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09\"/>
    </mc:Choice>
  </mc:AlternateContent>
  <xr:revisionPtr revIDLastSave="0" documentId="8_{4AEDF471-FA08-4D40-8633-D600A4C725D3}" xr6:coauthVersionLast="36" xr6:coauthVersionMax="36" xr10:uidLastSave="{00000000-0000-0000-0000-000000000000}"/>
  <bookViews>
    <workbookView xWindow="0" yWindow="0" windowWidth="28800" windowHeight="12135"/>
  </bookViews>
  <sheets>
    <sheet name="20230609-171545-1-7-7-essai-DYN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<sst xmlns="http://schemas.openxmlformats.org/spreadsheetml/2006/main" count="41" uniqueCount="32">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</sst>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'20230609-171545-1-7-7-essai-DYN'!$B$24:$B$3238</c:f>
              <c:numCache>
                <c:formatCode>General</c:formatCode>
                <c:ptCount val="3215"/>
                <c:pt idx="0">
                  <c:v>4.9002999999999998E-2</c:v>
                </c:pt>
                <c:pt idx="1">
                  <c:v>0.149009</c:v>
                </c:pt>
                <c:pt idx="2">
                  <c:v>0.24901400000000001</c:v>
                </c:pt>
                <c:pt idx="3">
                  <c:v>0.34902</c:v>
                </c:pt>
                <c:pt idx="4">
                  <c:v>0.499029</c:v>
                </c:pt>
                <c:pt idx="5">
                  <c:v>0.59903399999999996</c:v>
                </c:pt>
                <c:pt idx="6">
                  <c:v>0.69903999999999999</c:v>
                </c:pt>
                <c:pt idx="7">
                  <c:v>0.79904600000000003</c:v>
                </c:pt>
                <c:pt idx="8">
                  <c:v>0.94905399999999995</c:v>
                </c:pt>
                <c:pt idx="9">
                  <c:v>1.0490600000000001</c:v>
                </c:pt>
                <c:pt idx="10">
                  <c:v>1.1490659999999999</c:v>
                </c:pt>
                <c:pt idx="11">
                  <c:v>1.249072</c:v>
                </c:pt>
                <c:pt idx="12">
                  <c:v>1.3990800000000001</c:v>
                </c:pt>
                <c:pt idx="13">
                  <c:v>1.4990859999999999</c:v>
                </c:pt>
                <c:pt idx="14">
                  <c:v>1.599092</c:v>
                </c:pt>
                <c:pt idx="15">
                  <c:v>1.7100979999999999</c:v>
                </c:pt>
                <c:pt idx="16">
                  <c:v>1.8491059999999999</c:v>
                </c:pt>
                <c:pt idx="17">
                  <c:v>1.9501120000000001</c:v>
                </c:pt>
                <c:pt idx="18">
                  <c:v>2.049118</c:v>
                </c:pt>
                <c:pt idx="19">
                  <c:v>2.1491229999999999</c:v>
                </c:pt>
                <c:pt idx="20">
                  <c:v>2.2491289999999999</c:v>
                </c:pt>
                <c:pt idx="21">
                  <c:v>2.3491339999999998</c:v>
                </c:pt>
                <c:pt idx="22">
                  <c:v>2.4491399999999999</c:v>
                </c:pt>
                <c:pt idx="23">
                  <c:v>2.5491459999999999</c:v>
                </c:pt>
                <c:pt idx="24">
                  <c:v>2.649152</c:v>
                </c:pt>
                <c:pt idx="25">
                  <c:v>2.7491569999999999</c:v>
                </c:pt>
                <c:pt idx="26">
                  <c:v>2.8491629999999999</c:v>
                </c:pt>
                <c:pt idx="27">
                  <c:v>2.9491689999999999</c:v>
                </c:pt>
                <c:pt idx="28">
                  <c:v>3.049175</c:v>
                </c:pt>
                <c:pt idx="29">
                  <c:v>3.1551800000000001</c:v>
                </c:pt>
                <c:pt idx="30">
                  <c:v>3.2491859999999999</c:v>
                </c:pt>
                <c:pt idx="31">
                  <c:v>3.3491919999999999</c:v>
                </c:pt>
                <c:pt idx="32">
                  <c:v>3.4491969999999998</c:v>
                </c:pt>
                <c:pt idx="33">
                  <c:v>3.5492029999999999</c:v>
                </c:pt>
                <c:pt idx="34">
                  <c:v>3.6492089999999999</c:v>
                </c:pt>
                <c:pt idx="35">
                  <c:v>3.749215</c:v>
                </c:pt>
                <c:pt idx="36">
                  <c:v>3.8492199999999999</c:v>
                </c:pt>
                <c:pt idx="37">
                  <c:v>3.9492259999999999</c:v>
                </c:pt>
                <c:pt idx="38">
                  <c:v>4.0492319999999999</c:v>
                </c:pt>
                <c:pt idx="39">
                  <c:v>4.1492380000000004</c:v>
                </c:pt>
                <c:pt idx="40">
                  <c:v>4.2492429999999999</c:v>
                </c:pt>
                <c:pt idx="41">
                  <c:v>4.3492490000000004</c:v>
                </c:pt>
                <c:pt idx="42">
                  <c:v>4.449255</c:v>
                </c:pt>
                <c:pt idx="43">
                  <c:v>4.5492600000000003</c:v>
                </c:pt>
                <c:pt idx="44">
                  <c:v>4.6492659999999999</c:v>
                </c:pt>
                <c:pt idx="45">
                  <c:v>4.7492720000000004</c:v>
                </c:pt>
                <c:pt idx="46">
                  <c:v>4.8552780000000002</c:v>
                </c:pt>
                <c:pt idx="47">
                  <c:v>4.9492830000000003</c:v>
                </c:pt>
                <c:pt idx="48">
                  <c:v>5.0492889999999999</c:v>
                </c:pt>
                <c:pt idx="49">
                  <c:v>5.1492950000000004</c:v>
                </c:pt>
                <c:pt idx="50">
                  <c:v>5.2492999999999999</c:v>
                </c:pt>
                <c:pt idx="51">
                  <c:v>5.3493060000000003</c:v>
                </c:pt>
                <c:pt idx="52">
                  <c:v>5.4493119999999999</c:v>
                </c:pt>
                <c:pt idx="53">
                  <c:v>5.5493170000000003</c:v>
                </c:pt>
                <c:pt idx="54">
                  <c:v>5.6513229999999997</c:v>
                </c:pt>
                <c:pt idx="55">
                  <c:v>5.7493290000000004</c:v>
                </c:pt>
                <c:pt idx="56">
                  <c:v>5.849335</c:v>
                </c:pt>
                <c:pt idx="57">
                  <c:v>5.9493400000000003</c:v>
                </c:pt>
                <c:pt idx="58">
                  <c:v>6.0493459999999999</c:v>
                </c:pt>
                <c:pt idx="59">
                  <c:v>6.1493520000000004</c:v>
                </c:pt>
                <c:pt idx="60">
                  <c:v>6.249358</c:v>
                </c:pt>
                <c:pt idx="61">
                  <c:v>6.3493630000000003</c:v>
                </c:pt>
                <c:pt idx="62">
                  <c:v>6.4493689999999999</c:v>
                </c:pt>
                <c:pt idx="63">
                  <c:v>6.5553749999999997</c:v>
                </c:pt>
                <c:pt idx="64">
                  <c:v>6.649381</c:v>
                </c:pt>
                <c:pt idx="65">
                  <c:v>6.7493860000000003</c:v>
                </c:pt>
                <c:pt idx="66">
                  <c:v>6.8493919999999999</c:v>
                </c:pt>
                <c:pt idx="67">
                  <c:v>6.9493980000000004</c:v>
                </c:pt>
                <c:pt idx="68">
                  <c:v>7.0494029999999999</c:v>
                </c:pt>
                <c:pt idx="69">
                  <c:v>7.1494090000000003</c:v>
                </c:pt>
                <c:pt idx="70">
                  <c:v>7.2494149999999999</c:v>
                </c:pt>
                <c:pt idx="71">
                  <c:v>7.3494210000000004</c:v>
                </c:pt>
                <c:pt idx="72">
                  <c:v>7.4494259999999999</c:v>
                </c:pt>
                <c:pt idx="73">
                  <c:v>7.5494320000000004</c:v>
                </c:pt>
                <c:pt idx="74">
                  <c:v>7.6494369999999998</c:v>
                </c:pt>
                <c:pt idx="75">
                  <c:v>7.753444</c:v>
                </c:pt>
                <c:pt idx="76">
                  <c:v>7.8494489999999999</c:v>
                </c:pt>
                <c:pt idx="77">
                  <c:v>7.9494550000000004</c:v>
                </c:pt>
                <c:pt idx="78">
                  <c:v>8.0504610000000003</c:v>
                </c:pt>
                <c:pt idx="79">
                  <c:v>8.1494660000000003</c:v>
                </c:pt>
                <c:pt idx="80">
                  <c:v>8.2494720000000008</c:v>
                </c:pt>
                <c:pt idx="81">
                  <c:v>8.3494779999999995</c:v>
                </c:pt>
                <c:pt idx="82">
                  <c:v>8.4494830000000007</c:v>
                </c:pt>
                <c:pt idx="83">
                  <c:v>8.5494889999999995</c:v>
                </c:pt>
                <c:pt idx="84">
                  <c:v>8.6494949999999999</c:v>
                </c:pt>
                <c:pt idx="85">
                  <c:v>8.7495010000000004</c:v>
                </c:pt>
                <c:pt idx="86">
                  <c:v>8.8495059999999999</c:v>
                </c:pt>
                <c:pt idx="87">
                  <c:v>8.9495120000000004</c:v>
                </c:pt>
                <c:pt idx="88">
                  <c:v>9.0995209999999993</c:v>
                </c:pt>
                <c:pt idx="89">
                  <c:v>9.1995260000000005</c:v>
                </c:pt>
                <c:pt idx="90">
                  <c:v>9.2995319999999992</c:v>
                </c:pt>
                <c:pt idx="91">
                  <c:v>9.3995379999999997</c:v>
                </c:pt>
                <c:pt idx="92">
                  <c:v>9.4995440000000002</c:v>
                </c:pt>
                <c:pt idx="93">
                  <c:v>9.5995489999999997</c:v>
                </c:pt>
                <c:pt idx="94">
                  <c:v>9.7495580000000004</c:v>
                </c:pt>
                <c:pt idx="95">
                  <c:v>9.8495640000000009</c:v>
                </c:pt>
                <c:pt idx="96">
                  <c:v>9.9495690000000003</c:v>
                </c:pt>
                <c:pt idx="97">
                  <c:v>10.049575000000001</c:v>
                </c:pt>
                <c:pt idx="98">
                  <c:v>10.14958</c:v>
                </c:pt>
                <c:pt idx="99">
                  <c:v>10.249587</c:v>
                </c:pt>
                <c:pt idx="100">
                  <c:v>10.349591999999999</c:v>
                </c:pt>
                <c:pt idx="101">
                  <c:v>10.449598</c:v>
                </c:pt>
                <c:pt idx="102">
                  <c:v>10.549602999999999</c:v>
                </c:pt>
                <c:pt idx="103">
                  <c:v>10.649609</c:v>
                </c:pt>
                <c:pt idx="104">
                  <c:v>10.749615</c:v>
                </c:pt>
                <c:pt idx="105">
                  <c:v>10.849621000000001</c:v>
                </c:pt>
                <c:pt idx="106">
                  <c:v>10.949626</c:v>
                </c:pt>
                <c:pt idx="107">
                  <c:v>11.049632000000001</c:v>
                </c:pt>
                <c:pt idx="108">
                  <c:v>11.149637999999999</c:v>
                </c:pt>
                <c:pt idx="109">
                  <c:v>11.249643000000001</c:v>
                </c:pt>
                <c:pt idx="110">
                  <c:v>11.35365</c:v>
                </c:pt>
                <c:pt idx="111">
                  <c:v>11.449655</c:v>
                </c:pt>
                <c:pt idx="112">
                  <c:v>11.549661</c:v>
                </c:pt>
                <c:pt idx="113">
                  <c:v>11.649666</c:v>
                </c:pt>
                <c:pt idx="114">
                  <c:v>11.749672</c:v>
                </c:pt>
                <c:pt idx="115">
                  <c:v>11.849678000000001</c:v>
                </c:pt>
                <c:pt idx="116">
                  <c:v>11.949684</c:v>
                </c:pt>
                <c:pt idx="117">
                  <c:v>12.049689000000001</c:v>
                </c:pt>
                <c:pt idx="118">
                  <c:v>12.149694999999999</c:v>
                </c:pt>
                <c:pt idx="119">
                  <c:v>12.249701</c:v>
                </c:pt>
                <c:pt idx="120">
                  <c:v>12.349707</c:v>
                </c:pt>
                <c:pt idx="121">
                  <c:v>12.449712</c:v>
                </c:pt>
                <c:pt idx="122">
                  <c:v>12.549718</c:v>
                </c:pt>
                <c:pt idx="123">
                  <c:v>12.649724000000001</c:v>
                </c:pt>
                <c:pt idx="124">
                  <c:v>12.751728999999999</c:v>
                </c:pt>
                <c:pt idx="125">
                  <c:v>12.849735000000001</c:v>
                </c:pt>
                <c:pt idx="126">
                  <c:v>12.949741</c:v>
                </c:pt>
                <c:pt idx="127">
                  <c:v>13.049747</c:v>
                </c:pt>
                <c:pt idx="128">
                  <c:v>13.149751999999999</c:v>
                </c:pt>
                <c:pt idx="129">
                  <c:v>13.250757999999999</c:v>
                </c:pt>
                <c:pt idx="130">
                  <c:v>13.349764</c:v>
                </c:pt>
                <c:pt idx="131">
                  <c:v>13.449769</c:v>
                </c:pt>
                <c:pt idx="132">
                  <c:v>13.549775</c:v>
                </c:pt>
                <c:pt idx="133">
                  <c:v>13.699783999999999</c:v>
                </c:pt>
                <c:pt idx="134">
                  <c:v>13.799789000000001</c:v>
                </c:pt>
                <c:pt idx="135">
                  <c:v>13.899794999999999</c:v>
                </c:pt>
                <c:pt idx="136">
                  <c:v>13.999801</c:v>
                </c:pt>
                <c:pt idx="137">
                  <c:v>14.099807</c:v>
                </c:pt>
                <c:pt idx="138">
                  <c:v>14.199812</c:v>
                </c:pt>
                <c:pt idx="139">
                  <c:v>14.299818</c:v>
                </c:pt>
                <c:pt idx="140">
                  <c:v>14.399824000000001</c:v>
                </c:pt>
                <c:pt idx="141">
                  <c:v>14.50483</c:v>
                </c:pt>
                <c:pt idx="142">
                  <c:v>14.606835999999999</c:v>
                </c:pt>
                <c:pt idx="143">
                  <c:v>14.699840999999999</c:v>
                </c:pt>
                <c:pt idx="144">
                  <c:v>14.798847</c:v>
                </c:pt>
                <c:pt idx="145">
                  <c:v>14.898852</c:v>
                </c:pt>
                <c:pt idx="146">
                  <c:v>15.004858</c:v>
                </c:pt>
                <c:pt idx="147">
                  <c:v>15.098864000000001</c:v>
                </c:pt>
                <c:pt idx="148">
                  <c:v>15.198869</c:v>
                </c:pt>
                <c:pt idx="149">
                  <c:v>15.298875000000001</c:v>
                </c:pt>
                <c:pt idx="150">
                  <c:v>15.398880999999999</c:v>
                </c:pt>
                <c:pt idx="151">
                  <c:v>15.498887</c:v>
                </c:pt>
                <c:pt idx="152">
                  <c:v>15.598891999999999</c:v>
                </c:pt>
                <c:pt idx="153">
                  <c:v>15.698898</c:v>
                </c:pt>
                <c:pt idx="154">
                  <c:v>15.848907000000001</c:v>
                </c:pt>
                <c:pt idx="155">
                  <c:v>15.948912</c:v>
                </c:pt>
                <c:pt idx="156">
                  <c:v>16.048918</c:v>
                </c:pt>
                <c:pt idx="157">
                  <c:v>16.153924</c:v>
                </c:pt>
                <c:pt idx="158">
                  <c:v>16.248930000000001</c:v>
                </c:pt>
                <c:pt idx="159">
                  <c:v>16.348935000000001</c:v>
                </c:pt>
                <c:pt idx="160">
                  <c:v>16.448941000000001</c:v>
                </c:pt>
                <c:pt idx="161">
                  <c:v>16.598949000000001</c:v>
                </c:pt>
                <c:pt idx="162">
                  <c:v>16.698955000000002</c:v>
                </c:pt>
                <c:pt idx="163">
                  <c:v>16.798960999999998</c:v>
                </c:pt>
                <c:pt idx="164">
                  <c:v>16.898966999999999</c:v>
                </c:pt>
                <c:pt idx="165">
                  <c:v>16.998971999999998</c:v>
                </c:pt>
                <c:pt idx="166">
                  <c:v>17.098977999999999</c:v>
                </c:pt>
                <c:pt idx="167">
                  <c:v>17.198983999999999</c:v>
                </c:pt>
                <c:pt idx="168">
                  <c:v>17.29899</c:v>
                </c:pt>
                <c:pt idx="169">
                  <c:v>17.398994999999999</c:v>
                </c:pt>
                <c:pt idx="170">
                  <c:v>17.499001</c:v>
                </c:pt>
                <c:pt idx="171">
                  <c:v>17.602007</c:v>
                </c:pt>
                <c:pt idx="172">
                  <c:v>17.699012</c:v>
                </c:pt>
                <c:pt idx="173">
                  <c:v>17.799018</c:v>
                </c:pt>
                <c:pt idx="174">
                  <c:v>17.899024000000001</c:v>
                </c:pt>
                <c:pt idx="175">
                  <c:v>17.999030000000001</c:v>
                </c:pt>
                <c:pt idx="176">
                  <c:v>18.104036000000001</c:v>
                </c:pt>
                <c:pt idx="177">
                  <c:v>18.199041000000001</c:v>
                </c:pt>
                <c:pt idx="178">
                  <c:v>18.299047000000002</c:v>
                </c:pt>
                <c:pt idx="179">
                  <c:v>18.399052999999999</c:v>
                </c:pt>
                <c:pt idx="180">
                  <c:v>18.499058000000002</c:v>
                </c:pt>
                <c:pt idx="181">
                  <c:v>18.599063999999998</c:v>
                </c:pt>
                <c:pt idx="182">
                  <c:v>18.699069000000001</c:v>
                </c:pt>
                <c:pt idx="183">
                  <c:v>18.799074999999998</c:v>
                </c:pt>
                <c:pt idx="184">
                  <c:v>18.900081</c:v>
                </c:pt>
                <c:pt idx="185">
                  <c:v>18.999086999999999</c:v>
                </c:pt>
                <c:pt idx="186">
                  <c:v>19.099091999999999</c:v>
                </c:pt>
                <c:pt idx="187">
                  <c:v>19.199097999999999</c:v>
                </c:pt>
                <c:pt idx="188">
                  <c:v>19.299104</c:v>
                </c:pt>
                <c:pt idx="189">
                  <c:v>19.39911</c:v>
                </c:pt>
                <c:pt idx="190">
                  <c:v>19.503115999999999</c:v>
                </c:pt>
                <c:pt idx="191">
                  <c:v>19.599121</c:v>
                </c:pt>
                <c:pt idx="192">
                  <c:v>19.699127000000001</c:v>
                </c:pt>
                <c:pt idx="193">
                  <c:v>19.799132</c:v>
                </c:pt>
                <c:pt idx="194">
                  <c:v>19.899138000000001</c:v>
                </c:pt>
                <c:pt idx="195">
                  <c:v>19.999144000000001</c:v>
                </c:pt>
                <c:pt idx="196">
                  <c:v>20.110150000000001</c:v>
                </c:pt>
                <c:pt idx="197">
                  <c:v>20.199155000000001</c:v>
                </c:pt>
                <c:pt idx="198">
                  <c:v>20.299161000000002</c:v>
                </c:pt>
                <c:pt idx="199">
                  <c:v>20.449169999999999</c:v>
                </c:pt>
                <c:pt idx="200">
                  <c:v>20.549175000000002</c:v>
                </c:pt>
                <c:pt idx="201">
                  <c:v>20.649180999999999</c:v>
                </c:pt>
                <c:pt idx="202">
                  <c:v>20.749186999999999</c:v>
                </c:pt>
                <c:pt idx="203">
                  <c:v>20.849193</c:v>
                </c:pt>
                <c:pt idx="204">
                  <c:v>20.949197999999999</c:v>
                </c:pt>
                <c:pt idx="205">
                  <c:v>21.049204</c:v>
                </c:pt>
                <c:pt idx="206">
                  <c:v>21.14921</c:v>
                </c:pt>
                <c:pt idx="207">
                  <c:v>21.249216000000001</c:v>
                </c:pt>
                <c:pt idx="208">
                  <c:v>21.349221</c:v>
                </c:pt>
                <c:pt idx="209">
                  <c:v>21.449227</c:v>
                </c:pt>
                <c:pt idx="210">
                  <c:v>21.549232</c:v>
                </c:pt>
                <c:pt idx="211">
                  <c:v>21.649239000000001</c:v>
                </c:pt>
                <c:pt idx="212">
                  <c:v>21.749244000000001</c:v>
                </c:pt>
                <c:pt idx="213">
                  <c:v>21.849250000000001</c:v>
                </c:pt>
                <c:pt idx="214">
                  <c:v>21.952255999999998</c:v>
                </c:pt>
                <c:pt idx="215">
                  <c:v>22.049261000000001</c:v>
                </c:pt>
                <c:pt idx="216">
                  <c:v>22.149266999999998</c:v>
                </c:pt>
                <c:pt idx="217">
                  <c:v>22.249272999999999</c:v>
                </c:pt>
                <c:pt idx="218">
                  <c:v>22.349278000000002</c:v>
                </c:pt>
                <c:pt idx="219">
                  <c:v>22.449283999999999</c:v>
                </c:pt>
                <c:pt idx="220">
                  <c:v>22.549289999999999</c:v>
                </c:pt>
                <c:pt idx="221">
                  <c:v>22.649296</c:v>
                </c:pt>
                <c:pt idx="222">
                  <c:v>22.753302000000001</c:v>
                </c:pt>
                <c:pt idx="223">
                  <c:v>22.849307</c:v>
                </c:pt>
                <c:pt idx="224">
                  <c:v>22.949313</c:v>
                </c:pt>
                <c:pt idx="225">
                  <c:v>23.049318</c:v>
                </c:pt>
                <c:pt idx="226">
                  <c:v>23.149324</c:v>
                </c:pt>
                <c:pt idx="227">
                  <c:v>23.24933</c:v>
                </c:pt>
                <c:pt idx="228">
                  <c:v>23.349336000000001</c:v>
                </c:pt>
                <c:pt idx="229">
                  <c:v>23.450341000000002</c:v>
                </c:pt>
                <c:pt idx="230">
                  <c:v>23.549347000000001</c:v>
                </c:pt>
                <c:pt idx="231">
                  <c:v>23.649353000000001</c:v>
                </c:pt>
                <c:pt idx="232">
                  <c:v>23.759359</c:v>
                </c:pt>
                <c:pt idx="233">
                  <c:v>23.849364000000001</c:v>
                </c:pt>
                <c:pt idx="234">
                  <c:v>23.949369999999998</c:v>
                </c:pt>
                <c:pt idx="235">
                  <c:v>24.049375999999999</c:v>
                </c:pt>
                <c:pt idx="236">
                  <c:v>24.149381999999999</c:v>
                </c:pt>
                <c:pt idx="237">
                  <c:v>24.299389999999999</c:v>
                </c:pt>
                <c:pt idx="238">
                  <c:v>24.399395999999999</c:v>
                </c:pt>
                <c:pt idx="239">
                  <c:v>24.499402</c:v>
                </c:pt>
                <c:pt idx="240">
                  <c:v>24.599406999999999</c:v>
                </c:pt>
                <c:pt idx="241">
                  <c:v>24.749416</c:v>
                </c:pt>
                <c:pt idx="242">
                  <c:v>24.849422000000001</c:v>
                </c:pt>
                <c:pt idx="243">
                  <c:v>24.949427</c:v>
                </c:pt>
                <c:pt idx="244">
                  <c:v>25.049433000000001</c:v>
                </c:pt>
                <c:pt idx="245">
                  <c:v>25.199441</c:v>
                </c:pt>
                <c:pt idx="246">
                  <c:v>25.299447000000001</c:v>
                </c:pt>
                <c:pt idx="247">
                  <c:v>25.399453000000001</c:v>
                </c:pt>
                <c:pt idx="248">
                  <c:v>25.499459000000002</c:v>
                </c:pt>
                <c:pt idx="249">
                  <c:v>25.599464000000001</c:v>
                </c:pt>
                <c:pt idx="250">
                  <c:v>25.749472999999998</c:v>
                </c:pt>
                <c:pt idx="251">
                  <c:v>25.849478999999999</c:v>
                </c:pt>
                <c:pt idx="252">
                  <c:v>25.952484999999999</c:v>
                </c:pt>
                <c:pt idx="253">
                  <c:v>26.049489999999999</c:v>
                </c:pt>
                <c:pt idx="254">
                  <c:v>26.199498999999999</c:v>
                </c:pt>
                <c:pt idx="255">
                  <c:v>26.299503999999999</c:v>
                </c:pt>
                <c:pt idx="256">
                  <c:v>26.399509999999999</c:v>
                </c:pt>
                <c:pt idx="257">
                  <c:v>26.499516</c:v>
                </c:pt>
                <c:pt idx="258">
                  <c:v>26.649525000000001</c:v>
                </c:pt>
                <c:pt idx="259">
                  <c:v>26.74953</c:v>
                </c:pt>
                <c:pt idx="260">
                  <c:v>26.849536000000001</c:v>
                </c:pt>
                <c:pt idx="261">
                  <c:v>26.949542000000001</c:v>
                </c:pt>
                <c:pt idx="262">
                  <c:v>27.049547</c:v>
                </c:pt>
                <c:pt idx="263">
                  <c:v>27.199556000000001</c:v>
                </c:pt>
                <c:pt idx="264">
                  <c:v>27.299562000000002</c:v>
                </c:pt>
                <c:pt idx="265">
                  <c:v>27.399567000000001</c:v>
                </c:pt>
                <c:pt idx="266">
                  <c:v>27.499573000000002</c:v>
                </c:pt>
                <c:pt idx="267">
                  <c:v>27.599578999999999</c:v>
                </c:pt>
                <c:pt idx="268">
                  <c:v>27.699584000000002</c:v>
                </c:pt>
                <c:pt idx="269">
                  <c:v>27.813590999999999</c:v>
                </c:pt>
                <c:pt idx="270">
                  <c:v>27.899595999999999</c:v>
                </c:pt>
                <c:pt idx="271">
                  <c:v>28.009602000000001</c:v>
                </c:pt>
                <c:pt idx="272">
                  <c:v>28.099606999999999</c:v>
                </c:pt>
                <c:pt idx="273">
                  <c:v>28.200613000000001</c:v>
                </c:pt>
                <c:pt idx="274">
                  <c:v>28.299619</c:v>
                </c:pt>
                <c:pt idx="275">
                  <c:v>28.399623999999999</c:v>
                </c:pt>
                <c:pt idx="276">
                  <c:v>28.549633</c:v>
                </c:pt>
                <c:pt idx="277">
                  <c:v>28.649639000000001</c:v>
                </c:pt>
                <c:pt idx="278">
                  <c:v>28.749645000000001</c:v>
                </c:pt>
                <c:pt idx="279">
                  <c:v>28.84965</c:v>
                </c:pt>
                <c:pt idx="280">
                  <c:v>29.001659</c:v>
                </c:pt>
                <c:pt idx="281">
                  <c:v>29.099665000000002</c:v>
                </c:pt>
                <c:pt idx="282">
                  <c:v>29.199670000000001</c:v>
                </c:pt>
                <c:pt idx="283">
                  <c:v>29.299676000000002</c:v>
                </c:pt>
                <c:pt idx="284">
                  <c:v>29.399681999999999</c:v>
                </c:pt>
                <c:pt idx="285">
                  <c:v>29.549689999999998</c:v>
                </c:pt>
                <c:pt idx="286">
                  <c:v>29.649695999999999</c:v>
                </c:pt>
                <c:pt idx="287">
                  <c:v>29.749701999999999</c:v>
                </c:pt>
                <c:pt idx="288">
                  <c:v>29.849708</c:v>
                </c:pt>
                <c:pt idx="289">
                  <c:v>29.999715999999999</c:v>
                </c:pt>
                <c:pt idx="290">
                  <c:v>30.099722</c:v>
                </c:pt>
                <c:pt idx="291">
                  <c:v>30.199728</c:v>
                </c:pt>
                <c:pt idx="292">
                  <c:v>30.299733</c:v>
                </c:pt>
                <c:pt idx="293">
                  <c:v>30.449742000000001</c:v>
                </c:pt>
                <c:pt idx="294">
                  <c:v>30.549747</c:v>
                </c:pt>
                <c:pt idx="295">
                  <c:v>30.649753</c:v>
                </c:pt>
                <c:pt idx="296">
                  <c:v>30.749759000000001</c:v>
                </c:pt>
                <c:pt idx="297">
                  <c:v>30.849765000000001</c:v>
                </c:pt>
                <c:pt idx="298">
                  <c:v>30.949770000000001</c:v>
                </c:pt>
                <c:pt idx="299">
                  <c:v>31.049776000000001</c:v>
                </c:pt>
                <c:pt idx="300">
                  <c:v>31.149781999999998</c:v>
                </c:pt>
                <c:pt idx="301">
                  <c:v>31.252787999999999</c:v>
                </c:pt>
                <c:pt idx="302">
                  <c:v>31.299790000000002</c:v>
                </c:pt>
                <c:pt idx="303">
                  <c:v>31.449798999999999</c:v>
                </c:pt>
                <c:pt idx="304">
                  <c:v>31.549804999999999</c:v>
                </c:pt>
                <c:pt idx="305">
                  <c:v>31.649809999999999</c:v>
                </c:pt>
                <c:pt idx="306">
                  <c:v>31.749815999999999</c:v>
                </c:pt>
                <c:pt idx="307">
                  <c:v>31.899825</c:v>
                </c:pt>
                <c:pt idx="308">
                  <c:v>31.999829999999999</c:v>
                </c:pt>
                <c:pt idx="309">
                  <c:v>32.099836000000003</c:v>
                </c:pt>
                <c:pt idx="310">
                  <c:v>32.199841999999997</c:v>
                </c:pt>
                <c:pt idx="311">
                  <c:v>32.348849999999999</c:v>
                </c:pt>
                <c:pt idx="312">
                  <c:v>32.448855999999999</c:v>
                </c:pt>
                <c:pt idx="313">
                  <c:v>32.548862</c:v>
                </c:pt>
                <c:pt idx="314">
                  <c:v>32.648868</c:v>
                </c:pt>
                <c:pt idx="315">
                  <c:v>32.748873000000003</c:v>
                </c:pt>
                <c:pt idx="316">
                  <c:v>32.898882</c:v>
                </c:pt>
                <c:pt idx="317">
                  <c:v>32.998888000000001</c:v>
                </c:pt>
                <c:pt idx="318">
                  <c:v>33.098892999999997</c:v>
                </c:pt>
                <c:pt idx="319">
                  <c:v>33.248902000000001</c:v>
                </c:pt>
                <c:pt idx="320">
                  <c:v>33.348906999999997</c:v>
                </c:pt>
                <c:pt idx="321">
                  <c:v>33.448914000000002</c:v>
                </c:pt>
                <c:pt idx="322">
                  <c:v>33.548918999999998</c:v>
                </c:pt>
                <c:pt idx="323">
                  <c:v>33.649925000000003</c:v>
                </c:pt>
                <c:pt idx="324">
                  <c:v>33.798934000000003</c:v>
                </c:pt>
                <c:pt idx="325">
                  <c:v>33.898938999999999</c:v>
                </c:pt>
                <c:pt idx="326">
                  <c:v>33.998944999999999</c:v>
                </c:pt>
                <c:pt idx="327">
                  <c:v>34.098950000000002</c:v>
                </c:pt>
                <c:pt idx="328">
                  <c:v>34.198956000000003</c:v>
                </c:pt>
                <c:pt idx="329">
                  <c:v>34.298962000000003</c:v>
                </c:pt>
                <c:pt idx="330">
                  <c:v>34.398968000000004</c:v>
                </c:pt>
                <c:pt idx="331">
                  <c:v>34.498972999999999</c:v>
                </c:pt>
                <c:pt idx="332">
                  <c:v>34.598979</c:v>
                </c:pt>
                <c:pt idx="333">
                  <c:v>34.698985</c:v>
                </c:pt>
                <c:pt idx="334">
                  <c:v>34.798991000000001</c:v>
                </c:pt>
                <c:pt idx="335">
                  <c:v>34.898995999999997</c:v>
                </c:pt>
                <c:pt idx="336">
                  <c:v>34.999001999999997</c:v>
                </c:pt>
                <c:pt idx="337">
                  <c:v>35.102007999999998</c:v>
                </c:pt>
                <c:pt idx="338">
                  <c:v>35.199013000000001</c:v>
                </c:pt>
                <c:pt idx="339">
                  <c:v>35.299019000000001</c:v>
                </c:pt>
                <c:pt idx="340">
                  <c:v>35.399025000000002</c:v>
                </c:pt>
                <c:pt idx="341">
                  <c:v>35.499031000000002</c:v>
                </c:pt>
                <c:pt idx="342">
                  <c:v>35.599035999999998</c:v>
                </c:pt>
                <c:pt idx="343">
                  <c:v>35.699041999999999</c:v>
                </c:pt>
                <c:pt idx="344">
                  <c:v>35.799047999999999</c:v>
                </c:pt>
                <c:pt idx="345">
                  <c:v>35.899054</c:v>
                </c:pt>
                <c:pt idx="346">
                  <c:v>35.999059000000003</c:v>
                </c:pt>
                <c:pt idx="347">
                  <c:v>36.099065000000003</c:v>
                </c:pt>
                <c:pt idx="348">
                  <c:v>36.199069999999999</c:v>
                </c:pt>
                <c:pt idx="349">
                  <c:v>36.299076999999997</c:v>
                </c:pt>
                <c:pt idx="350">
                  <c:v>36.399082</c:v>
                </c:pt>
                <c:pt idx="351">
                  <c:v>36.499088</c:v>
                </c:pt>
                <c:pt idx="352">
                  <c:v>36.600093000000001</c:v>
                </c:pt>
                <c:pt idx="353">
                  <c:v>36.699098999999997</c:v>
                </c:pt>
                <c:pt idx="354">
                  <c:v>36.799104999999997</c:v>
                </c:pt>
                <c:pt idx="355">
                  <c:v>36.899110999999998</c:v>
                </c:pt>
                <c:pt idx="356">
                  <c:v>36.999116000000001</c:v>
                </c:pt>
                <c:pt idx="357">
                  <c:v>37.099122000000001</c:v>
                </c:pt>
                <c:pt idx="358">
                  <c:v>37.199128000000002</c:v>
                </c:pt>
                <c:pt idx="359">
                  <c:v>37.299134000000002</c:v>
                </c:pt>
                <c:pt idx="360">
                  <c:v>37.399138999999998</c:v>
                </c:pt>
                <c:pt idx="361">
                  <c:v>37.499144999999999</c:v>
                </c:pt>
                <c:pt idx="362">
                  <c:v>37.599150999999999</c:v>
                </c:pt>
                <c:pt idx="363">
                  <c:v>37.699156000000002</c:v>
                </c:pt>
                <c:pt idx="364">
                  <c:v>37.799162000000003</c:v>
                </c:pt>
                <c:pt idx="365">
                  <c:v>37.899168000000003</c:v>
                </c:pt>
                <c:pt idx="366">
                  <c:v>37.999173999999996</c:v>
                </c:pt>
                <c:pt idx="367">
                  <c:v>38.099178999999999</c:v>
                </c:pt>
                <c:pt idx="368">
                  <c:v>38.199185</c:v>
                </c:pt>
                <c:pt idx="369">
                  <c:v>38.299191</c:v>
                </c:pt>
                <c:pt idx="370">
                  <c:v>38.407196999999996</c:v>
                </c:pt>
                <c:pt idx="371">
                  <c:v>38.499201999999997</c:v>
                </c:pt>
                <c:pt idx="372">
                  <c:v>38.599207999999997</c:v>
                </c:pt>
                <c:pt idx="373">
                  <c:v>38.699213999999998</c:v>
                </c:pt>
                <c:pt idx="374">
                  <c:v>38.799219000000001</c:v>
                </c:pt>
                <c:pt idx="375">
                  <c:v>38.899225000000001</c:v>
                </c:pt>
                <c:pt idx="376">
                  <c:v>38.999231000000002</c:v>
                </c:pt>
                <c:pt idx="377">
                  <c:v>39.099235999999998</c:v>
                </c:pt>
                <c:pt idx="378">
                  <c:v>39.199241999999998</c:v>
                </c:pt>
                <c:pt idx="379">
                  <c:v>39.299247999999999</c:v>
                </c:pt>
                <c:pt idx="380">
                  <c:v>39.399253999999999</c:v>
                </c:pt>
                <c:pt idx="381">
                  <c:v>39.499259000000002</c:v>
                </c:pt>
                <c:pt idx="382">
                  <c:v>39.599265000000003</c:v>
                </c:pt>
                <c:pt idx="383">
                  <c:v>39.699271000000003</c:v>
                </c:pt>
                <c:pt idx="384">
                  <c:v>39.799275999999999</c:v>
                </c:pt>
                <c:pt idx="385">
                  <c:v>39.899281999999999</c:v>
                </c:pt>
                <c:pt idx="386">
                  <c:v>40.006289000000002</c:v>
                </c:pt>
                <c:pt idx="387">
                  <c:v>40.099294</c:v>
                </c:pt>
                <c:pt idx="388">
                  <c:v>40.199299000000003</c:v>
                </c:pt>
                <c:pt idx="389">
                  <c:v>40.299304999999997</c:v>
                </c:pt>
                <c:pt idx="390">
                  <c:v>40.399310999999997</c:v>
                </c:pt>
                <c:pt idx="391">
                  <c:v>40.505316999999998</c:v>
                </c:pt>
                <c:pt idx="392">
                  <c:v>40.599322000000001</c:v>
                </c:pt>
                <c:pt idx="393">
                  <c:v>40.699328000000001</c:v>
                </c:pt>
                <c:pt idx="394">
                  <c:v>40.799334000000002</c:v>
                </c:pt>
                <c:pt idx="395">
                  <c:v>40.899340000000002</c:v>
                </c:pt>
                <c:pt idx="396">
                  <c:v>40.999344999999998</c:v>
                </c:pt>
                <c:pt idx="397">
                  <c:v>41.099350999999999</c:v>
                </c:pt>
                <c:pt idx="398">
                  <c:v>41.199356999999999</c:v>
                </c:pt>
                <c:pt idx="399">
                  <c:v>41.299362000000002</c:v>
                </c:pt>
                <c:pt idx="400">
                  <c:v>41.399368000000003</c:v>
                </c:pt>
                <c:pt idx="401">
                  <c:v>41.503374000000001</c:v>
                </c:pt>
                <c:pt idx="402">
                  <c:v>41.599379999999996</c:v>
                </c:pt>
                <c:pt idx="403">
                  <c:v>41.699384999999999</c:v>
                </c:pt>
                <c:pt idx="404">
                  <c:v>41.799391</c:v>
                </c:pt>
                <c:pt idx="405">
                  <c:v>41.899396000000003</c:v>
                </c:pt>
                <c:pt idx="406">
                  <c:v>41.999403000000001</c:v>
                </c:pt>
                <c:pt idx="407">
                  <c:v>42.099407999999997</c:v>
                </c:pt>
                <c:pt idx="408">
                  <c:v>42.199413999999997</c:v>
                </c:pt>
                <c:pt idx="409">
                  <c:v>42.299419</c:v>
                </c:pt>
                <c:pt idx="410">
                  <c:v>42.399425000000001</c:v>
                </c:pt>
                <c:pt idx="411">
                  <c:v>42.499431000000001</c:v>
                </c:pt>
                <c:pt idx="412">
                  <c:v>42.599437000000002</c:v>
                </c:pt>
                <c:pt idx="413">
                  <c:v>42.699441999999998</c:v>
                </c:pt>
                <c:pt idx="414">
                  <c:v>42.799447999999998</c:v>
                </c:pt>
                <c:pt idx="415">
                  <c:v>42.899453999999999</c:v>
                </c:pt>
                <c:pt idx="416">
                  <c:v>42.999459999999999</c:v>
                </c:pt>
                <c:pt idx="417">
                  <c:v>43.101464999999997</c:v>
                </c:pt>
                <c:pt idx="418">
                  <c:v>43.199471000000003</c:v>
                </c:pt>
                <c:pt idx="419">
                  <c:v>43.299477000000003</c:v>
                </c:pt>
                <c:pt idx="420">
                  <c:v>43.399481999999999</c:v>
                </c:pt>
                <c:pt idx="421">
                  <c:v>43.499487999999999</c:v>
                </c:pt>
                <c:pt idx="422">
                  <c:v>43.599494</c:v>
                </c:pt>
                <c:pt idx="423">
                  <c:v>43.6995</c:v>
                </c:pt>
                <c:pt idx="424">
                  <c:v>43.799505000000003</c:v>
                </c:pt>
                <c:pt idx="425">
                  <c:v>43.899510999999997</c:v>
                </c:pt>
                <c:pt idx="426">
                  <c:v>43.999516999999997</c:v>
                </c:pt>
                <c:pt idx="427">
                  <c:v>44.149524999999997</c:v>
                </c:pt>
                <c:pt idx="428">
                  <c:v>44.249530999999998</c:v>
                </c:pt>
                <c:pt idx="429">
                  <c:v>44.349536999999998</c:v>
                </c:pt>
                <c:pt idx="430">
                  <c:v>44.449542999999998</c:v>
                </c:pt>
                <c:pt idx="431">
                  <c:v>44.549548000000001</c:v>
                </c:pt>
                <c:pt idx="432">
                  <c:v>44.649554000000002</c:v>
                </c:pt>
                <c:pt idx="433">
                  <c:v>44.749560000000002</c:v>
                </c:pt>
                <c:pt idx="434">
                  <c:v>44.849566000000003</c:v>
                </c:pt>
                <c:pt idx="435">
                  <c:v>44.949570999999999</c:v>
                </c:pt>
                <c:pt idx="436">
                  <c:v>45.049576999999999</c:v>
                </c:pt>
                <c:pt idx="437">
                  <c:v>45.149582000000002</c:v>
                </c:pt>
                <c:pt idx="438">
                  <c:v>45.249588000000003</c:v>
                </c:pt>
                <c:pt idx="439">
                  <c:v>45.349594000000003</c:v>
                </c:pt>
                <c:pt idx="440">
                  <c:v>45.449599999999997</c:v>
                </c:pt>
                <c:pt idx="441">
                  <c:v>45.551606</c:v>
                </c:pt>
                <c:pt idx="442">
                  <c:v>45.649611</c:v>
                </c:pt>
                <c:pt idx="443">
                  <c:v>45.749617000000001</c:v>
                </c:pt>
                <c:pt idx="444">
                  <c:v>45.849623000000001</c:v>
                </c:pt>
                <c:pt idx="445">
                  <c:v>45.949627999999997</c:v>
                </c:pt>
                <c:pt idx="446">
                  <c:v>46.049633999999998</c:v>
                </c:pt>
                <c:pt idx="447">
                  <c:v>46.149639999999998</c:v>
                </c:pt>
                <c:pt idx="448">
                  <c:v>46.249645000000001</c:v>
                </c:pt>
                <c:pt idx="449">
                  <c:v>46.349651000000001</c:v>
                </c:pt>
                <c:pt idx="450">
                  <c:v>46.449657000000002</c:v>
                </c:pt>
                <c:pt idx="451">
                  <c:v>46.549663000000002</c:v>
                </c:pt>
                <c:pt idx="452">
                  <c:v>46.649667999999998</c:v>
                </c:pt>
                <c:pt idx="453">
                  <c:v>46.749673999999999</c:v>
                </c:pt>
                <c:pt idx="454">
                  <c:v>46.853679999999997</c:v>
                </c:pt>
                <c:pt idx="455">
                  <c:v>46.949686</c:v>
                </c:pt>
                <c:pt idx="456">
                  <c:v>47.049691000000003</c:v>
                </c:pt>
                <c:pt idx="457">
                  <c:v>47.149697000000003</c:v>
                </c:pt>
                <c:pt idx="458">
                  <c:v>47.249701999999999</c:v>
                </c:pt>
                <c:pt idx="459">
                  <c:v>47.349708999999997</c:v>
                </c:pt>
                <c:pt idx="460">
                  <c:v>47.449714</c:v>
                </c:pt>
                <c:pt idx="461">
                  <c:v>47.599722999999997</c:v>
                </c:pt>
                <c:pt idx="462">
                  <c:v>47.699728</c:v>
                </c:pt>
                <c:pt idx="463">
                  <c:v>47.799734000000001</c:v>
                </c:pt>
                <c:pt idx="464">
                  <c:v>47.899740000000001</c:v>
                </c:pt>
                <c:pt idx="465">
                  <c:v>47.999744999999997</c:v>
                </c:pt>
                <c:pt idx="466">
                  <c:v>48.099750999999998</c:v>
                </c:pt>
                <c:pt idx="467">
                  <c:v>48.199756999999998</c:v>
                </c:pt>
                <c:pt idx="468">
                  <c:v>48.299762999999999</c:v>
                </c:pt>
                <c:pt idx="469">
                  <c:v>48.399768000000002</c:v>
                </c:pt>
                <c:pt idx="470">
                  <c:v>48.499774000000002</c:v>
                </c:pt>
                <c:pt idx="471">
                  <c:v>48.599780000000003</c:v>
                </c:pt>
                <c:pt idx="472">
                  <c:v>48.699786000000003</c:v>
                </c:pt>
                <c:pt idx="473">
                  <c:v>48.799790999999999</c:v>
                </c:pt>
                <c:pt idx="474">
                  <c:v>48.901797000000002</c:v>
                </c:pt>
                <c:pt idx="475">
                  <c:v>48.999803</c:v>
                </c:pt>
                <c:pt idx="476">
                  <c:v>49.099809</c:v>
                </c:pt>
                <c:pt idx="477">
                  <c:v>49.199814000000003</c:v>
                </c:pt>
                <c:pt idx="478">
                  <c:v>49.299819999999997</c:v>
                </c:pt>
                <c:pt idx="479">
                  <c:v>49.399825999999997</c:v>
                </c:pt>
                <c:pt idx="480">
                  <c:v>49.549833999999997</c:v>
                </c:pt>
                <c:pt idx="481">
                  <c:v>49.649839999999998</c:v>
                </c:pt>
                <c:pt idx="482">
                  <c:v>49.748846</c:v>
                </c:pt>
                <c:pt idx="483">
                  <c:v>49.848851000000003</c:v>
                </c:pt>
                <c:pt idx="484">
                  <c:v>49.998860000000001</c:v>
                </c:pt>
                <c:pt idx="485">
                  <c:v>50.098866000000001</c:v>
                </c:pt>
                <c:pt idx="486">
                  <c:v>50.198870999999997</c:v>
                </c:pt>
                <c:pt idx="487">
                  <c:v>50.298876999999997</c:v>
                </c:pt>
                <c:pt idx="488">
                  <c:v>50.448884999999997</c:v>
                </c:pt>
                <c:pt idx="489">
                  <c:v>50.548892000000002</c:v>
                </c:pt>
                <c:pt idx="490">
                  <c:v>50.648896999999998</c:v>
                </c:pt>
                <c:pt idx="491">
                  <c:v>50.748902999999999</c:v>
                </c:pt>
                <c:pt idx="492">
                  <c:v>50.848908000000002</c:v>
                </c:pt>
                <c:pt idx="493">
                  <c:v>50.998916999999999</c:v>
                </c:pt>
                <c:pt idx="494">
                  <c:v>51.098922999999999</c:v>
                </c:pt>
                <c:pt idx="495">
                  <c:v>51.198928000000002</c:v>
                </c:pt>
                <c:pt idx="496">
                  <c:v>51.298934000000003</c:v>
                </c:pt>
                <c:pt idx="497">
                  <c:v>51.398940000000003</c:v>
                </c:pt>
                <c:pt idx="498">
                  <c:v>51.498945999999997</c:v>
                </c:pt>
                <c:pt idx="499">
                  <c:v>51.598951</c:v>
                </c:pt>
                <c:pt idx="500">
                  <c:v>51.699956999999998</c:v>
                </c:pt>
                <c:pt idx="501">
                  <c:v>51.807963000000001</c:v>
                </c:pt>
                <c:pt idx="502">
                  <c:v>51.898969000000001</c:v>
                </c:pt>
                <c:pt idx="503">
                  <c:v>51.998973999999997</c:v>
                </c:pt>
                <c:pt idx="504">
                  <c:v>52.098979999999997</c:v>
                </c:pt>
                <c:pt idx="505">
                  <c:v>52.198985999999998</c:v>
                </c:pt>
                <c:pt idx="506">
                  <c:v>52.298991999999998</c:v>
                </c:pt>
                <c:pt idx="507">
                  <c:v>52.398997000000001</c:v>
                </c:pt>
                <c:pt idx="508">
                  <c:v>52.499003000000002</c:v>
                </c:pt>
                <c:pt idx="509">
                  <c:v>52.599009000000002</c:v>
                </c:pt>
                <c:pt idx="510">
                  <c:v>52.699013999999998</c:v>
                </c:pt>
                <c:pt idx="511">
                  <c:v>52.799019999999999</c:v>
                </c:pt>
                <c:pt idx="512">
                  <c:v>52.899025999999999</c:v>
                </c:pt>
                <c:pt idx="513">
                  <c:v>52.999032</c:v>
                </c:pt>
                <c:pt idx="514">
                  <c:v>53.099037000000003</c:v>
                </c:pt>
                <c:pt idx="515">
                  <c:v>53.199043000000003</c:v>
                </c:pt>
                <c:pt idx="516">
                  <c:v>53.305048999999997</c:v>
                </c:pt>
                <c:pt idx="517">
                  <c:v>53.399054999999997</c:v>
                </c:pt>
                <c:pt idx="518">
                  <c:v>53.49906</c:v>
                </c:pt>
                <c:pt idx="519">
                  <c:v>53.599066000000001</c:v>
                </c:pt>
                <c:pt idx="520">
                  <c:v>53.699071000000004</c:v>
                </c:pt>
                <c:pt idx="521">
                  <c:v>53.799076999999997</c:v>
                </c:pt>
                <c:pt idx="522">
                  <c:v>53.899082999999997</c:v>
                </c:pt>
                <c:pt idx="523">
                  <c:v>53.999088999999998</c:v>
                </c:pt>
                <c:pt idx="524">
                  <c:v>54.099094000000001</c:v>
                </c:pt>
                <c:pt idx="525">
                  <c:v>54.199100000000001</c:v>
                </c:pt>
                <c:pt idx="526">
                  <c:v>54.299106000000002</c:v>
                </c:pt>
                <c:pt idx="527">
                  <c:v>54.399112000000002</c:v>
                </c:pt>
                <c:pt idx="528">
                  <c:v>54.499116999999998</c:v>
                </c:pt>
                <c:pt idx="529">
                  <c:v>54.599122999999999</c:v>
                </c:pt>
                <c:pt idx="530">
                  <c:v>54.699128999999999</c:v>
                </c:pt>
                <c:pt idx="531">
                  <c:v>54.799134000000002</c:v>
                </c:pt>
                <c:pt idx="532">
                  <c:v>54.903140999999998</c:v>
                </c:pt>
                <c:pt idx="533">
                  <c:v>54.999146000000003</c:v>
                </c:pt>
                <c:pt idx="534">
                  <c:v>55.099151999999997</c:v>
                </c:pt>
                <c:pt idx="535">
                  <c:v>55.199157</c:v>
                </c:pt>
                <c:pt idx="536">
                  <c:v>55.299163</c:v>
                </c:pt>
                <c:pt idx="537">
                  <c:v>55.399169000000001</c:v>
                </c:pt>
                <c:pt idx="538">
                  <c:v>55.499175000000001</c:v>
                </c:pt>
                <c:pt idx="539">
                  <c:v>55.599179999999997</c:v>
                </c:pt>
                <c:pt idx="540">
                  <c:v>55.699185999999997</c:v>
                </c:pt>
                <c:pt idx="541">
                  <c:v>55.849195000000002</c:v>
                </c:pt>
                <c:pt idx="542">
                  <c:v>55.949199999999998</c:v>
                </c:pt>
                <c:pt idx="543">
                  <c:v>56.049205999999998</c:v>
                </c:pt>
                <c:pt idx="544">
                  <c:v>56.149211999999999</c:v>
                </c:pt>
                <c:pt idx="545">
                  <c:v>56.249217999999999</c:v>
                </c:pt>
                <c:pt idx="546">
                  <c:v>56.349223000000002</c:v>
                </c:pt>
                <c:pt idx="547">
                  <c:v>56.499231999999999</c:v>
                </c:pt>
                <c:pt idx="548">
                  <c:v>56.599237000000002</c:v>
                </c:pt>
                <c:pt idx="549">
                  <c:v>56.699243000000003</c:v>
                </c:pt>
                <c:pt idx="550">
                  <c:v>56.799249000000003</c:v>
                </c:pt>
                <c:pt idx="551">
                  <c:v>56.899254999999997</c:v>
                </c:pt>
                <c:pt idx="552">
                  <c:v>56.99926</c:v>
                </c:pt>
                <c:pt idx="553">
                  <c:v>57.099266</c:v>
                </c:pt>
                <c:pt idx="554">
                  <c:v>57.199272000000001</c:v>
                </c:pt>
                <c:pt idx="555">
                  <c:v>57.299276999999996</c:v>
                </c:pt>
                <c:pt idx="556">
                  <c:v>57.399282999999997</c:v>
                </c:pt>
                <c:pt idx="557">
                  <c:v>57.499288999999997</c:v>
                </c:pt>
                <c:pt idx="558">
                  <c:v>57.599294999999998</c:v>
                </c:pt>
                <c:pt idx="559">
                  <c:v>57.699300000000001</c:v>
                </c:pt>
                <c:pt idx="560">
                  <c:v>57.799306000000001</c:v>
                </c:pt>
                <c:pt idx="561">
                  <c:v>57.899312000000002</c:v>
                </c:pt>
                <c:pt idx="562">
                  <c:v>57.999318000000002</c:v>
                </c:pt>
                <c:pt idx="563">
                  <c:v>58.100323000000003</c:v>
                </c:pt>
                <c:pt idx="564">
                  <c:v>58.199328999999999</c:v>
                </c:pt>
                <c:pt idx="565">
                  <c:v>58.299334999999999</c:v>
                </c:pt>
                <c:pt idx="566">
                  <c:v>58.399341</c:v>
                </c:pt>
                <c:pt idx="567">
                  <c:v>58.499346000000003</c:v>
                </c:pt>
                <c:pt idx="568">
                  <c:v>58.599352000000003</c:v>
                </c:pt>
                <c:pt idx="569">
                  <c:v>58.699357999999997</c:v>
                </c:pt>
                <c:pt idx="570">
                  <c:v>58.809364000000002</c:v>
                </c:pt>
                <c:pt idx="571">
                  <c:v>58.922370000000001</c:v>
                </c:pt>
                <c:pt idx="572">
                  <c:v>59.020375999999999</c:v>
                </c:pt>
                <c:pt idx="573">
                  <c:v>59.122382000000002</c:v>
                </c:pt>
                <c:pt idx="574">
                  <c:v>59.220387000000002</c:v>
                </c:pt>
                <c:pt idx="575">
                  <c:v>59.317393000000003</c:v>
                </c:pt>
                <c:pt idx="576">
                  <c:v>59.399397999999998</c:v>
                </c:pt>
                <c:pt idx="577">
                  <c:v>59.499403000000001</c:v>
                </c:pt>
                <c:pt idx="578">
                  <c:v>59.604408999999997</c:v>
                </c:pt>
                <c:pt idx="579">
                  <c:v>59.699415000000002</c:v>
                </c:pt>
                <c:pt idx="580">
                  <c:v>59.799419999999998</c:v>
                </c:pt>
                <c:pt idx="581">
                  <c:v>59.899425999999998</c:v>
                </c:pt>
                <c:pt idx="582">
                  <c:v>59.999431999999999</c:v>
                </c:pt>
                <c:pt idx="583">
                  <c:v>60.099437999999999</c:v>
                </c:pt>
                <c:pt idx="584">
                  <c:v>60.199443000000002</c:v>
                </c:pt>
                <c:pt idx="585">
                  <c:v>60.299449000000003</c:v>
                </c:pt>
                <c:pt idx="586">
                  <c:v>60.449458</c:v>
                </c:pt>
                <c:pt idx="587">
                  <c:v>60.549463000000003</c:v>
                </c:pt>
                <c:pt idx="588">
                  <c:v>60.649469000000003</c:v>
                </c:pt>
                <c:pt idx="589">
                  <c:v>60.749474999999997</c:v>
                </c:pt>
                <c:pt idx="590">
                  <c:v>60.850481000000002</c:v>
                </c:pt>
                <c:pt idx="591">
                  <c:v>60.949486</c:v>
                </c:pt>
                <c:pt idx="592">
                  <c:v>61.063493000000001</c:v>
                </c:pt>
                <c:pt idx="593">
                  <c:v>61.151497999999997</c:v>
                </c:pt>
                <c:pt idx="594">
                  <c:v>61.265504</c:v>
                </c:pt>
                <c:pt idx="595">
                  <c:v>61.351509</c:v>
                </c:pt>
                <c:pt idx="596">
                  <c:v>61.449514999999998</c:v>
                </c:pt>
                <c:pt idx="597">
                  <c:v>61.549520000000001</c:v>
                </c:pt>
                <c:pt idx="598">
                  <c:v>61.669528</c:v>
                </c:pt>
                <c:pt idx="599">
                  <c:v>61.749532000000002</c:v>
                </c:pt>
                <c:pt idx="600">
                  <c:v>61.849538000000003</c:v>
                </c:pt>
                <c:pt idx="601">
                  <c:v>61.949542999999998</c:v>
                </c:pt>
                <c:pt idx="602">
                  <c:v>62.049548999999999</c:v>
                </c:pt>
                <c:pt idx="603">
                  <c:v>62.149554999999999</c:v>
                </c:pt>
                <c:pt idx="604">
                  <c:v>62.249561</c:v>
                </c:pt>
                <c:pt idx="605">
                  <c:v>62.349566000000003</c:v>
                </c:pt>
                <c:pt idx="606">
                  <c:v>62.449572000000003</c:v>
                </c:pt>
                <c:pt idx="607">
                  <c:v>62.552577999999997</c:v>
                </c:pt>
                <c:pt idx="608">
                  <c:v>62.649583</c:v>
                </c:pt>
                <c:pt idx="609">
                  <c:v>62.749589</c:v>
                </c:pt>
                <c:pt idx="610">
                  <c:v>62.849595000000001</c:v>
                </c:pt>
                <c:pt idx="611">
                  <c:v>62.952601000000001</c:v>
                </c:pt>
                <c:pt idx="612">
                  <c:v>63.049605999999997</c:v>
                </c:pt>
                <c:pt idx="613">
                  <c:v>63.149611999999998</c:v>
                </c:pt>
                <c:pt idx="614">
                  <c:v>63.249617999999998</c:v>
                </c:pt>
                <c:pt idx="615">
                  <c:v>63.349623999999999</c:v>
                </c:pt>
                <c:pt idx="616">
                  <c:v>63.449629000000002</c:v>
                </c:pt>
                <c:pt idx="617">
                  <c:v>63.558635000000002</c:v>
                </c:pt>
                <c:pt idx="618">
                  <c:v>63.650641</c:v>
                </c:pt>
                <c:pt idx="619">
                  <c:v>63.80565</c:v>
                </c:pt>
                <c:pt idx="620">
                  <c:v>63.862653000000002</c:v>
                </c:pt>
                <c:pt idx="621">
                  <c:v>64.012660999999994</c:v>
                </c:pt>
                <c:pt idx="622">
                  <c:v>64.049664000000007</c:v>
                </c:pt>
                <c:pt idx="623">
                  <c:v>64.199672000000007</c:v>
                </c:pt>
                <c:pt idx="624">
                  <c:v>64.299678</c:v>
                </c:pt>
                <c:pt idx="625">
                  <c:v>64.399682999999996</c:v>
                </c:pt>
                <c:pt idx="626">
                  <c:v>64.499690000000001</c:v>
                </c:pt>
                <c:pt idx="627">
                  <c:v>64.599694999999997</c:v>
                </c:pt>
                <c:pt idx="628">
                  <c:v>64.699701000000005</c:v>
                </c:pt>
                <c:pt idx="629">
                  <c:v>64.799706</c:v>
                </c:pt>
                <c:pt idx="630">
                  <c:v>64.899711999999994</c:v>
                </c:pt>
                <c:pt idx="631">
                  <c:v>64.999718000000001</c:v>
                </c:pt>
                <c:pt idx="632">
                  <c:v>65.105723999999995</c:v>
                </c:pt>
                <c:pt idx="633">
                  <c:v>65.199729000000005</c:v>
                </c:pt>
                <c:pt idx="634">
                  <c:v>65.299734999999998</c:v>
                </c:pt>
                <c:pt idx="635">
                  <c:v>65.399741000000006</c:v>
                </c:pt>
                <c:pt idx="636">
                  <c:v>65.499746000000002</c:v>
                </c:pt>
                <c:pt idx="637">
                  <c:v>65.649754999999999</c:v>
                </c:pt>
                <c:pt idx="638">
                  <c:v>65.760761000000002</c:v>
                </c:pt>
                <c:pt idx="639">
                  <c:v>65.849767</c:v>
                </c:pt>
                <c:pt idx="640">
                  <c:v>65.954772000000006</c:v>
                </c:pt>
                <c:pt idx="641">
                  <c:v>66.049778000000003</c:v>
                </c:pt>
                <c:pt idx="642">
                  <c:v>66.149783999999997</c:v>
                </c:pt>
                <c:pt idx="643">
                  <c:v>66.249789000000007</c:v>
                </c:pt>
                <c:pt idx="644">
                  <c:v>66.349795</c:v>
                </c:pt>
                <c:pt idx="645">
                  <c:v>66.449800999999994</c:v>
                </c:pt>
                <c:pt idx="646">
                  <c:v>66.549807000000001</c:v>
                </c:pt>
                <c:pt idx="647">
                  <c:v>66.649811999999997</c:v>
                </c:pt>
                <c:pt idx="648">
                  <c:v>66.799820999999994</c:v>
                </c:pt>
                <c:pt idx="649">
                  <c:v>66.899827000000002</c:v>
                </c:pt>
                <c:pt idx="650">
                  <c:v>66.999831999999998</c:v>
                </c:pt>
                <c:pt idx="651">
                  <c:v>67.103837999999996</c:v>
                </c:pt>
                <c:pt idx="652">
                  <c:v>67.212844000000004</c:v>
                </c:pt>
                <c:pt idx="653">
                  <c:v>67.315849999999998</c:v>
                </c:pt>
                <c:pt idx="654">
                  <c:v>67.398854999999998</c:v>
                </c:pt>
                <c:pt idx="655">
                  <c:v>67.498861000000005</c:v>
                </c:pt>
                <c:pt idx="656">
                  <c:v>67.648870000000002</c:v>
                </c:pt>
                <c:pt idx="657">
                  <c:v>67.748874999999998</c:v>
                </c:pt>
                <c:pt idx="658">
                  <c:v>67.848881000000006</c:v>
                </c:pt>
                <c:pt idx="659">
                  <c:v>67.950886999999994</c:v>
                </c:pt>
                <c:pt idx="660">
                  <c:v>68.052892999999997</c:v>
                </c:pt>
                <c:pt idx="661">
                  <c:v>68.150897999999998</c:v>
                </c:pt>
                <c:pt idx="662">
                  <c:v>68.248903999999996</c:v>
                </c:pt>
                <c:pt idx="663">
                  <c:v>68.348909000000006</c:v>
                </c:pt>
                <c:pt idx="664">
                  <c:v>68.451915</c:v>
                </c:pt>
                <c:pt idx="665">
                  <c:v>68.550921000000002</c:v>
                </c:pt>
                <c:pt idx="666">
                  <c:v>68.656926999999996</c:v>
                </c:pt>
                <c:pt idx="667">
                  <c:v>68.749932000000001</c:v>
                </c:pt>
                <c:pt idx="668">
                  <c:v>68.851938000000004</c:v>
                </c:pt>
                <c:pt idx="669">
                  <c:v>68.951943999999997</c:v>
                </c:pt>
                <c:pt idx="670">
                  <c:v>69.059950000000001</c:v>
                </c:pt>
                <c:pt idx="671">
                  <c:v>69.160955999999999</c:v>
                </c:pt>
                <c:pt idx="672">
                  <c:v>69.262962000000002</c:v>
                </c:pt>
                <c:pt idx="673">
                  <c:v>69.348967000000002</c:v>
                </c:pt>
                <c:pt idx="674">
                  <c:v>69.453973000000005</c:v>
                </c:pt>
                <c:pt idx="675">
                  <c:v>69.556978999999998</c:v>
                </c:pt>
                <c:pt idx="676">
                  <c:v>69.648983999999999</c:v>
                </c:pt>
                <c:pt idx="677">
                  <c:v>69.759990000000002</c:v>
                </c:pt>
                <c:pt idx="678">
                  <c:v>69.867996000000005</c:v>
                </c:pt>
                <c:pt idx="679">
                  <c:v>69.949000999999996</c:v>
                </c:pt>
                <c:pt idx="680">
                  <c:v>70.063006999999999</c:v>
                </c:pt>
                <c:pt idx="681">
                  <c:v>70.162013000000002</c:v>
                </c:pt>
                <c:pt idx="682">
                  <c:v>70.269019</c:v>
                </c:pt>
                <c:pt idx="683">
                  <c:v>70.349024</c:v>
                </c:pt>
                <c:pt idx="684">
                  <c:v>70.454030000000003</c:v>
                </c:pt>
                <c:pt idx="685">
                  <c:v>70.554035999999996</c:v>
                </c:pt>
                <c:pt idx="686">
                  <c:v>70.653041000000002</c:v>
                </c:pt>
                <c:pt idx="687">
                  <c:v>70.763047999999998</c:v>
                </c:pt>
                <c:pt idx="688">
                  <c:v>70.849052</c:v>
                </c:pt>
                <c:pt idx="689">
                  <c:v>70.953057999999999</c:v>
                </c:pt>
                <c:pt idx="690">
                  <c:v>71.049064000000001</c:v>
                </c:pt>
                <c:pt idx="691">
                  <c:v>71.149069999999995</c:v>
                </c:pt>
                <c:pt idx="692">
                  <c:v>71.249075000000005</c:v>
                </c:pt>
                <c:pt idx="693">
                  <c:v>71.356081000000003</c:v>
                </c:pt>
                <c:pt idx="694">
                  <c:v>71.449087000000006</c:v>
                </c:pt>
                <c:pt idx="695">
                  <c:v>71.549092999999999</c:v>
                </c:pt>
                <c:pt idx="696">
                  <c:v>71.649097999999995</c:v>
                </c:pt>
                <c:pt idx="697">
                  <c:v>71.749104000000003</c:v>
                </c:pt>
                <c:pt idx="698">
                  <c:v>71.899113</c:v>
                </c:pt>
                <c:pt idx="699">
                  <c:v>71.999117999999996</c:v>
                </c:pt>
                <c:pt idx="700">
                  <c:v>72.099124000000003</c:v>
                </c:pt>
                <c:pt idx="701">
                  <c:v>72.149126999999993</c:v>
                </c:pt>
                <c:pt idx="702">
                  <c:v>72.299136000000004</c:v>
                </c:pt>
                <c:pt idx="703">
                  <c:v>72.399141</c:v>
                </c:pt>
                <c:pt idx="704">
                  <c:v>72.499146999999994</c:v>
                </c:pt>
                <c:pt idx="705">
                  <c:v>72.599153000000001</c:v>
                </c:pt>
                <c:pt idx="706">
                  <c:v>72.702157999999997</c:v>
                </c:pt>
                <c:pt idx="707">
                  <c:v>72.812164999999993</c:v>
                </c:pt>
                <c:pt idx="708">
                  <c:v>72.899169999999998</c:v>
                </c:pt>
                <c:pt idx="709">
                  <c:v>72.999176000000006</c:v>
                </c:pt>
                <c:pt idx="710">
                  <c:v>73.099181000000002</c:v>
                </c:pt>
                <c:pt idx="711">
                  <c:v>73.199186999999995</c:v>
                </c:pt>
                <c:pt idx="712">
                  <c:v>73.299192000000005</c:v>
                </c:pt>
                <c:pt idx="713">
                  <c:v>73.399198999999996</c:v>
                </c:pt>
                <c:pt idx="714">
                  <c:v>73.499204000000006</c:v>
                </c:pt>
                <c:pt idx="715">
                  <c:v>73.599209999999999</c:v>
                </c:pt>
                <c:pt idx="716">
                  <c:v>73.699214999999995</c:v>
                </c:pt>
                <c:pt idx="717">
                  <c:v>73.800220999999993</c:v>
                </c:pt>
                <c:pt idx="718">
                  <c:v>73.899226999999996</c:v>
                </c:pt>
                <c:pt idx="719">
                  <c:v>73.999233000000004</c:v>
                </c:pt>
                <c:pt idx="720">
                  <c:v>74.099238</c:v>
                </c:pt>
                <c:pt idx="721">
                  <c:v>74.199243999999993</c:v>
                </c:pt>
                <c:pt idx="722">
                  <c:v>74.299250000000001</c:v>
                </c:pt>
                <c:pt idx="723">
                  <c:v>74.399255999999994</c:v>
                </c:pt>
                <c:pt idx="724">
                  <c:v>74.499261000000004</c:v>
                </c:pt>
                <c:pt idx="725">
                  <c:v>74.602266999999998</c:v>
                </c:pt>
                <c:pt idx="726">
                  <c:v>74.710273000000001</c:v>
                </c:pt>
                <c:pt idx="727">
                  <c:v>74.799278000000001</c:v>
                </c:pt>
                <c:pt idx="728">
                  <c:v>74.899283999999994</c:v>
                </c:pt>
                <c:pt idx="729">
                  <c:v>74.999290000000002</c:v>
                </c:pt>
                <c:pt idx="730">
                  <c:v>75.151298999999995</c:v>
                </c:pt>
                <c:pt idx="731">
                  <c:v>75.250304</c:v>
                </c:pt>
                <c:pt idx="732">
                  <c:v>75.349310000000003</c:v>
                </c:pt>
                <c:pt idx="733">
                  <c:v>75.449315999999996</c:v>
                </c:pt>
                <c:pt idx="734">
                  <c:v>75.549321000000006</c:v>
                </c:pt>
                <c:pt idx="735">
                  <c:v>75.699330000000003</c:v>
                </c:pt>
                <c:pt idx="736">
                  <c:v>75.799334999999999</c:v>
                </c:pt>
                <c:pt idx="737">
                  <c:v>75.901341000000002</c:v>
                </c:pt>
                <c:pt idx="738">
                  <c:v>76.006348000000003</c:v>
                </c:pt>
                <c:pt idx="739">
                  <c:v>76.099352999999994</c:v>
                </c:pt>
                <c:pt idx="740">
                  <c:v>76.199358000000004</c:v>
                </c:pt>
                <c:pt idx="741">
                  <c:v>76.299363999999997</c:v>
                </c:pt>
                <c:pt idx="742">
                  <c:v>76.399370000000005</c:v>
                </c:pt>
                <c:pt idx="743">
                  <c:v>76.549378000000004</c:v>
                </c:pt>
                <c:pt idx="744">
                  <c:v>76.649383999999998</c:v>
                </c:pt>
                <c:pt idx="745">
                  <c:v>76.749390000000005</c:v>
                </c:pt>
                <c:pt idx="746">
                  <c:v>76.849395999999999</c:v>
                </c:pt>
                <c:pt idx="747">
                  <c:v>76.949400999999995</c:v>
                </c:pt>
                <c:pt idx="748">
                  <c:v>77.049407000000002</c:v>
                </c:pt>
                <c:pt idx="749">
                  <c:v>77.149412999999996</c:v>
                </c:pt>
                <c:pt idx="750">
                  <c:v>77.249419000000003</c:v>
                </c:pt>
                <c:pt idx="751">
                  <c:v>77.349423999999999</c:v>
                </c:pt>
                <c:pt idx="752">
                  <c:v>77.449430000000007</c:v>
                </c:pt>
                <c:pt idx="753">
                  <c:v>77.549436</c:v>
                </c:pt>
                <c:pt idx="754">
                  <c:v>77.649440999999996</c:v>
                </c:pt>
                <c:pt idx="755">
                  <c:v>77.749447000000004</c:v>
                </c:pt>
                <c:pt idx="756">
                  <c:v>77.849452999999997</c:v>
                </c:pt>
                <c:pt idx="757">
                  <c:v>77.949459000000004</c:v>
                </c:pt>
                <c:pt idx="758">
                  <c:v>78.057464999999993</c:v>
                </c:pt>
                <c:pt idx="759">
                  <c:v>78.149469999999994</c:v>
                </c:pt>
                <c:pt idx="760">
                  <c:v>78.254475999999997</c:v>
                </c:pt>
                <c:pt idx="761">
                  <c:v>78.349481999999995</c:v>
                </c:pt>
                <c:pt idx="762">
                  <c:v>78.458488000000003</c:v>
                </c:pt>
                <c:pt idx="763">
                  <c:v>78.549492999999998</c:v>
                </c:pt>
                <c:pt idx="764">
                  <c:v>78.662498999999997</c:v>
                </c:pt>
                <c:pt idx="765">
                  <c:v>78.749504999999999</c:v>
                </c:pt>
                <c:pt idx="766">
                  <c:v>78.863511000000003</c:v>
                </c:pt>
                <c:pt idx="767">
                  <c:v>78.949516000000003</c:v>
                </c:pt>
                <c:pt idx="768">
                  <c:v>79.049520999999999</c:v>
                </c:pt>
                <c:pt idx="769">
                  <c:v>79.149527000000006</c:v>
                </c:pt>
                <c:pt idx="770">
                  <c:v>79.249533</c:v>
                </c:pt>
                <c:pt idx="771">
                  <c:v>79.349538999999993</c:v>
                </c:pt>
                <c:pt idx="772">
                  <c:v>79.449544000000003</c:v>
                </c:pt>
                <c:pt idx="773">
                  <c:v>79.551550000000006</c:v>
                </c:pt>
                <c:pt idx="774">
                  <c:v>79.649556000000004</c:v>
                </c:pt>
                <c:pt idx="775">
                  <c:v>79.749561999999997</c:v>
                </c:pt>
                <c:pt idx="776">
                  <c:v>79.849566999999993</c:v>
                </c:pt>
                <c:pt idx="777">
                  <c:v>79.949573000000001</c:v>
                </c:pt>
                <c:pt idx="778">
                  <c:v>80.059578999999999</c:v>
                </c:pt>
                <c:pt idx="779">
                  <c:v>80.167585000000003</c:v>
                </c:pt>
                <c:pt idx="780">
                  <c:v>80.249589999999998</c:v>
                </c:pt>
                <c:pt idx="781">
                  <c:v>80.349596000000005</c:v>
                </c:pt>
                <c:pt idx="782">
                  <c:v>80.449601999999999</c:v>
                </c:pt>
                <c:pt idx="783">
                  <c:v>80.549606999999995</c:v>
                </c:pt>
                <c:pt idx="784">
                  <c:v>80.649613000000002</c:v>
                </c:pt>
                <c:pt idx="785">
                  <c:v>80.749618999999996</c:v>
                </c:pt>
                <c:pt idx="786">
                  <c:v>80.849625000000003</c:v>
                </c:pt>
                <c:pt idx="787">
                  <c:v>80.951629999999994</c:v>
                </c:pt>
                <c:pt idx="788">
                  <c:v>81.056635999999997</c:v>
                </c:pt>
                <c:pt idx="789">
                  <c:v>81.149642</c:v>
                </c:pt>
                <c:pt idx="790">
                  <c:v>81.249646999999996</c:v>
                </c:pt>
                <c:pt idx="791">
                  <c:v>81.349653000000004</c:v>
                </c:pt>
                <c:pt idx="792">
                  <c:v>81.499661000000003</c:v>
                </c:pt>
                <c:pt idx="793">
                  <c:v>81.599667999999994</c:v>
                </c:pt>
                <c:pt idx="794">
                  <c:v>81.699673000000004</c:v>
                </c:pt>
                <c:pt idx="795">
                  <c:v>81.799678999999998</c:v>
                </c:pt>
                <c:pt idx="796">
                  <c:v>81.906684999999996</c:v>
                </c:pt>
                <c:pt idx="797">
                  <c:v>81.999690000000001</c:v>
                </c:pt>
                <c:pt idx="798">
                  <c:v>82.099695999999994</c:v>
                </c:pt>
                <c:pt idx="799">
                  <c:v>82.199702000000002</c:v>
                </c:pt>
                <c:pt idx="800">
                  <c:v>82.299706999999998</c:v>
                </c:pt>
                <c:pt idx="801">
                  <c:v>82.399713000000006</c:v>
                </c:pt>
                <c:pt idx="802">
                  <c:v>82.499718999999999</c:v>
                </c:pt>
                <c:pt idx="803">
                  <c:v>82.599725000000007</c:v>
                </c:pt>
                <c:pt idx="804">
                  <c:v>82.699730000000002</c:v>
                </c:pt>
                <c:pt idx="805">
                  <c:v>82.799735999999996</c:v>
                </c:pt>
                <c:pt idx="806">
                  <c:v>82.899742000000003</c:v>
                </c:pt>
                <c:pt idx="807">
                  <c:v>82.999746999999999</c:v>
                </c:pt>
                <c:pt idx="808">
                  <c:v>83.099753000000007</c:v>
                </c:pt>
                <c:pt idx="809">
                  <c:v>83.199759</c:v>
                </c:pt>
                <c:pt idx="810">
                  <c:v>83.299764999999994</c:v>
                </c:pt>
                <c:pt idx="811">
                  <c:v>83.400771000000006</c:v>
                </c:pt>
                <c:pt idx="812">
                  <c:v>83.499775999999997</c:v>
                </c:pt>
                <c:pt idx="813">
                  <c:v>83.599782000000005</c:v>
                </c:pt>
                <c:pt idx="814">
                  <c:v>83.699787999999998</c:v>
                </c:pt>
                <c:pt idx="815">
                  <c:v>83.799792999999994</c:v>
                </c:pt>
                <c:pt idx="816">
                  <c:v>83.899799000000002</c:v>
                </c:pt>
                <c:pt idx="817">
                  <c:v>83.999803999999997</c:v>
                </c:pt>
                <c:pt idx="818">
                  <c:v>84.099810000000005</c:v>
                </c:pt>
                <c:pt idx="819">
                  <c:v>84.199815999999998</c:v>
                </c:pt>
                <c:pt idx="820">
                  <c:v>84.299822000000006</c:v>
                </c:pt>
                <c:pt idx="821">
                  <c:v>84.399827000000002</c:v>
                </c:pt>
                <c:pt idx="822">
                  <c:v>84.499832999999995</c:v>
                </c:pt>
                <c:pt idx="823">
                  <c:v>84.599839000000003</c:v>
                </c:pt>
                <c:pt idx="824">
                  <c:v>84.699844999999996</c:v>
                </c:pt>
                <c:pt idx="825">
                  <c:v>84.798850999999999</c:v>
                </c:pt>
                <c:pt idx="826">
                  <c:v>84.898855999999995</c:v>
                </c:pt>
                <c:pt idx="827">
                  <c:v>85.000861999999998</c:v>
                </c:pt>
                <c:pt idx="828">
                  <c:v>85.098866999999998</c:v>
                </c:pt>
                <c:pt idx="829">
                  <c:v>85.198873000000006</c:v>
                </c:pt>
                <c:pt idx="830">
                  <c:v>85.298878999999999</c:v>
                </c:pt>
                <c:pt idx="831">
                  <c:v>85.398885000000007</c:v>
                </c:pt>
                <c:pt idx="832">
                  <c:v>85.498890000000003</c:v>
                </c:pt>
                <c:pt idx="833">
                  <c:v>85.598895999999996</c:v>
                </c:pt>
                <c:pt idx="834">
                  <c:v>85.698902000000004</c:v>
                </c:pt>
                <c:pt idx="835">
                  <c:v>85.798907999999997</c:v>
                </c:pt>
                <c:pt idx="836">
                  <c:v>85.898912999999993</c:v>
                </c:pt>
                <c:pt idx="837">
                  <c:v>85.998919000000001</c:v>
                </c:pt>
                <c:pt idx="838">
                  <c:v>86.098924999999994</c:v>
                </c:pt>
                <c:pt idx="839">
                  <c:v>86.198930000000004</c:v>
                </c:pt>
                <c:pt idx="840">
                  <c:v>86.298935999999998</c:v>
                </c:pt>
                <c:pt idx="841">
                  <c:v>86.398942000000005</c:v>
                </c:pt>
                <c:pt idx="842">
                  <c:v>86.498947999999999</c:v>
                </c:pt>
                <c:pt idx="843">
                  <c:v>86.598952999999995</c:v>
                </c:pt>
                <c:pt idx="844">
                  <c:v>86.705959000000007</c:v>
                </c:pt>
                <c:pt idx="845">
                  <c:v>86.798964999999995</c:v>
                </c:pt>
                <c:pt idx="846">
                  <c:v>86.898971000000003</c:v>
                </c:pt>
                <c:pt idx="847">
                  <c:v>86.998975999999999</c:v>
                </c:pt>
                <c:pt idx="848">
                  <c:v>87.098982000000007</c:v>
                </c:pt>
                <c:pt idx="849">
                  <c:v>87.198987000000002</c:v>
                </c:pt>
                <c:pt idx="850">
                  <c:v>87.298993999999993</c:v>
                </c:pt>
                <c:pt idx="851">
                  <c:v>87.398999000000003</c:v>
                </c:pt>
                <c:pt idx="852">
                  <c:v>87.499004999999997</c:v>
                </c:pt>
                <c:pt idx="853">
                  <c:v>87.599010000000007</c:v>
                </c:pt>
                <c:pt idx="854">
                  <c:v>87.699016</c:v>
                </c:pt>
                <c:pt idx="855">
                  <c:v>87.799021999999994</c:v>
                </c:pt>
                <c:pt idx="856">
                  <c:v>87.899028000000001</c:v>
                </c:pt>
                <c:pt idx="857">
                  <c:v>87.999032999999997</c:v>
                </c:pt>
                <c:pt idx="858">
                  <c:v>88.099039000000005</c:v>
                </c:pt>
                <c:pt idx="859">
                  <c:v>88.199044999999998</c:v>
                </c:pt>
                <c:pt idx="860">
                  <c:v>88.300050999999996</c:v>
                </c:pt>
                <c:pt idx="861">
                  <c:v>88.399056000000002</c:v>
                </c:pt>
                <c:pt idx="862">
                  <c:v>88.499061999999995</c:v>
                </c:pt>
                <c:pt idx="863">
                  <c:v>88.599068000000003</c:v>
                </c:pt>
                <c:pt idx="864">
                  <c:v>88.699072999999999</c:v>
                </c:pt>
                <c:pt idx="865">
                  <c:v>88.799079000000006</c:v>
                </c:pt>
                <c:pt idx="866">
                  <c:v>88.899084999999999</c:v>
                </c:pt>
                <c:pt idx="867">
                  <c:v>88.999091000000007</c:v>
                </c:pt>
                <c:pt idx="868">
                  <c:v>89.099096000000003</c:v>
                </c:pt>
                <c:pt idx="869">
                  <c:v>89.199101999999996</c:v>
                </c:pt>
                <c:pt idx="870">
                  <c:v>89.299108000000004</c:v>
                </c:pt>
                <c:pt idx="871">
                  <c:v>89.399113999999997</c:v>
                </c:pt>
                <c:pt idx="872">
                  <c:v>89.499118999999993</c:v>
                </c:pt>
                <c:pt idx="873">
                  <c:v>89.599125000000001</c:v>
                </c:pt>
                <c:pt idx="874">
                  <c:v>89.699130999999994</c:v>
                </c:pt>
                <c:pt idx="875">
                  <c:v>89.799136000000004</c:v>
                </c:pt>
                <c:pt idx="876">
                  <c:v>89.899141999999998</c:v>
                </c:pt>
                <c:pt idx="877">
                  <c:v>90.002148000000005</c:v>
                </c:pt>
                <c:pt idx="878">
                  <c:v>90.099153999999999</c:v>
                </c:pt>
                <c:pt idx="879">
                  <c:v>90.199158999999995</c:v>
                </c:pt>
                <c:pt idx="880">
                  <c:v>90.299165000000002</c:v>
                </c:pt>
                <c:pt idx="881">
                  <c:v>90.399170999999996</c:v>
                </c:pt>
                <c:pt idx="882">
                  <c:v>90.499177000000003</c:v>
                </c:pt>
                <c:pt idx="883">
                  <c:v>90.599181999999999</c:v>
                </c:pt>
                <c:pt idx="884">
                  <c:v>90.699188000000007</c:v>
                </c:pt>
                <c:pt idx="885">
                  <c:v>90.849196000000006</c:v>
                </c:pt>
                <c:pt idx="886">
                  <c:v>90.949202</c:v>
                </c:pt>
                <c:pt idx="887">
                  <c:v>91.049207999999993</c:v>
                </c:pt>
                <c:pt idx="888">
                  <c:v>91.149213000000003</c:v>
                </c:pt>
                <c:pt idx="889">
                  <c:v>91.249218999999997</c:v>
                </c:pt>
                <c:pt idx="890">
                  <c:v>91.349225000000004</c:v>
                </c:pt>
                <c:pt idx="891">
                  <c:v>91.449230999999997</c:v>
                </c:pt>
                <c:pt idx="892">
                  <c:v>91.549235999999993</c:v>
                </c:pt>
                <c:pt idx="893">
                  <c:v>91.649242000000001</c:v>
                </c:pt>
                <c:pt idx="894">
                  <c:v>91.749247999999994</c:v>
                </c:pt>
                <c:pt idx="895">
                  <c:v>91.849254000000002</c:v>
                </c:pt>
                <c:pt idx="896">
                  <c:v>91.949258999999998</c:v>
                </c:pt>
                <c:pt idx="897">
                  <c:v>92.049265000000005</c:v>
                </c:pt>
                <c:pt idx="898">
                  <c:v>92.149270999999999</c:v>
                </c:pt>
                <c:pt idx="899">
                  <c:v>92.249277000000006</c:v>
                </c:pt>
                <c:pt idx="900">
                  <c:v>92.349282000000002</c:v>
                </c:pt>
                <c:pt idx="901">
                  <c:v>92.399285000000006</c:v>
                </c:pt>
                <c:pt idx="902">
                  <c:v>92.549294000000003</c:v>
                </c:pt>
                <c:pt idx="903">
                  <c:v>92.649298999999999</c:v>
                </c:pt>
                <c:pt idx="904">
                  <c:v>92.749305000000007</c:v>
                </c:pt>
                <c:pt idx="905">
                  <c:v>92.849311</c:v>
                </c:pt>
                <c:pt idx="906">
                  <c:v>92.949316999999994</c:v>
                </c:pt>
                <c:pt idx="907">
                  <c:v>93.049322000000004</c:v>
                </c:pt>
                <c:pt idx="908">
                  <c:v>93.149327999999997</c:v>
                </c:pt>
                <c:pt idx="909">
                  <c:v>93.299335999999997</c:v>
                </c:pt>
                <c:pt idx="910">
                  <c:v>93.399342000000004</c:v>
                </c:pt>
                <c:pt idx="911">
                  <c:v>93.499347999999998</c:v>
                </c:pt>
                <c:pt idx="912">
                  <c:v>93.599354000000005</c:v>
                </c:pt>
                <c:pt idx="913">
                  <c:v>93.699359000000001</c:v>
                </c:pt>
                <c:pt idx="914">
                  <c:v>93.799364999999995</c:v>
                </c:pt>
                <c:pt idx="915">
                  <c:v>93.899371000000002</c:v>
                </c:pt>
                <c:pt idx="916">
                  <c:v>94.049379000000002</c:v>
                </c:pt>
                <c:pt idx="917">
                  <c:v>94.149384999999995</c:v>
                </c:pt>
                <c:pt idx="918">
                  <c:v>94.249391000000003</c:v>
                </c:pt>
                <c:pt idx="919">
                  <c:v>94.349396999999996</c:v>
                </c:pt>
                <c:pt idx="920">
                  <c:v>94.449402000000006</c:v>
                </c:pt>
                <c:pt idx="921">
                  <c:v>94.549408</c:v>
                </c:pt>
                <c:pt idx="922">
                  <c:v>94.649413999999993</c:v>
                </c:pt>
                <c:pt idx="923">
                  <c:v>94.749420000000001</c:v>
                </c:pt>
                <c:pt idx="924">
                  <c:v>94.849424999999997</c:v>
                </c:pt>
                <c:pt idx="925">
                  <c:v>94.949431000000004</c:v>
                </c:pt>
                <c:pt idx="926">
                  <c:v>95.049436999999998</c:v>
                </c:pt>
                <c:pt idx="927">
                  <c:v>95.149441999999993</c:v>
                </c:pt>
                <c:pt idx="928">
                  <c:v>95.249448000000001</c:v>
                </c:pt>
                <c:pt idx="929">
                  <c:v>95.349453999999994</c:v>
                </c:pt>
                <c:pt idx="930">
                  <c:v>95.449460000000002</c:v>
                </c:pt>
                <c:pt idx="931">
                  <c:v>95.551466000000005</c:v>
                </c:pt>
                <c:pt idx="932">
                  <c:v>95.649471000000005</c:v>
                </c:pt>
                <c:pt idx="933">
                  <c:v>95.749476999999999</c:v>
                </c:pt>
                <c:pt idx="934">
                  <c:v>95.849483000000006</c:v>
                </c:pt>
                <c:pt idx="935">
                  <c:v>95.949488000000002</c:v>
                </c:pt>
                <c:pt idx="936">
                  <c:v>96.055493999999996</c:v>
                </c:pt>
                <c:pt idx="937">
                  <c:v>96.149499000000006</c:v>
                </c:pt>
                <c:pt idx="938">
                  <c:v>96.253506000000002</c:v>
                </c:pt>
                <c:pt idx="939">
                  <c:v>96.349511000000007</c:v>
                </c:pt>
                <c:pt idx="940">
                  <c:v>96.449517</c:v>
                </c:pt>
                <c:pt idx="941">
                  <c:v>96.549521999999996</c:v>
                </c:pt>
                <c:pt idx="942">
                  <c:v>96.649528000000004</c:v>
                </c:pt>
                <c:pt idx="943">
                  <c:v>96.749533999999997</c:v>
                </c:pt>
                <c:pt idx="944">
                  <c:v>96.849540000000005</c:v>
                </c:pt>
                <c:pt idx="945">
                  <c:v>96.952545999999998</c:v>
                </c:pt>
                <c:pt idx="946">
                  <c:v>97.049550999999994</c:v>
                </c:pt>
                <c:pt idx="947">
                  <c:v>97.149557000000001</c:v>
                </c:pt>
                <c:pt idx="948">
                  <c:v>97.249562999999995</c:v>
                </c:pt>
                <c:pt idx="949">
                  <c:v>97.349568000000005</c:v>
                </c:pt>
                <c:pt idx="950">
                  <c:v>97.449573999999998</c:v>
                </c:pt>
                <c:pt idx="951">
                  <c:v>97.549580000000006</c:v>
                </c:pt>
                <c:pt idx="952">
                  <c:v>97.649585000000002</c:v>
                </c:pt>
                <c:pt idx="953">
                  <c:v>97.799593999999999</c:v>
                </c:pt>
                <c:pt idx="954">
                  <c:v>97.899600000000007</c:v>
                </c:pt>
                <c:pt idx="955">
                  <c:v>97.999606</c:v>
                </c:pt>
                <c:pt idx="956">
                  <c:v>98.099610999999996</c:v>
                </c:pt>
                <c:pt idx="957">
                  <c:v>98.210617999999997</c:v>
                </c:pt>
                <c:pt idx="958">
                  <c:v>98.321624</c:v>
                </c:pt>
                <c:pt idx="959">
                  <c:v>98.399628000000007</c:v>
                </c:pt>
                <c:pt idx="960">
                  <c:v>98.504633999999996</c:v>
                </c:pt>
                <c:pt idx="961">
                  <c:v>98.599639999999994</c:v>
                </c:pt>
                <c:pt idx="962">
                  <c:v>98.699646000000001</c:v>
                </c:pt>
                <c:pt idx="963">
                  <c:v>98.799650999999997</c:v>
                </c:pt>
                <c:pt idx="964">
                  <c:v>98.899657000000005</c:v>
                </c:pt>
                <c:pt idx="965">
                  <c:v>98.999662999999998</c:v>
                </c:pt>
                <c:pt idx="966">
                  <c:v>99.149670999999998</c:v>
                </c:pt>
                <c:pt idx="967">
                  <c:v>99.249677000000005</c:v>
                </c:pt>
                <c:pt idx="968">
                  <c:v>99.349682999999999</c:v>
                </c:pt>
                <c:pt idx="969">
                  <c:v>99.449687999999995</c:v>
                </c:pt>
                <c:pt idx="970">
                  <c:v>99.549694000000002</c:v>
                </c:pt>
                <c:pt idx="971">
                  <c:v>99.649699999999996</c:v>
                </c:pt>
                <c:pt idx="972">
                  <c:v>99.749705000000006</c:v>
                </c:pt>
                <c:pt idx="973">
                  <c:v>99.849710999999999</c:v>
                </c:pt>
                <c:pt idx="974">
                  <c:v>99.899714000000003</c:v>
                </c:pt>
                <c:pt idx="975">
                  <c:v>100.049723</c:v>
                </c:pt>
                <c:pt idx="976">
                  <c:v>100.149728</c:v>
                </c:pt>
                <c:pt idx="977">
                  <c:v>100.249734</c:v>
                </c:pt>
                <c:pt idx="978">
                  <c:v>100.35074</c:v>
                </c:pt>
                <c:pt idx="979">
                  <c:v>100.449746</c:v>
                </c:pt>
                <c:pt idx="980">
                  <c:v>100.549751</c:v>
                </c:pt>
                <c:pt idx="981">
                  <c:v>100.64975699999999</c:v>
                </c:pt>
                <c:pt idx="982">
                  <c:v>100.749763</c:v>
                </c:pt>
                <c:pt idx="983">
                  <c:v>100.871769</c:v>
                </c:pt>
                <c:pt idx="984">
                  <c:v>100.94977400000001</c:v>
                </c:pt>
                <c:pt idx="985">
                  <c:v>101.04978</c:v>
                </c:pt>
                <c:pt idx="986">
                  <c:v>101.14978600000001</c:v>
                </c:pt>
                <c:pt idx="987">
                  <c:v>101.249791</c:v>
                </c:pt>
                <c:pt idx="988">
                  <c:v>101.349797</c:v>
                </c:pt>
                <c:pt idx="989">
                  <c:v>101.49980499999999</c:v>
                </c:pt>
                <c:pt idx="990">
                  <c:v>101.599812</c:v>
                </c:pt>
                <c:pt idx="991">
                  <c:v>101.699817</c:v>
                </c:pt>
                <c:pt idx="992">
                  <c:v>101.799823</c:v>
                </c:pt>
                <c:pt idx="993">
                  <c:v>101.899828</c:v>
                </c:pt>
                <c:pt idx="994">
                  <c:v>101.99983400000001</c:v>
                </c:pt>
                <c:pt idx="995">
                  <c:v>102.09984</c:v>
                </c:pt>
                <c:pt idx="996">
                  <c:v>102.248848</c:v>
                </c:pt>
                <c:pt idx="997">
                  <c:v>102.348854</c:v>
                </c:pt>
                <c:pt idx="998">
                  <c:v>102.45086000000001</c:v>
                </c:pt>
                <c:pt idx="999">
                  <c:v>102.548866</c:v>
                </c:pt>
                <c:pt idx="1000">
                  <c:v>102.648871</c:v>
                </c:pt>
                <c:pt idx="1001">
                  <c:v>102.74887699999999</c:v>
                </c:pt>
                <c:pt idx="1002">
                  <c:v>102.848883</c:v>
                </c:pt>
                <c:pt idx="1003">
                  <c:v>102.948888</c:v>
                </c:pt>
                <c:pt idx="1004">
                  <c:v>103.048894</c:v>
                </c:pt>
                <c:pt idx="1005">
                  <c:v>103.1489</c:v>
                </c:pt>
                <c:pt idx="1006">
                  <c:v>103.24890600000001</c:v>
                </c:pt>
                <c:pt idx="1007">
                  <c:v>103.348911</c:v>
                </c:pt>
                <c:pt idx="1008">
                  <c:v>103.44891699999999</c:v>
                </c:pt>
                <c:pt idx="1009">
                  <c:v>103.548923</c:v>
                </c:pt>
                <c:pt idx="1010">
                  <c:v>103.648929</c:v>
                </c:pt>
                <c:pt idx="1011">
                  <c:v>103.74893400000001</c:v>
                </c:pt>
                <c:pt idx="1012">
                  <c:v>103.85294</c:v>
                </c:pt>
                <c:pt idx="1013">
                  <c:v>103.94894600000001</c:v>
                </c:pt>
                <c:pt idx="1014">
                  <c:v>104.048952</c:v>
                </c:pt>
                <c:pt idx="1015">
                  <c:v>104.148957</c:v>
                </c:pt>
                <c:pt idx="1016">
                  <c:v>104.248963</c:v>
                </c:pt>
                <c:pt idx="1017">
                  <c:v>104.348969</c:v>
                </c:pt>
                <c:pt idx="1018">
                  <c:v>104.44897400000001</c:v>
                </c:pt>
                <c:pt idx="1019">
                  <c:v>104.54898</c:v>
                </c:pt>
                <c:pt idx="1020">
                  <c:v>104.64898599999999</c:v>
                </c:pt>
                <c:pt idx="1021">
                  <c:v>104.748991</c:v>
                </c:pt>
                <c:pt idx="1022">
                  <c:v>104.848997</c:v>
                </c:pt>
                <c:pt idx="1023">
                  <c:v>104.949003</c:v>
                </c:pt>
                <c:pt idx="1024">
                  <c:v>105.049009</c:v>
                </c:pt>
                <c:pt idx="1025">
                  <c:v>105.14901399999999</c:v>
                </c:pt>
                <c:pt idx="1026">
                  <c:v>105.24902</c:v>
                </c:pt>
                <c:pt idx="1027">
                  <c:v>105.34902599999999</c:v>
                </c:pt>
                <c:pt idx="1028">
                  <c:v>105.451032</c:v>
                </c:pt>
                <c:pt idx="1029">
                  <c:v>105.549037</c:v>
                </c:pt>
                <c:pt idx="1030">
                  <c:v>105.64904300000001</c:v>
                </c:pt>
                <c:pt idx="1031">
                  <c:v>105.749049</c:v>
                </c:pt>
                <c:pt idx="1032">
                  <c:v>105.849054</c:v>
                </c:pt>
                <c:pt idx="1033">
                  <c:v>105.94906</c:v>
                </c:pt>
                <c:pt idx="1034">
                  <c:v>106.049066</c:v>
                </c:pt>
                <c:pt idx="1035">
                  <c:v>106.149072</c:v>
                </c:pt>
                <c:pt idx="1036">
                  <c:v>106.249077</c:v>
                </c:pt>
                <c:pt idx="1037">
                  <c:v>106.399086</c:v>
                </c:pt>
                <c:pt idx="1038">
                  <c:v>106.499092</c:v>
                </c:pt>
                <c:pt idx="1039">
                  <c:v>106.599097</c:v>
                </c:pt>
                <c:pt idx="1040">
                  <c:v>106.69910299999999</c:v>
                </c:pt>
                <c:pt idx="1041">
                  <c:v>106.799109</c:v>
                </c:pt>
                <c:pt idx="1042">
                  <c:v>106.89911499999999</c:v>
                </c:pt>
                <c:pt idx="1043">
                  <c:v>106.99912</c:v>
                </c:pt>
                <c:pt idx="1044">
                  <c:v>107.099126</c:v>
                </c:pt>
                <c:pt idx="1045">
                  <c:v>107.249135</c:v>
                </c:pt>
                <c:pt idx="1046">
                  <c:v>107.34914000000001</c:v>
                </c:pt>
                <c:pt idx="1047">
                  <c:v>107.449146</c:v>
                </c:pt>
                <c:pt idx="1048">
                  <c:v>107.54915099999999</c:v>
                </c:pt>
                <c:pt idx="1049">
                  <c:v>107.649158</c:v>
                </c:pt>
                <c:pt idx="1050">
                  <c:v>107.749163</c:v>
                </c:pt>
                <c:pt idx="1051">
                  <c:v>107.849169</c:v>
                </c:pt>
                <c:pt idx="1052">
                  <c:v>107.949174</c:v>
                </c:pt>
                <c:pt idx="1053">
                  <c:v>108.04918000000001</c:v>
                </c:pt>
                <c:pt idx="1054">
                  <c:v>108.149186</c:v>
                </c:pt>
                <c:pt idx="1055">
                  <c:v>108.24919199999999</c:v>
                </c:pt>
                <c:pt idx="1056">
                  <c:v>108.349197</c:v>
                </c:pt>
                <c:pt idx="1057">
                  <c:v>108.449203</c:v>
                </c:pt>
                <c:pt idx="1058">
                  <c:v>108.549209</c:v>
                </c:pt>
                <c:pt idx="1059">
                  <c:v>108.649215</c:v>
                </c:pt>
                <c:pt idx="1060">
                  <c:v>108.74921999999999</c:v>
                </c:pt>
                <c:pt idx="1061">
                  <c:v>108.799223</c:v>
                </c:pt>
                <c:pt idx="1062">
                  <c:v>108.94923199999999</c:v>
                </c:pt>
                <c:pt idx="1063">
                  <c:v>109.04923700000001</c:v>
                </c:pt>
                <c:pt idx="1064">
                  <c:v>109.149243</c:v>
                </c:pt>
                <c:pt idx="1065">
                  <c:v>109.24924900000001</c:v>
                </c:pt>
                <c:pt idx="1066">
                  <c:v>109.349255</c:v>
                </c:pt>
                <c:pt idx="1067">
                  <c:v>109.44926</c:v>
                </c:pt>
                <c:pt idx="1068">
                  <c:v>109.549266</c:v>
                </c:pt>
                <c:pt idx="1069">
                  <c:v>109.649272</c:v>
                </c:pt>
                <c:pt idx="1070">
                  <c:v>109.749278</c:v>
                </c:pt>
                <c:pt idx="1071">
                  <c:v>109.849283</c:v>
                </c:pt>
                <c:pt idx="1072">
                  <c:v>109.94928899999999</c:v>
                </c:pt>
                <c:pt idx="1073">
                  <c:v>110.049294</c:v>
                </c:pt>
                <c:pt idx="1074">
                  <c:v>110.14930099999999</c:v>
                </c:pt>
                <c:pt idx="1075">
                  <c:v>110.249306</c:v>
                </c:pt>
                <c:pt idx="1076">
                  <c:v>110.349312</c:v>
                </c:pt>
                <c:pt idx="1077">
                  <c:v>110.44931699999999</c:v>
                </c:pt>
                <c:pt idx="1078">
                  <c:v>110.55432399999999</c:v>
                </c:pt>
                <c:pt idx="1079">
                  <c:v>110.64932899999999</c:v>
                </c:pt>
                <c:pt idx="1080">
                  <c:v>110.749335</c:v>
                </c:pt>
                <c:pt idx="1081">
                  <c:v>110.84934</c:v>
                </c:pt>
                <c:pt idx="1082">
                  <c:v>110.94934600000001</c:v>
                </c:pt>
                <c:pt idx="1083">
                  <c:v>111.049352</c:v>
                </c:pt>
                <c:pt idx="1084">
                  <c:v>111.14935699999999</c:v>
                </c:pt>
                <c:pt idx="1085">
                  <c:v>111.249363</c:v>
                </c:pt>
                <c:pt idx="1086">
                  <c:v>111.399372</c:v>
                </c:pt>
                <c:pt idx="1087">
                  <c:v>111.49937799999999</c:v>
                </c:pt>
                <c:pt idx="1088">
                  <c:v>111.599383</c:v>
                </c:pt>
                <c:pt idx="1089">
                  <c:v>111.699389</c:v>
                </c:pt>
                <c:pt idx="1090">
                  <c:v>111.799395</c:v>
                </c:pt>
                <c:pt idx="1091">
                  <c:v>111.8994</c:v>
                </c:pt>
                <c:pt idx="1092">
                  <c:v>111.99940599999999</c:v>
                </c:pt>
                <c:pt idx="1093">
                  <c:v>112.099412</c:v>
                </c:pt>
                <c:pt idx="1094">
                  <c:v>112.19941799999999</c:v>
                </c:pt>
                <c:pt idx="1095">
                  <c:v>112.299423</c:v>
                </c:pt>
                <c:pt idx="1096">
                  <c:v>112.399429</c:v>
                </c:pt>
                <c:pt idx="1097">
                  <c:v>112.49943500000001</c:v>
                </c:pt>
                <c:pt idx="1098">
                  <c:v>112.599441</c:v>
                </c:pt>
                <c:pt idx="1099">
                  <c:v>112.69944599999999</c:v>
                </c:pt>
                <c:pt idx="1100">
                  <c:v>112.799452</c:v>
                </c:pt>
                <c:pt idx="1101">
                  <c:v>112.899457</c:v>
                </c:pt>
                <c:pt idx="1102">
                  <c:v>113.004464</c:v>
                </c:pt>
                <c:pt idx="1103">
                  <c:v>113.099469</c:v>
                </c:pt>
                <c:pt idx="1104">
                  <c:v>113.19947500000001</c:v>
                </c:pt>
                <c:pt idx="1105">
                  <c:v>113.29948</c:v>
                </c:pt>
                <c:pt idx="1106">
                  <c:v>113.399486</c:v>
                </c:pt>
                <c:pt idx="1107">
                  <c:v>113.499492</c:v>
                </c:pt>
                <c:pt idx="1108">
                  <c:v>113.599498</c:v>
                </c:pt>
                <c:pt idx="1109">
                  <c:v>113.69950300000001</c:v>
                </c:pt>
                <c:pt idx="1110">
                  <c:v>113.849512</c:v>
                </c:pt>
                <c:pt idx="1111">
                  <c:v>113.949518</c:v>
                </c:pt>
                <c:pt idx="1112">
                  <c:v>114.04952299999999</c:v>
                </c:pt>
                <c:pt idx="1113">
                  <c:v>114.149529</c:v>
                </c:pt>
                <c:pt idx="1114">
                  <c:v>114.24953499999999</c:v>
                </c:pt>
                <c:pt idx="1115">
                  <c:v>114.349541</c:v>
                </c:pt>
                <c:pt idx="1116">
                  <c:v>114.449546</c:v>
                </c:pt>
                <c:pt idx="1117">
                  <c:v>114.54955200000001</c:v>
                </c:pt>
                <c:pt idx="1118">
                  <c:v>114.649558</c:v>
                </c:pt>
                <c:pt idx="1119">
                  <c:v>114.74956299999999</c:v>
                </c:pt>
                <c:pt idx="1120">
                  <c:v>114.849569</c:v>
                </c:pt>
                <c:pt idx="1121">
                  <c:v>114.949575</c:v>
                </c:pt>
                <c:pt idx="1122">
                  <c:v>115.049581</c:v>
                </c:pt>
                <c:pt idx="1123">
                  <c:v>115.149586</c:v>
                </c:pt>
                <c:pt idx="1124">
                  <c:v>115.24959200000001</c:v>
                </c:pt>
                <c:pt idx="1125">
                  <c:v>115.351598</c:v>
                </c:pt>
                <c:pt idx="1126">
                  <c:v>115.44960399999999</c:v>
                </c:pt>
                <c:pt idx="1127">
                  <c:v>115.549609</c:v>
                </c:pt>
                <c:pt idx="1128">
                  <c:v>115.649615</c:v>
                </c:pt>
                <c:pt idx="1129">
                  <c:v>115.74961999999999</c:v>
                </c:pt>
                <c:pt idx="1130">
                  <c:v>115.849627</c:v>
                </c:pt>
                <c:pt idx="1131">
                  <c:v>115.94963199999999</c:v>
                </c:pt>
                <c:pt idx="1132">
                  <c:v>116.049638</c:v>
                </c:pt>
                <c:pt idx="1133">
                  <c:v>116.149643</c:v>
                </c:pt>
                <c:pt idx="1134">
                  <c:v>116.24964900000001</c:v>
                </c:pt>
                <c:pt idx="1135">
                  <c:v>116.349655</c:v>
                </c:pt>
                <c:pt idx="1136">
                  <c:v>116.44966100000001</c:v>
                </c:pt>
                <c:pt idx="1137">
                  <c:v>116.549666</c:v>
                </c:pt>
                <c:pt idx="1138">
                  <c:v>116.649672</c:v>
                </c:pt>
                <c:pt idx="1139">
                  <c:v>116.749678</c:v>
                </c:pt>
                <c:pt idx="1140">
                  <c:v>116.849684</c:v>
                </c:pt>
                <c:pt idx="1141">
                  <c:v>116.94968900000001</c:v>
                </c:pt>
                <c:pt idx="1142">
                  <c:v>117.051695</c:v>
                </c:pt>
                <c:pt idx="1143">
                  <c:v>117.14970099999999</c:v>
                </c:pt>
                <c:pt idx="1144">
                  <c:v>117.249706</c:v>
                </c:pt>
                <c:pt idx="1145">
                  <c:v>117.349712</c:v>
                </c:pt>
                <c:pt idx="1146">
                  <c:v>117.449718</c:v>
                </c:pt>
                <c:pt idx="1147">
                  <c:v>117.549724</c:v>
                </c:pt>
                <c:pt idx="1148">
                  <c:v>117.64972899999999</c:v>
                </c:pt>
                <c:pt idx="1149">
                  <c:v>117.749735</c:v>
                </c:pt>
                <c:pt idx="1150">
                  <c:v>117.84974099999999</c:v>
                </c:pt>
                <c:pt idx="1151">
                  <c:v>117.949747</c:v>
                </c:pt>
                <c:pt idx="1152">
                  <c:v>118.049752</c:v>
                </c:pt>
                <c:pt idx="1153">
                  <c:v>118.14975800000001</c:v>
                </c:pt>
                <c:pt idx="1154">
                  <c:v>118.249763</c:v>
                </c:pt>
                <c:pt idx="1155">
                  <c:v>118.34976899999999</c:v>
                </c:pt>
                <c:pt idx="1156">
                  <c:v>118.449775</c:v>
                </c:pt>
                <c:pt idx="1157">
                  <c:v>118.549781</c:v>
                </c:pt>
                <c:pt idx="1158">
                  <c:v>118.655787</c:v>
                </c:pt>
                <c:pt idx="1159">
                  <c:v>118.749792</c:v>
                </c:pt>
                <c:pt idx="1160">
                  <c:v>118.84979800000001</c:v>
                </c:pt>
                <c:pt idx="1161">
                  <c:v>118.949804</c:v>
                </c:pt>
                <c:pt idx="1162">
                  <c:v>119.049809</c:v>
                </c:pt>
                <c:pt idx="1163">
                  <c:v>119.149815</c:v>
                </c:pt>
                <c:pt idx="1164">
                  <c:v>119.249821</c:v>
                </c:pt>
                <c:pt idx="1165">
                  <c:v>119.34982599999999</c:v>
                </c:pt>
                <c:pt idx="1166">
                  <c:v>119.449832</c:v>
                </c:pt>
                <c:pt idx="1167">
                  <c:v>119.54983799999999</c:v>
                </c:pt>
                <c:pt idx="1168">
                  <c:v>119.649844</c:v>
                </c:pt>
                <c:pt idx="1169">
                  <c:v>119.74884900000001</c:v>
                </c:pt>
                <c:pt idx="1170">
                  <c:v>119.848855</c:v>
                </c:pt>
                <c:pt idx="1171">
                  <c:v>119.94886099999999</c:v>
                </c:pt>
                <c:pt idx="1172">
                  <c:v>120.048867</c:v>
                </c:pt>
                <c:pt idx="1173">
                  <c:v>120.148872</c:v>
                </c:pt>
                <c:pt idx="1174">
                  <c:v>120.255878</c:v>
                </c:pt>
                <c:pt idx="1175">
                  <c:v>120.348884</c:v>
                </c:pt>
                <c:pt idx="1176">
                  <c:v>120.44888899999999</c:v>
                </c:pt>
                <c:pt idx="1177">
                  <c:v>120.548895</c:v>
                </c:pt>
                <c:pt idx="1178">
                  <c:v>120.648901</c:v>
                </c:pt>
                <c:pt idx="1179">
                  <c:v>120.751907</c:v>
                </c:pt>
                <c:pt idx="1180">
                  <c:v>120.860913</c:v>
                </c:pt>
                <c:pt idx="1181">
                  <c:v>120.950918</c:v>
                </c:pt>
                <c:pt idx="1182">
                  <c:v>121.048924</c:v>
                </c:pt>
                <c:pt idx="1183">
                  <c:v>121.14893000000001</c:v>
                </c:pt>
                <c:pt idx="1184">
                  <c:v>121.248935</c:v>
                </c:pt>
                <c:pt idx="1185">
                  <c:v>121.348941</c:v>
                </c:pt>
                <c:pt idx="1186">
                  <c:v>121.450947</c:v>
                </c:pt>
                <c:pt idx="1187">
                  <c:v>121.548953</c:v>
                </c:pt>
                <c:pt idx="1188">
                  <c:v>121.64895799999999</c:v>
                </c:pt>
                <c:pt idx="1189">
                  <c:v>121.751964</c:v>
                </c:pt>
                <c:pt idx="1190">
                  <c:v>121.85097</c:v>
                </c:pt>
                <c:pt idx="1191">
                  <c:v>121.948975</c:v>
                </c:pt>
                <c:pt idx="1192">
                  <c:v>122.048981</c:v>
                </c:pt>
                <c:pt idx="1193">
                  <c:v>122.14898700000001</c:v>
                </c:pt>
                <c:pt idx="1194">
                  <c:v>122.248992</c:v>
                </c:pt>
                <c:pt idx="1195">
                  <c:v>122.40100099999999</c:v>
                </c:pt>
                <c:pt idx="1196">
                  <c:v>122.500007</c:v>
                </c:pt>
                <c:pt idx="1197">
                  <c:v>122.599012</c:v>
                </c:pt>
                <c:pt idx="1198">
                  <c:v>122.699018</c:v>
                </c:pt>
                <c:pt idx="1199">
                  <c:v>122.799024</c:v>
                </c:pt>
                <c:pt idx="1200">
                  <c:v>122.949032</c:v>
                </c:pt>
                <c:pt idx="1201">
                  <c:v>123.049038</c:v>
                </c:pt>
                <c:pt idx="1202">
                  <c:v>123.149044</c:v>
                </c:pt>
                <c:pt idx="1203">
                  <c:v>123.24905</c:v>
                </c:pt>
                <c:pt idx="1204">
                  <c:v>123.399058</c:v>
                </c:pt>
                <c:pt idx="1205">
                  <c:v>123.499064</c:v>
                </c:pt>
                <c:pt idx="1206">
                  <c:v>123.59907</c:v>
                </c:pt>
                <c:pt idx="1207">
                  <c:v>123.69907499999999</c:v>
                </c:pt>
                <c:pt idx="1208">
                  <c:v>123.799081</c:v>
                </c:pt>
                <c:pt idx="1209">
                  <c:v>123.89908699999999</c:v>
                </c:pt>
                <c:pt idx="1210">
                  <c:v>123.999093</c:v>
                </c:pt>
                <c:pt idx="1211">
                  <c:v>124.099098</c:v>
                </c:pt>
                <c:pt idx="1212">
                  <c:v>124.19910400000001</c:v>
                </c:pt>
                <c:pt idx="1213">
                  <c:v>124.299109</c:v>
                </c:pt>
                <c:pt idx="1214">
                  <c:v>124.39911600000001</c:v>
                </c:pt>
                <c:pt idx="1215">
                  <c:v>124.499121</c:v>
                </c:pt>
                <c:pt idx="1216">
                  <c:v>124.599127</c:v>
                </c:pt>
                <c:pt idx="1217">
                  <c:v>124.69913200000001</c:v>
                </c:pt>
                <c:pt idx="1218">
                  <c:v>124.805139</c:v>
                </c:pt>
                <c:pt idx="1219">
                  <c:v>124.89914400000001</c:v>
                </c:pt>
                <c:pt idx="1220">
                  <c:v>124.99915</c:v>
                </c:pt>
                <c:pt idx="1221">
                  <c:v>125.099155</c:v>
                </c:pt>
                <c:pt idx="1222">
                  <c:v>125.199161</c:v>
                </c:pt>
                <c:pt idx="1223">
                  <c:v>125.299167</c:v>
                </c:pt>
                <c:pt idx="1224">
                  <c:v>125.399173</c:v>
                </c:pt>
                <c:pt idx="1225">
                  <c:v>125.499178</c:v>
                </c:pt>
                <c:pt idx="1226">
                  <c:v>125.59918399999999</c:v>
                </c:pt>
                <c:pt idx="1227">
                  <c:v>125.74919300000001</c:v>
                </c:pt>
                <c:pt idx="1228">
                  <c:v>125.849198</c:v>
                </c:pt>
                <c:pt idx="1229">
                  <c:v>125.94920399999999</c:v>
                </c:pt>
                <c:pt idx="1230">
                  <c:v>126.04921</c:v>
                </c:pt>
                <c:pt idx="1231">
                  <c:v>126.149215</c:v>
                </c:pt>
                <c:pt idx="1232">
                  <c:v>126.24922100000001</c:v>
                </c:pt>
                <c:pt idx="1233">
                  <c:v>126.349227</c:v>
                </c:pt>
                <c:pt idx="1234">
                  <c:v>126.499236</c:v>
                </c:pt>
                <c:pt idx="1235">
                  <c:v>126.59924100000001</c:v>
                </c:pt>
                <c:pt idx="1236">
                  <c:v>126.699247</c:v>
                </c:pt>
                <c:pt idx="1237">
                  <c:v>126.79925299999999</c:v>
                </c:pt>
                <c:pt idx="1238">
                  <c:v>126.899258</c:v>
                </c:pt>
                <c:pt idx="1239">
                  <c:v>126.999264</c:v>
                </c:pt>
                <c:pt idx="1240">
                  <c:v>127.09927</c:v>
                </c:pt>
                <c:pt idx="1241">
                  <c:v>127.199275</c:v>
                </c:pt>
                <c:pt idx="1242">
                  <c:v>127.29928099999999</c:v>
                </c:pt>
                <c:pt idx="1243">
                  <c:v>127.399287</c:v>
                </c:pt>
                <c:pt idx="1244">
                  <c:v>127.49929299999999</c:v>
                </c:pt>
                <c:pt idx="1245">
                  <c:v>127.599298</c:v>
                </c:pt>
                <c:pt idx="1246">
                  <c:v>127.699304</c:v>
                </c:pt>
                <c:pt idx="1247">
                  <c:v>127.79931000000001</c:v>
                </c:pt>
                <c:pt idx="1248">
                  <c:v>127.899315</c:v>
                </c:pt>
                <c:pt idx="1249">
                  <c:v>127.99932099999999</c:v>
                </c:pt>
                <c:pt idx="1250">
                  <c:v>128.10032699999999</c:v>
                </c:pt>
                <c:pt idx="1251">
                  <c:v>128.199333</c:v>
                </c:pt>
                <c:pt idx="1252">
                  <c:v>128.29933800000001</c:v>
                </c:pt>
                <c:pt idx="1253">
                  <c:v>128.39934400000001</c:v>
                </c:pt>
                <c:pt idx="1254">
                  <c:v>128.49934999999999</c:v>
                </c:pt>
                <c:pt idx="1255">
                  <c:v>128.60335599999999</c:v>
                </c:pt>
                <c:pt idx="1256">
                  <c:v>128.69936100000001</c:v>
                </c:pt>
                <c:pt idx="1257">
                  <c:v>128.79936699999999</c:v>
                </c:pt>
                <c:pt idx="1258">
                  <c:v>128.899373</c:v>
                </c:pt>
                <c:pt idx="1259">
                  <c:v>128.999379</c:v>
                </c:pt>
                <c:pt idx="1260">
                  <c:v>129.09938399999999</c:v>
                </c:pt>
                <c:pt idx="1261">
                  <c:v>129.19938999999999</c:v>
                </c:pt>
                <c:pt idx="1262">
                  <c:v>129.299396</c:v>
                </c:pt>
                <c:pt idx="1263">
                  <c:v>129.40540200000001</c:v>
                </c:pt>
                <c:pt idx="1264">
                  <c:v>129.49940699999999</c:v>
                </c:pt>
                <c:pt idx="1265">
                  <c:v>129.599413</c:v>
                </c:pt>
                <c:pt idx="1266">
                  <c:v>129.69941900000001</c:v>
                </c:pt>
                <c:pt idx="1267">
                  <c:v>129.79942399999999</c:v>
                </c:pt>
                <c:pt idx="1268">
                  <c:v>129.89943</c:v>
                </c:pt>
                <c:pt idx="1269">
                  <c:v>129.99943500000001</c:v>
                </c:pt>
                <c:pt idx="1270">
                  <c:v>130.09944200000001</c:v>
                </c:pt>
                <c:pt idx="1271">
                  <c:v>130.24945</c:v>
                </c:pt>
                <c:pt idx="1272">
                  <c:v>130.349456</c:v>
                </c:pt>
                <c:pt idx="1273">
                  <c:v>130.44946100000001</c:v>
                </c:pt>
                <c:pt idx="1274">
                  <c:v>130.54946699999999</c:v>
                </c:pt>
                <c:pt idx="1275">
                  <c:v>130.649473</c:v>
                </c:pt>
                <c:pt idx="1276">
                  <c:v>130.74947800000001</c:v>
                </c:pt>
                <c:pt idx="1277">
                  <c:v>130.84948399999999</c:v>
                </c:pt>
                <c:pt idx="1278">
                  <c:v>130.94949</c:v>
                </c:pt>
                <c:pt idx="1279">
                  <c:v>131.049496</c:v>
                </c:pt>
                <c:pt idx="1280">
                  <c:v>131.14950099999999</c:v>
                </c:pt>
                <c:pt idx="1281">
                  <c:v>131.24950699999999</c:v>
                </c:pt>
                <c:pt idx="1282">
                  <c:v>131.349513</c:v>
                </c:pt>
                <c:pt idx="1283">
                  <c:v>131.44951900000001</c:v>
                </c:pt>
                <c:pt idx="1284">
                  <c:v>131.54952399999999</c:v>
                </c:pt>
                <c:pt idx="1285">
                  <c:v>131.64953</c:v>
                </c:pt>
                <c:pt idx="1286">
                  <c:v>131.74953600000001</c:v>
                </c:pt>
                <c:pt idx="1287">
                  <c:v>131.85454200000001</c:v>
                </c:pt>
                <c:pt idx="1288">
                  <c:v>131.949547</c:v>
                </c:pt>
                <c:pt idx="1289">
                  <c:v>132.049553</c:v>
                </c:pt>
                <c:pt idx="1290">
                  <c:v>132.14955900000001</c:v>
                </c:pt>
                <c:pt idx="1291">
                  <c:v>132.24956399999999</c:v>
                </c:pt>
                <c:pt idx="1292">
                  <c:v>132.34957</c:v>
                </c:pt>
                <c:pt idx="1293">
                  <c:v>132.44957600000001</c:v>
                </c:pt>
                <c:pt idx="1294">
                  <c:v>132.552582</c:v>
                </c:pt>
                <c:pt idx="1295">
                  <c:v>132.649587</c:v>
                </c:pt>
                <c:pt idx="1296">
                  <c:v>132.749593</c:v>
                </c:pt>
                <c:pt idx="1297">
                  <c:v>132.84959900000001</c:v>
                </c:pt>
                <c:pt idx="1298">
                  <c:v>132.94960499999999</c:v>
                </c:pt>
                <c:pt idx="1299">
                  <c:v>133.04961</c:v>
                </c:pt>
                <c:pt idx="1300">
                  <c:v>133.14961600000001</c:v>
                </c:pt>
                <c:pt idx="1301">
                  <c:v>133.24962099999999</c:v>
                </c:pt>
                <c:pt idx="1302">
                  <c:v>133.35162700000001</c:v>
                </c:pt>
                <c:pt idx="1303">
                  <c:v>133.44963300000001</c:v>
                </c:pt>
                <c:pt idx="1304">
                  <c:v>133.54963900000001</c:v>
                </c:pt>
                <c:pt idx="1305">
                  <c:v>133.649644</c:v>
                </c:pt>
                <c:pt idx="1306">
                  <c:v>133.74965</c:v>
                </c:pt>
                <c:pt idx="1307">
                  <c:v>133.84965600000001</c:v>
                </c:pt>
                <c:pt idx="1308">
                  <c:v>133.94966199999999</c:v>
                </c:pt>
                <c:pt idx="1309">
                  <c:v>134.049667</c:v>
                </c:pt>
                <c:pt idx="1310">
                  <c:v>134.14967300000001</c:v>
                </c:pt>
                <c:pt idx="1311">
                  <c:v>134.24967899999999</c:v>
                </c:pt>
                <c:pt idx="1312">
                  <c:v>134.34968499999999</c:v>
                </c:pt>
                <c:pt idx="1313">
                  <c:v>134.44969</c:v>
                </c:pt>
                <c:pt idx="1314">
                  <c:v>134.54969600000001</c:v>
                </c:pt>
                <c:pt idx="1315">
                  <c:v>134.64970199999999</c:v>
                </c:pt>
                <c:pt idx="1316">
                  <c:v>134.749707</c:v>
                </c:pt>
                <c:pt idx="1317">
                  <c:v>134.84971300000001</c:v>
                </c:pt>
                <c:pt idx="1318">
                  <c:v>134.94971899999999</c:v>
                </c:pt>
                <c:pt idx="1319">
                  <c:v>135.056725</c:v>
                </c:pt>
                <c:pt idx="1320">
                  <c:v>135.14973000000001</c:v>
                </c:pt>
                <c:pt idx="1321">
                  <c:v>135.24973600000001</c:v>
                </c:pt>
                <c:pt idx="1322">
                  <c:v>135.34974199999999</c:v>
                </c:pt>
                <c:pt idx="1323">
                  <c:v>135.449748</c:v>
                </c:pt>
                <c:pt idx="1324">
                  <c:v>135.54975300000001</c:v>
                </c:pt>
                <c:pt idx="1325">
                  <c:v>135.64975899999999</c:v>
                </c:pt>
                <c:pt idx="1326">
                  <c:v>135.749764</c:v>
                </c:pt>
                <c:pt idx="1327">
                  <c:v>135.849771</c:v>
                </c:pt>
                <c:pt idx="1328">
                  <c:v>135.94977600000001</c:v>
                </c:pt>
                <c:pt idx="1329">
                  <c:v>136.04978199999999</c:v>
                </c:pt>
                <c:pt idx="1330">
                  <c:v>136.149787</c:v>
                </c:pt>
                <c:pt idx="1331">
                  <c:v>136.24979300000001</c:v>
                </c:pt>
                <c:pt idx="1332">
                  <c:v>136.34979899999999</c:v>
                </c:pt>
                <c:pt idx="1333">
                  <c:v>136.449805</c:v>
                </c:pt>
                <c:pt idx="1334">
                  <c:v>136.54981000000001</c:v>
                </c:pt>
                <c:pt idx="1335">
                  <c:v>136.64981599999999</c:v>
                </c:pt>
                <c:pt idx="1336">
                  <c:v>136.757822</c:v>
                </c:pt>
                <c:pt idx="1337">
                  <c:v>136.849828</c:v>
                </c:pt>
                <c:pt idx="1338">
                  <c:v>136.94983300000001</c:v>
                </c:pt>
                <c:pt idx="1339">
                  <c:v>137.04983899999999</c:v>
                </c:pt>
                <c:pt idx="1340">
                  <c:v>137.149845</c:v>
                </c:pt>
                <c:pt idx="1341">
                  <c:v>137.24885</c:v>
                </c:pt>
                <c:pt idx="1342">
                  <c:v>137.34885600000001</c:v>
                </c:pt>
                <c:pt idx="1343">
                  <c:v>137.498865</c:v>
                </c:pt>
                <c:pt idx="1344">
                  <c:v>137.60287</c:v>
                </c:pt>
                <c:pt idx="1345">
                  <c:v>137.69887600000001</c:v>
                </c:pt>
                <c:pt idx="1346">
                  <c:v>137.79888199999999</c:v>
                </c:pt>
                <c:pt idx="1347">
                  <c:v>137.898888</c:v>
                </c:pt>
                <c:pt idx="1348">
                  <c:v>137.99889300000001</c:v>
                </c:pt>
                <c:pt idx="1349">
                  <c:v>138.09889899999999</c:v>
                </c:pt>
                <c:pt idx="1350">
                  <c:v>138.198905</c:v>
                </c:pt>
                <c:pt idx="1351">
                  <c:v>138.29891000000001</c:v>
                </c:pt>
                <c:pt idx="1352">
                  <c:v>138.39891600000001</c:v>
                </c:pt>
                <c:pt idx="1353">
                  <c:v>138.49892199999999</c:v>
                </c:pt>
                <c:pt idx="1354">
                  <c:v>138.598927</c:v>
                </c:pt>
                <c:pt idx="1355">
                  <c:v>138.69893300000001</c:v>
                </c:pt>
                <c:pt idx="1356">
                  <c:v>138.801939</c:v>
                </c:pt>
                <c:pt idx="1357">
                  <c:v>138.898945</c:v>
                </c:pt>
                <c:pt idx="1358">
                  <c:v>138.99895000000001</c:v>
                </c:pt>
                <c:pt idx="1359">
                  <c:v>139.09895599999999</c:v>
                </c:pt>
                <c:pt idx="1360">
                  <c:v>139.19896199999999</c:v>
                </c:pt>
                <c:pt idx="1361">
                  <c:v>139.298967</c:v>
                </c:pt>
                <c:pt idx="1362">
                  <c:v>139.39897300000001</c:v>
                </c:pt>
                <c:pt idx="1363">
                  <c:v>139.49897899999999</c:v>
                </c:pt>
                <c:pt idx="1364">
                  <c:v>139.648988</c:v>
                </c:pt>
                <c:pt idx="1365">
                  <c:v>139.74899300000001</c:v>
                </c:pt>
                <c:pt idx="1366">
                  <c:v>139.84899899999999</c:v>
                </c:pt>
                <c:pt idx="1367">
                  <c:v>139.949005</c:v>
                </c:pt>
                <c:pt idx="1368">
                  <c:v>140.05001100000001</c:v>
                </c:pt>
                <c:pt idx="1369">
                  <c:v>140.14901599999999</c:v>
                </c:pt>
                <c:pt idx="1370">
                  <c:v>140.249022</c:v>
                </c:pt>
                <c:pt idx="1371">
                  <c:v>140.349028</c:v>
                </c:pt>
                <c:pt idx="1372">
                  <c:v>140.44903299999999</c:v>
                </c:pt>
                <c:pt idx="1373">
                  <c:v>140.54903899999999</c:v>
                </c:pt>
                <c:pt idx="1374">
                  <c:v>140.649045</c:v>
                </c:pt>
                <c:pt idx="1375">
                  <c:v>140.74905100000001</c:v>
                </c:pt>
                <c:pt idx="1376">
                  <c:v>140.84905599999999</c:v>
                </c:pt>
                <c:pt idx="1377">
                  <c:v>140.949062</c:v>
                </c:pt>
                <c:pt idx="1378">
                  <c:v>141.04906700000001</c:v>
                </c:pt>
                <c:pt idx="1379">
                  <c:v>141.15007399999999</c:v>
                </c:pt>
                <c:pt idx="1380">
                  <c:v>141.24907899999999</c:v>
                </c:pt>
                <c:pt idx="1381">
                  <c:v>141.349085</c:v>
                </c:pt>
                <c:pt idx="1382">
                  <c:v>141.44909000000001</c:v>
                </c:pt>
                <c:pt idx="1383">
                  <c:v>141.54909599999999</c:v>
                </c:pt>
                <c:pt idx="1384">
                  <c:v>141.649102</c:v>
                </c:pt>
                <c:pt idx="1385">
                  <c:v>141.74910800000001</c:v>
                </c:pt>
                <c:pt idx="1386">
                  <c:v>141.84911299999999</c:v>
                </c:pt>
                <c:pt idx="1387">
                  <c:v>141.949119</c:v>
                </c:pt>
                <c:pt idx="1388">
                  <c:v>142.049125</c:v>
                </c:pt>
                <c:pt idx="1389">
                  <c:v>142.14913100000001</c:v>
                </c:pt>
                <c:pt idx="1390">
                  <c:v>142.24913599999999</c:v>
                </c:pt>
                <c:pt idx="1391">
                  <c:v>142.349142</c:v>
                </c:pt>
                <c:pt idx="1392">
                  <c:v>142.44914800000001</c:v>
                </c:pt>
                <c:pt idx="1393">
                  <c:v>142.54915299999999</c:v>
                </c:pt>
                <c:pt idx="1394">
                  <c:v>142.649159</c:v>
                </c:pt>
                <c:pt idx="1395">
                  <c:v>142.75016500000001</c:v>
                </c:pt>
                <c:pt idx="1396">
                  <c:v>142.84917100000001</c:v>
                </c:pt>
                <c:pt idx="1397">
                  <c:v>142.951177</c:v>
                </c:pt>
                <c:pt idx="1398">
                  <c:v>143.049182</c:v>
                </c:pt>
                <c:pt idx="1399">
                  <c:v>143.14918800000001</c:v>
                </c:pt>
                <c:pt idx="1400">
                  <c:v>143.24919399999999</c:v>
                </c:pt>
                <c:pt idx="1401">
                  <c:v>143.349199</c:v>
                </c:pt>
                <c:pt idx="1402">
                  <c:v>143.44920500000001</c:v>
                </c:pt>
                <c:pt idx="1403">
                  <c:v>143.54921100000001</c:v>
                </c:pt>
                <c:pt idx="1404">
                  <c:v>143.64921699999999</c:v>
                </c:pt>
                <c:pt idx="1405">
                  <c:v>143.749222</c:v>
                </c:pt>
                <c:pt idx="1406">
                  <c:v>143.84922800000001</c:v>
                </c:pt>
                <c:pt idx="1407">
                  <c:v>143.94923399999999</c:v>
                </c:pt>
                <c:pt idx="1408">
                  <c:v>144.049239</c:v>
                </c:pt>
                <c:pt idx="1409">
                  <c:v>144.14924500000001</c:v>
                </c:pt>
                <c:pt idx="1410">
                  <c:v>144.24925099999999</c:v>
                </c:pt>
                <c:pt idx="1411">
                  <c:v>144.35225700000001</c:v>
                </c:pt>
                <c:pt idx="1412">
                  <c:v>144.449262</c:v>
                </c:pt>
                <c:pt idx="1413">
                  <c:v>144.54926800000001</c:v>
                </c:pt>
                <c:pt idx="1414">
                  <c:v>144.64927399999999</c:v>
                </c:pt>
                <c:pt idx="1415">
                  <c:v>144.749279</c:v>
                </c:pt>
                <c:pt idx="1416">
                  <c:v>144.84928500000001</c:v>
                </c:pt>
                <c:pt idx="1417">
                  <c:v>144.94929099999999</c:v>
                </c:pt>
                <c:pt idx="1418">
                  <c:v>145.049296</c:v>
                </c:pt>
                <c:pt idx="1419">
                  <c:v>145.14930200000001</c:v>
                </c:pt>
                <c:pt idx="1420">
                  <c:v>145.24930800000001</c:v>
                </c:pt>
                <c:pt idx="1421">
                  <c:v>145.34931399999999</c:v>
                </c:pt>
                <c:pt idx="1422">
                  <c:v>145.449319</c:v>
                </c:pt>
                <c:pt idx="1423">
                  <c:v>145.54932500000001</c:v>
                </c:pt>
                <c:pt idx="1424">
                  <c:v>145.64933099999999</c:v>
                </c:pt>
                <c:pt idx="1425">
                  <c:v>145.749337</c:v>
                </c:pt>
                <c:pt idx="1426">
                  <c:v>145.84934200000001</c:v>
                </c:pt>
                <c:pt idx="1427">
                  <c:v>145.94934799999999</c:v>
                </c:pt>
                <c:pt idx="1428">
                  <c:v>146.05535399999999</c:v>
                </c:pt>
                <c:pt idx="1429">
                  <c:v>146.149359</c:v>
                </c:pt>
                <c:pt idx="1430">
                  <c:v>146.24936500000001</c:v>
                </c:pt>
                <c:pt idx="1431">
                  <c:v>146.34937099999999</c:v>
                </c:pt>
                <c:pt idx="1432">
                  <c:v>146.449377</c:v>
                </c:pt>
                <c:pt idx="1433">
                  <c:v>146.54938200000001</c:v>
                </c:pt>
                <c:pt idx="1434">
                  <c:v>146.64938799999999</c:v>
                </c:pt>
                <c:pt idx="1435">
                  <c:v>146.749394</c:v>
                </c:pt>
                <c:pt idx="1436">
                  <c:v>146.8494</c:v>
                </c:pt>
                <c:pt idx="1437">
                  <c:v>146.94940500000001</c:v>
                </c:pt>
                <c:pt idx="1438">
                  <c:v>147.04941099999999</c:v>
                </c:pt>
                <c:pt idx="1439">
                  <c:v>147.149416</c:v>
                </c:pt>
                <c:pt idx="1440">
                  <c:v>147.24942300000001</c:v>
                </c:pt>
                <c:pt idx="1441">
                  <c:v>147.34942799999999</c:v>
                </c:pt>
                <c:pt idx="1442">
                  <c:v>147.449434</c:v>
                </c:pt>
                <c:pt idx="1443">
                  <c:v>147.54943900000001</c:v>
                </c:pt>
                <c:pt idx="1444">
                  <c:v>147.65044499999999</c:v>
                </c:pt>
                <c:pt idx="1445">
                  <c:v>147.74945099999999</c:v>
                </c:pt>
                <c:pt idx="1446">
                  <c:v>147.849457</c:v>
                </c:pt>
                <c:pt idx="1447">
                  <c:v>147.94946200000001</c:v>
                </c:pt>
                <c:pt idx="1448">
                  <c:v>148.04946799999999</c:v>
                </c:pt>
                <c:pt idx="1449">
                  <c:v>148.149474</c:v>
                </c:pt>
                <c:pt idx="1450">
                  <c:v>148.24948000000001</c:v>
                </c:pt>
                <c:pt idx="1451">
                  <c:v>148.34948499999999</c:v>
                </c:pt>
                <c:pt idx="1452">
                  <c:v>148.44949099999999</c:v>
                </c:pt>
                <c:pt idx="1453">
                  <c:v>148.549497</c:v>
                </c:pt>
                <c:pt idx="1454">
                  <c:v>148.64950200000001</c:v>
                </c:pt>
                <c:pt idx="1455">
                  <c:v>148.74950799999999</c:v>
                </c:pt>
                <c:pt idx="1456">
                  <c:v>148.849514</c:v>
                </c:pt>
                <c:pt idx="1457">
                  <c:v>148.94952000000001</c:v>
                </c:pt>
                <c:pt idx="1458">
                  <c:v>149.04952499999999</c:v>
                </c:pt>
                <c:pt idx="1459">
                  <c:v>149.149531</c:v>
                </c:pt>
                <c:pt idx="1460">
                  <c:v>149.249537</c:v>
                </c:pt>
                <c:pt idx="1461">
                  <c:v>149.353543</c:v>
                </c:pt>
                <c:pt idx="1462">
                  <c:v>149.44954799999999</c:v>
                </c:pt>
                <c:pt idx="1463">
                  <c:v>149.549554</c:v>
                </c:pt>
                <c:pt idx="1464">
                  <c:v>149.64955900000001</c:v>
                </c:pt>
                <c:pt idx="1465">
                  <c:v>149.74956499999999</c:v>
                </c:pt>
                <c:pt idx="1466">
                  <c:v>149.849571</c:v>
                </c:pt>
                <c:pt idx="1467">
                  <c:v>149.94957700000001</c:v>
                </c:pt>
                <c:pt idx="1468">
                  <c:v>150.04958199999999</c:v>
                </c:pt>
                <c:pt idx="1469">
                  <c:v>150.199591</c:v>
                </c:pt>
                <c:pt idx="1470">
                  <c:v>150.29959700000001</c:v>
                </c:pt>
                <c:pt idx="1471">
                  <c:v>150.39960199999999</c:v>
                </c:pt>
                <c:pt idx="1472">
                  <c:v>150.49960799999999</c:v>
                </c:pt>
                <c:pt idx="1473">
                  <c:v>150.599614</c:v>
                </c:pt>
                <c:pt idx="1474">
                  <c:v>150.69962000000001</c:v>
                </c:pt>
                <c:pt idx="1475">
                  <c:v>150.79962499999999</c:v>
                </c:pt>
                <c:pt idx="1476">
                  <c:v>150.899631</c:v>
                </c:pt>
                <c:pt idx="1477">
                  <c:v>150.99963700000001</c:v>
                </c:pt>
                <c:pt idx="1478">
                  <c:v>151.09964299999999</c:v>
                </c:pt>
                <c:pt idx="1479">
                  <c:v>151.199648</c:v>
                </c:pt>
                <c:pt idx="1480">
                  <c:v>151.299654</c:v>
                </c:pt>
                <c:pt idx="1481">
                  <c:v>151.39966000000001</c:v>
                </c:pt>
                <c:pt idx="1482">
                  <c:v>151.49966499999999</c:v>
                </c:pt>
                <c:pt idx="1483">
                  <c:v>151.599671</c:v>
                </c:pt>
                <c:pt idx="1484">
                  <c:v>151.69967700000001</c:v>
                </c:pt>
                <c:pt idx="1485">
                  <c:v>151.74968000000001</c:v>
                </c:pt>
                <c:pt idx="1486">
                  <c:v>151.899688</c:v>
                </c:pt>
                <c:pt idx="1487">
                  <c:v>151.99969400000001</c:v>
                </c:pt>
                <c:pt idx="1488">
                  <c:v>152.09970000000001</c:v>
                </c:pt>
                <c:pt idx="1489">
                  <c:v>152.19970599999999</c:v>
                </c:pt>
                <c:pt idx="1490">
                  <c:v>152.299711</c:v>
                </c:pt>
                <c:pt idx="1491">
                  <c:v>152.39971700000001</c:v>
                </c:pt>
                <c:pt idx="1492">
                  <c:v>152.49972199999999</c:v>
                </c:pt>
                <c:pt idx="1493">
                  <c:v>152.649731</c:v>
                </c:pt>
                <c:pt idx="1494">
                  <c:v>152.74973700000001</c:v>
                </c:pt>
                <c:pt idx="1495">
                  <c:v>152.84974199999999</c:v>
                </c:pt>
                <c:pt idx="1496">
                  <c:v>152.949749</c:v>
                </c:pt>
                <c:pt idx="1497">
                  <c:v>153.04975400000001</c:v>
                </c:pt>
                <c:pt idx="1498">
                  <c:v>153.14975999999999</c:v>
                </c:pt>
                <c:pt idx="1499">
                  <c:v>153.249765</c:v>
                </c:pt>
                <c:pt idx="1500">
                  <c:v>153.349771</c:v>
                </c:pt>
                <c:pt idx="1501">
                  <c:v>153.49977999999999</c:v>
                </c:pt>
                <c:pt idx="1502">
                  <c:v>153.599785</c:v>
                </c:pt>
                <c:pt idx="1503">
                  <c:v>153.699791</c:v>
                </c:pt>
                <c:pt idx="1504">
                  <c:v>153.79979700000001</c:v>
                </c:pt>
                <c:pt idx="1505">
                  <c:v>153.89980299999999</c:v>
                </c:pt>
                <c:pt idx="1506">
                  <c:v>153.999808</c:v>
                </c:pt>
                <c:pt idx="1507">
                  <c:v>154.09981400000001</c:v>
                </c:pt>
                <c:pt idx="1508">
                  <c:v>154.19981999999999</c:v>
                </c:pt>
                <c:pt idx="1509">
                  <c:v>154.299826</c:v>
                </c:pt>
                <c:pt idx="1510">
                  <c:v>154.39983100000001</c:v>
                </c:pt>
                <c:pt idx="1511">
                  <c:v>154.49983700000001</c:v>
                </c:pt>
                <c:pt idx="1512">
                  <c:v>154.59984299999999</c:v>
                </c:pt>
                <c:pt idx="1513">
                  <c:v>154.698848</c:v>
                </c:pt>
                <c:pt idx="1514">
                  <c:v>154.79885400000001</c:v>
                </c:pt>
                <c:pt idx="1515">
                  <c:v>154.89886000000001</c:v>
                </c:pt>
                <c:pt idx="1516">
                  <c:v>154.94886299999999</c:v>
                </c:pt>
                <c:pt idx="1517">
                  <c:v>155.098871</c:v>
                </c:pt>
                <c:pt idx="1518">
                  <c:v>155.19887700000001</c:v>
                </c:pt>
                <c:pt idx="1519">
                  <c:v>155.29888299999999</c:v>
                </c:pt>
                <c:pt idx="1520">
                  <c:v>155.398889</c:v>
                </c:pt>
                <c:pt idx="1521">
                  <c:v>155.49889400000001</c:v>
                </c:pt>
                <c:pt idx="1522">
                  <c:v>155.59889999999999</c:v>
                </c:pt>
                <c:pt idx="1523">
                  <c:v>155.698905</c:v>
                </c:pt>
                <c:pt idx="1524">
                  <c:v>155.798912</c:v>
                </c:pt>
                <c:pt idx="1525">
                  <c:v>155.89891700000001</c:v>
                </c:pt>
                <c:pt idx="1526">
                  <c:v>155.99892299999999</c:v>
                </c:pt>
                <c:pt idx="1527">
                  <c:v>156.098928</c:v>
                </c:pt>
                <c:pt idx="1528">
                  <c:v>156.19893400000001</c:v>
                </c:pt>
                <c:pt idx="1529">
                  <c:v>156.29893999999999</c:v>
                </c:pt>
                <c:pt idx="1530">
                  <c:v>156.398946</c:v>
                </c:pt>
                <c:pt idx="1531">
                  <c:v>156.49895100000001</c:v>
                </c:pt>
                <c:pt idx="1532">
                  <c:v>156.60395700000001</c:v>
                </c:pt>
                <c:pt idx="1533">
                  <c:v>156.69896299999999</c:v>
                </c:pt>
                <c:pt idx="1534">
                  <c:v>156.798968</c:v>
                </c:pt>
                <c:pt idx="1535">
                  <c:v>156.89897400000001</c:v>
                </c:pt>
                <c:pt idx="1536">
                  <c:v>156.99897999999999</c:v>
                </c:pt>
                <c:pt idx="1537">
                  <c:v>157.098986</c:v>
                </c:pt>
                <c:pt idx="1538">
                  <c:v>157.19899100000001</c:v>
                </c:pt>
                <c:pt idx="1539">
                  <c:v>157.29899700000001</c:v>
                </c:pt>
                <c:pt idx="1540">
                  <c:v>157.39900299999999</c:v>
                </c:pt>
                <c:pt idx="1541">
                  <c:v>157.499009</c:v>
                </c:pt>
                <c:pt idx="1542">
                  <c:v>157.59901400000001</c:v>
                </c:pt>
                <c:pt idx="1543">
                  <c:v>157.69901999999999</c:v>
                </c:pt>
                <c:pt idx="1544">
                  <c:v>157.799026</c:v>
                </c:pt>
                <c:pt idx="1545">
                  <c:v>157.89903200000001</c:v>
                </c:pt>
                <c:pt idx="1546">
                  <c:v>157.99903699999999</c:v>
                </c:pt>
                <c:pt idx="1547">
                  <c:v>158.09904299999999</c:v>
                </c:pt>
                <c:pt idx="1548">
                  <c:v>158.20104900000001</c:v>
                </c:pt>
                <c:pt idx="1549">
                  <c:v>158.29905400000001</c:v>
                </c:pt>
                <c:pt idx="1550">
                  <c:v>158.39905999999999</c:v>
                </c:pt>
                <c:pt idx="1551">
                  <c:v>158.499066</c:v>
                </c:pt>
                <c:pt idx="1552">
                  <c:v>158.59907200000001</c:v>
                </c:pt>
                <c:pt idx="1553">
                  <c:v>158.69907699999999</c:v>
                </c:pt>
                <c:pt idx="1554">
                  <c:v>158.799083</c:v>
                </c:pt>
                <c:pt idx="1555">
                  <c:v>158.899089</c:v>
                </c:pt>
                <c:pt idx="1556">
                  <c:v>158.99909400000001</c:v>
                </c:pt>
                <c:pt idx="1557">
                  <c:v>159.09909999999999</c:v>
                </c:pt>
                <c:pt idx="1558">
                  <c:v>159.199106</c:v>
                </c:pt>
                <c:pt idx="1559">
                  <c:v>159.29911100000001</c:v>
                </c:pt>
                <c:pt idx="1560">
                  <c:v>159.39911699999999</c:v>
                </c:pt>
                <c:pt idx="1561">
                  <c:v>159.499123</c:v>
                </c:pt>
                <c:pt idx="1562">
                  <c:v>159.599129</c:v>
                </c:pt>
                <c:pt idx="1563">
                  <c:v>159.70013399999999</c:v>
                </c:pt>
                <c:pt idx="1564">
                  <c:v>159.79913999999999</c:v>
                </c:pt>
                <c:pt idx="1565">
                  <c:v>159.899146</c:v>
                </c:pt>
                <c:pt idx="1566">
                  <c:v>159.99915200000001</c:v>
                </c:pt>
                <c:pt idx="1567">
                  <c:v>160.09915699999999</c:v>
                </c:pt>
                <c:pt idx="1568">
                  <c:v>160.199163</c:v>
                </c:pt>
                <c:pt idx="1569">
                  <c:v>160.29916900000001</c:v>
                </c:pt>
                <c:pt idx="1570">
                  <c:v>160.39917399999999</c:v>
                </c:pt>
                <c:pt idx="1571">
                  <c:v>160.49918</c:v>
                </c:pt>
                <c:pt idx="1572">
                  <c:v>160.599186</c:v>
                </c:pt>
                <c:pt idx="1573">
                  <c:v>160.69919200000001</c:v>
                </c:pt>
                <c:pt idx="1574">
                  <c:v>160.79919699999999</c:v>
                </c:pt>
                <c:pt idx="1575">
                  <c:v>160.899203</c:v>
                </c:pt>
                <c:pt idx="1576">
                  <c:v>160.99920900000001</c:v>
                </c:pt>
                <c:pt idx="1577">
                  <c:v>161.09921499999999</c:v>
                </c:pt>
                <c:pt idx="1578">
                  <c:v>161.19922</c:v>
                </c:pt>
                <c:pt idx="1579">
                  <c:v>161.299226</c:v>
                </c:pt>
                <c:pt idx="1580">
                  <c:v>161.40623199999999</c:v>
                </c:pt>
                <c:pt idx="1581">
                  <c:v>161.49923799999999</c:v>
                </c:pt>
                <c:pt idx="1582">
                  <c:v>161.599243</c:v>
                </c:pt>
                <c:pt idx="1583">
                  <c:v>161.69924900000001</c:v>
                </c:pt>
                <c:pt idx="1584">
                  <c:v>161.79925399999999</c:v>
                </c:pt>
                <c:pt idx="1585">
                  <c:v>161.89926</c:v>
                </c:pt>
                <c:pt idx="1586">
                  <c:v>161.99926600000001</c:v>
                </c:pt>
                <c:pt idx="1587">
                  <c:v>162.09927200000001</c:v>
                </c:pt>
                <c:pt idx="1588">
                  <c:v>162.24928</c:v>
                </c:pt>
                <c:pt idx="1589">
                  <c:v>162.34928600000001</c:v>
                </c:pt>
                <c:pt idx="1590">
                  <c:v>162.44929200000001</c:v>
                </c:pt>
                <c:pt idx="1591">
                  <c:v>162.549297</c:v>
                </c:pt>
                <c:pt idx="1592">
                  <c:v>162.649303</c:v>
                </c:pt>
                <c:pt idx="1593">
                  <c:v>162.74930900000001</c:v>
                </c:pt>
                <c:pt idx="1594">
                  <c:v>162.84931499999999</c:v>
                </c:pt>
                <c:pt idx="1595">
                  <c:v>162.94932</c:v>
                </c:pt>
                <c:pt idx="1596">
                  <c:v>163.04932600000001</c:v>
                </c:pt>
                <c:pt idx="1597">
                  <c:v>163.14933199999999</c:v>
                </c:pt>
                <c:pt idx="1598">
                  <c:v>163.24933799999999</c:v>
                </c:pt>
                <c:pt idx="1599">
                  <c:v>163.349343</c:v>
                </c:pt>
                <c:pt idx="1600">
                  <c:v>163.44934900000001</c:v>
                </c:pt>
                <c:pt idx="1601">
                  <c:v>163.54935499999999</c:v>
                </c:pt>
                <c:pt idx="1602">
                  <c:v>163.65136100000001</c:v>
                </c:pt>
                <c:pt idx="1603">
                  <c:v>163.74936600000001</c:v>
                </c:pt>
                <c:pt idx="1604">
                  <c:v>163.84937199999999</c:v>
                </c:pt>
                <c:pt idx="1605">
                  <c:v>163.949378</c:v>
                </c:pt>
                <c:pt idx="1606">
                  <c:v>164.04938300000001</c:v>
                </c:pt>
                <c:pt idx="1607">
                  <c:v>164.14938900000001</c:v>
                </c:pt>
                <c:pt idx="1608">
                  <c:v>164.249394</c:v>
                </c:pt>
                <c:pt idx="1609">
                  <c:v>164.349401</c:v>
                </c:pt>
                <c:pt idx="1610">
                  <c:v>164.44940600000001</c:v>
                </c:pt>
                <c:pt idx="1611">
                  <c:v>164.54941199999999</c:v>
                </c:pt>
                <c:pt idx="1612">
                  <c:v>164.649417</c:v>
                </c:pt>
                <c:pt idx="1613">
                  <c:v>164.74942300000001</c:v>
                </c:pt>
                <c:pt idx="1614">
                  <c:v>164.84942899999999</c:v>
                </c:pt>
                <c:pt idx="1615">
                  <c:v>164.94943499999999</c:v>
                </c:pt>
                <c:pt idx="1616">
                  <c:v>165.04944</c:v>
                </c:pt>
                <c:pt idx="1617">
                  <c:v>165.14944600000001</c:v>
                </c:pt>
                <c:pt idx="1618">
                  <c:v>165.24945199999999</c:v>
                </c:pt>
                <c:pt idx="1619">
                  <c:v>165.356458</c:v>
                </c:pt>
                <c:pt idx="1620">
                  <c:v>165.44946300000001</c:v>
                </c:pt>
                <c:pt idx="1621">
                  <c:v>165.54946899999999</c:v>
                </c:pt>
                <c:pt idx="1622">
                  <c:v>165.649475</c:v>
                </c:pt>
                <c:pt idx="1623">
                  <c:v>165.74948000000001</c:v>
                </c:pt>
                <c:pt idx="1624">
                  <c:v>165.84948600000001</c:v>
                </c:pt>
                <c:pt idx="1625">
                  <c:v>165.94949199999999</c:v>
                </c:pt>
                <c:pt idx="1626">
                  <c:v>166.049498</c:v>
                </c:pt>
                <c:pt idx="1627">
                  <c:v>166.14950300000001</c:v>
                </c:pt>
                <c:pt idx="1628">
                  <c:v>166.24950899999999</c:v>
                </c:pt>
                <c:pt idx="1629">
                  <c:v>166.349515</c:v>
                </c:pt>
                <c:pt idx="1630">
                  <c:v>166.449521</c:v>
                </c:pt>
                <c:pt idx="1631">
                  <c:v>166.54952599999999</c:v>
                </c:pt>
                <c:pt idx="1632">
                  <c:v>166.64953199999999</c:v>
                </c:pt>
                <c:pt idx="1633">
                  <c:v>166.749537</c:v>
                </c:pt>
                <c:pt idx="1634">
                  <c:v>166.85054299999999</c:v>
                </c:pt>
                <c:pt idx="1635">
                  <c:v>166.94954899999999</c:v>
                </c:pt>
                <c:pt idx="1636">
                  <c:v>167.049555</c:v>
                </c:pt>
                <c:pt idx="1637">
                  <c:v>167.14956000000001</c:v>
                </c:pt>
                <c:pt idx="1638">
                  <c:v>167.24956599999999</c:v>
                </c:pt>
                <c:pt idx="1639">
                  <c:v>167.34957199999999</c:v>
                </c:pt>
                <c:pt idx="1640">
                  <c:v>167.449578</c:v>
                </c:pt>
                <c:pt idx="1641">
                  <c:v>167.54958300000001</c:v>
                </c:pt>
                <c:pt idx="1642">
                  <c:v>167.64958899999999</c:v>
                </c:pt>
                <c:pt idx="1643">
                  <c:v>167.749595</c:v>
                </c:pt>
                <c:pt idx="1644">
                  <c:v>167.85260099999999</c:v>
                </c:pt>
                <c:pt idx="1645">
                  <c:v>167.94960599999999</c:v>
                </c:pt>
                <c:pt idx="1646">
                  <c:v>168.049612</c:v>
                </c:pt>
                <c:pt idx="1647">
                  <c:v>168.149618</c:v>
                </c:pt>
                <c:pt idx="1648">
                  <c:v>168.24962300000001</c:v>
                </c:pt>
                <c:pt idx="1649">
                  <c:v>168.34962899999999</c:v>
                </c:pt>
                <c:pt idx="1650">
                  <c:v>168.45363499999999</c:v>
                </c:pt>
                <c:pt idx="1651">
                  <c:v>168.54964100000001</c:v>
                </c:pt>
                <c:pt idx="1652">
                  <c:v>168.64964599999999</c:v>
                </c:pt>
                <c:pt idx="1653">
                  <c:v>168.749652</c:v>
                </c:pt>
                <c:pt idx="1654">
                  <c:v>168.84965800000001</c:v>
                </c:pt>
                <c:pt idx="1655">
                  <c:v>168.94966400000001</c:v>
                </c:pt>
                <c:pt idx="1656">
                  <c:v>169.04966899999999</c:v>
                </c:pt>
                <c:pt idx="1657">
                  <c:v>169.149675</c:v>
                </c:pt>
                <c:pt idx="1658">
                  <c:v>169.24968100000001</c:v>
                </c:pt>
                <c:pt idx="1659">
                  <c:v>169.399689</c:v>
                </c:pt>
                <c:pt idx="1660">
                  <c:v>169.499695</c:v>
                </c:pt>
                <c:pt idx="1661">
                  <c:v>169.59970000000001</c:v>
                </c:pt>
                <c:pt idx="1662">
                  <c:v>169.69970699999999</c:v>
                </c:pt>
                <c:pt idx="1663">
                  <c:v>169.799712</c:v>
                </c:pt>
                <c:pt idx="1664">
                  <c:v>169.89971800000001</c:v>
                </c:pt>
                <c:pt idx="1665">
                  <c:v>169.99972299999999</c:v>
                </c:pt>
                <c:pt idx="1666">
                  <c:v>170.099729</c:v>
                </c:pt>
                <c:pt idx="1667">
                  <c:v>170.199735</c:v>
                </c:pt>
                <c:pt idx="1668">
                  <c:v>170.29974100000001</c:v>
                </c:pt>
                <c:pt idx="1669">
                  <c:v>170.39974599999999</c:v>
                </c:pt>
                <c:pt idx="1670">
                  <c:v>170.499752</c:v>
                </c:pt>
                <c:pt idx="1671">
                  <c:v>170.59975800000001</c:v>
                </c:pt>
                <c:pt idx="1672">
                  <c:v>170.70076399999999</c:v>
                </c:pt>
                <c:pt idx="1673">
                  <c:v>170.799769</c:v>
                </c:pt>
                <c:pt idx="1674">
                  <c:v>170.89977500000001</c:v>
                </c:pt>
                <c:pt idx="1675">
                  <c:v>170.99978100000001</c:v>
                </c:pt>
                <c:pt idx="1676">
                  <c:v>171.09978599999999</c:v>
                </c:pt>
                <c:pt idx="1677">
                  <c:v>171.199792</c:v>
                </c:pt>
                <c:pt idx="1678">
                  <c:v>171.29979800000001</c:v>
                </c:pt>
                <c:pt idx="1679">
                  <c:v>171.39980399999999</c:v>
                </c:pt>
                <c:pt idx="1680">
                  <c:v>171.499809</c:v>
                </c:pt>
                <c:pt idx="1681">
                  <c:v>171.59981500000001</c:v>
                </c:pt>
                <c:pt idx="1682">
                  <c:v>171.69982099999999</c:v>
                </c:pt>
                <c:pt idx="1683">
                  <c:v>171.79982699999999</c:v>
                </c:pt>
                <c:pt idx="1684">
                  <c:v>171.899832</c:v>
                </c:pt>
                <c:pt idx="1685">
                  <c:v>172.002838</c:v>
                </c:pt>
                <c:pt idx="1686">
                  <c:v>172.11584500000001</c:v>
                </c:pt>
                <c:pt idx="1687">
                  <c:v>172.198849</c:v>
                </c:pt>
                <c:pt idx="1688">
                  <c:v>172.303855</c:v>
                </c:pt>
                <c:pt idx="1689">
                  <c:v>172.39986099999999</c:v>
                </c:pt>
                <c:pt idx="1690">
                  <c:v>172.49886699999999</c:v>
                </c:pt>
                <c:pt idx="1691">
                  <c:v>172.648875</c:v>
                </c:pt>
                <c:pt idx="1692">
                  <c:v>172.74888100000001</c:v>
                </c:pt>
                <c:pt idx="1693">
                  <c:v>172.850887</c:v>
                </c:pt>
                <c:pt idx="1694">
                  <c:v>172.948892</c:v>
                </c:pt>
                <c:pt idx="1695">
                  <c:v>173.102901</c:v>
                </c:pt>
                <c:pt idx="1696">
                  <c:v>173.19890599999999</c:v>
                </c:pt>
                <c:pt idx="1697">
                  <c:v>173.298912</c:v>
                </c:pt>
                <c:pt idx="1698">
                  <c:v>173.44992099999999</c:v>
                </c:pt>
                <c:pt idx="1699">
                  <c:v>173.54892599999999</c:v>
                </c:pt>
                <c:pt idx="1700">
                  <c:v>173.648932</c:v>
                </c:pt>
                <c:pt idx="1701">
                  <c:v>173.74893800000001</c:v>
                </c:pt>
                <c:pt idx="1702">
                  <c:v>173.84894399999999</c:v>
                </c:pt>
                <c:pt idx="1703">
                  <c:v>174.00895299999999</c:v>
                </c:pt>
                <c:pt idx="1704">
                  <c:v>174.10395800000001</c:v>
                </c:pt>
                <c:pt idx="1705">
                  <c:v>174.19896399999999</c:v>
                </c:pt>
                <c:pt idx="1706">
                  <c:v>174.298969</c:v>
                </c:pt>
                <c:pt idx="1707">
                  <c:v>174.451978</c:v>
                </c:pt>
                <c:pt idx="1708">
                  <c:v>174.54898399999999</c:v>
                </c:pt>
                <c:pt idx="1709">
                  <c:v>174.64999</c:v>
                </c:pt>
                <c:pt idx="1710">
                  <c:v>174.74899500000001</c:v>
                </c:pt>
                <c:pt idx="1711">
                  <c:v>174.85000099999999</c:v>
                </c:pt>
                <c:pt idx="1712">
                  <c:v>174.95900700000001</c:v>
                </c:pt>
                <c:pt idx="1713">
                  <c:v>175.05001300000001</c:v>
                </c:pt>
                <c:pt idx="1714">
                  <c:v>175.14901800000001</c:v>
                </c:pt>
                <c:pt idx="1715">
                  <c:v>175.262024</c:v>
                </c:pt>
                <c:pt idx="1716">
                  <c:v>175.35103000000001</c:v>
                </c:pt>
                <c:pt idx="1717">
                  <c:v>175.44903500000001</c:v>
                </c:pt>
                <c:pt idx="1718">
                  <c:v>175.54904099999999</c:v>
                </c:pt>
                <c:pt idx="1719">
                  <c:v>175.650047</c:v>
                </c:pt>
                <c:pt idx="1720">
                  <c:v>175.803056</c:v>
                </c:pt>
                <c:pt idx="1721">
                  <c:v>175.89906099999999</c:v>
                </c:pt>
                <c:pt idx="1722">
                  <c:v>176.00706700000001</c:v>
                </c:pt>
                <c:pt idx="1723">
                  <c:v>176.104073</c:v>
                </c:pt>
                <c:pt idx="1724">
                  <c:v>176.19907799999999</c:v>
                </c:pt>
                <c:pt idx="1725">
                  <c:v>176.29908399999999</c:v>
                </c:pt>
                <c:pt idx="1726">
                  <c:v>176.45009200000001</c:v>
                </c:pt>
                <c:pt idx="1727">
                  <c:v>176.59910099999999</c:v>
                </c:pt>
                <c:pt idx="1728">
                  <c:v>176.699107</c:v>
                </c:pt>
                <c:pt idx="1729">
                  <c:v>176.79911200000001</c:v>
                </c:pt>
                <c:pt idx="1730">
                  <c:v>176.84911500000001</c:v>
                </c:pt>
                <c:pt idx="1731">
                  <c:v>176.99912399999999</c:v>
                </c:pt>
                <c:pt idx="1732">
                  <c:v>177.09913</c:v>
                </c:pt>
                <c:pt idx="1733">
                  <c:v>177.19913500000001</c:v>
                </c:pt>
                <c:pt idx="1734">
                  <c:v>177.29914099999999</c:v>
                </c:pt>
                <c:pt idx="1735">
                  <c:v>177.399147</c:v>
                </c:pt>
                <c:pt idx="1736">
                  <c:v>177.503153</c:v>
                </c:pt>
                <c:pt idx="1737">
                  <c:v>177.59915799999999</c:v>
                </c:pt>
                <c:pt idx="1738">
                  <c:v>177.699164</c:v>
                </c:pt>
                <c:pt idx="1739">
                  <c:v>177.79917</c:v>
                </c:pt>
                <c:pt idx="1740">
                  <c:v>177.89917600000001</c:v>
                </c:pt>
                <c:pt idx="1741">
                  <c:v>177.99918099999999</c:v>
                </c:pt>
                <c:pt idx="1742">
                  <c:v>178.099187</c:v>
                </c:pt>
                <c:pt idx="1743">
                  <c:v>178.19919300000001</c:v>
                </c:pt>
                <c:pt idx="1744">
                  <c:v>178.29919799999999</c:v>
                </c:pt>
                <c:pt idx="1745">
                  <c:v>178.449207</c:v>
                </c:pt>
                <c:pt idx="1746">
                  <c:v>178.54921200000001</c:v>
                </c:pt>
                <c:pt idx="1747">
                  <c:v>178.652218</c:v>
                </c:pt>
                <c:pt idx="1748">
                  <c:v>178.749224</c:v>
                </c:pt>
                <c:pt idx="1749">
                  <c:v>178.86823100000001</c:v>
                </c:pt>
                <c:pt idx="1750">
                  <c:v>178.94923499999999</c:v>
                </c:pt>
                <c:pt idx="1751">
                  <c:v>179.099244</c:v>
                </c:pt>
                <c:pt idx="1752">
                  <c:v>179.19925000000001</c:v>
                </c:pt>
                <c:pt idx="1753">
                  <c:v>179.29925499999999</c:v>
                </c:pt>
                <c:pt idx="1754">
                  <c:v>179.399261</c:v>
                </c:pt>
                <c:pt idx="1755">
                  <c:v>179.499267</c:v>
                </c:pt>
                <c:pt idx="1756">
                  <c:v>179.59927300000001</c:v>
                </c:pt>
                <c:pt idx="1757">
                  <c:v>179.70527899999999</c:v>
                </c:pt>
                <c:pt idx="1758">
                  <c:v>179.799284</c:v>
                </c:pt>
                <c:pt idx="1759">
                  <c:v>179.89929000000001</c:v>
                </c:pt>
                <c:pt idx="1760">
                  <c:v>179.99929599999999</c:v>
                </c:pt>
                <c:pt idx="1761">
                  <c:v>180.099301</c:v>
                </c:pt>
                <c:pt idx="1762">
                  <c:v>180.199307</c:v>
                </c:pt>
                <c:pt idx="1763">
                  <c:v>180.29931300000001</c:v>
                </c:pt>
                <c:pt idx="1764">
                  <c:v>180.39931799999999</c:v>
                </c:pt>
                <c:pt idx="1765">
                  <c:v>180.499324</c:v>
                </c:pt>
                <c:pt idx="1766">
                  <c:v>180.59933000000001</c:v>
                </c:pt>
                <c:pt idx="1767">
                  <c:v>180.70533599999999</c:v>
                </c:pt>
                <c:pt idx="1768">
                  <c:v>180.799341</c:v>
                </c:pt>
                <c:pt idx="1769">
                  <c:v>180.89934700000001</c:v>
                </c:pt>
                <c:pt idx="1770">
                  <c:v>180.99935300000001</c:v>
                </c:pt>
                <c:pt idx="1771">
                  <c:v>181.09935899999999</c:v>
                </c:pt>
                <c:pt idx="1772">
                  <c:v>181.199364</c:v>
                </c:pt>
                <c:pt idx="1773">
                  <c:v>181.29937000000001</c:v>
                </c:pt>
                <c:pt idx="1774">
                  <c:v>181.449378</c:v>
                </c:pt>
                <c:pt idx="1775">
                  <c:v>181.549384</c:v>
                </c:pt>
                <c:pt idx="1776">
                  <c:v>181.64939000000001</c:v>
                </c:pt>
                <c:pt idx="1777">
                  <c:v>181.74939599999999</c:v>
                </c:pt>
                <c:pt idx="1778">
                  <c:v>181.849401</c:v>
                </c:pt>
                <c:pt idx="1779">
                  <c:v>181.94940700000001</c:v>
                </c:pt>
                <c:pt idx="1780">
                  <c:v>182.04941299999999</c:v>
                </c:pt>
                <c:pt idx="1781">
                  <c:v>182.149418</c:v>
                </c:pt>
                <c:pt idx="1782">
                  <c:v>182.249424</c:v>
                </c:pt>
                <c:pt idx="1783">
                  <c:v>182.34943000000001</c:v>
                </c:pt>
                <c:pt idx="1784">
                  <c:v>182.44943599999999</c:v>
                </c:pt>
                <c:pt idx="1785">
                  <c:v>182.549441</c:v>
                </c:pt>
                <c:pt idx="1786">
                  <c:v>182.64944700000001</c:v>
                </c:pt>
                <c:pt idx="1787">
                  <c:v>182.74945299999999</c:v>
                </c:pt>
                <c:pt idx="1788">
                  <c:v>182.85945899999999</c:v>
                </c:pt>
                <c:pt idx="1789">
                  <c:v>182.94946400000001</c:v>
                </c:pt>
                <c:pt idx="1790">
                  <c:v>183.04947000000001</c:v>
                </c:pt>
                <c:pt idx="1791">
                  <c:v>183.14947599999999</c:v>
                </c:pt>
                <c:pt idx="1792">
                  <c:v>183.249482</c:v>
                </c:pt>
                <c:pt idx="1793">
                  <c:v>183.34948700000001</c:v>
                </c:pt>
                <c:pt idx="1794">
                  <c:v>183.44949299999999</c:v>
                </c:pt>
                <c:pt idx="1795">
                  <c:v>183.599502</c:v>
                </c:pt>
                <c:pt idx="1796">
                  <c:v>183.69950700000001</c:v>
                </c:pt>
                <c:pt idx="1797">
                  <c:v>183.79951299999999</c:v>
                </c:pt>
                <c:pt idx="1798">
                  <c:v>183.899518</c:v>
                </c:pt>
                <c:pt idx="1799">
                  <c:v>183.99952400000001</c:v>
                </c:pt>
                <c:pt idx="1800">
                  <c:v>184.09952999999999</c:v>
                </c:pt>
                <c:pt idx="1801">
                  <c:v>184.19953599999999</c:v>
                </c:pt>
                <c:pt idx="1802">
                  <c:v>184.299541</c:v>
                </c:pt>
                <c:pt idx="1803">
                  <c:v>184.39954700000001</c:v>
                </c:pt>
                <c:pt idx="1804">
                  <c:v>184.49955299999999</c:v>
                </c:pt>
                <c:pt idx="1805">
                  <c:v>184.599559</c:v>
                </c:pt>
                <c:pt idx="1806">
                  <c:v>184.69956400000001</c:v>
                </c:pt>
                <c:pt idx="1807">
                  <c:v>184.79956999999999</c:v>
                </c:pt>
                <c:pt idx="1808">
                  <c:v>184.899576</c:v>
                </c:pt>
                <c:pt idx="1809">
                  <c:v>184.99958100000001</c:v>
                </c:pt>
                <c:pt idx="1810">
                  <c:v>185.09958700000001</c:v>
                </c:pt>
                <c:pt idx="1811">
                  <c:v>185.20259300000001</c:v>
                </c:pt>
                <c:pt idx="1812">
                  <c:v>185.299599</c:v>
                </c:pt>
                <c:pt idx="1813">
                  <c:v>185.39960400000001</c:v>
                </c:pt>
                <c:pt idx="1814">
                  <c:v>185.49960999999999</c:v>
                </c:pt>
                <c:pt idx="1815">
                  <c:v>185.599616</c:v>
                </c:pt>
                <c:pt idx="1816">
                  <c:v>185.69962200000001</c:v>
                </c:pt>
                <c:pt idx="1817">
                  <c:v>185.79962699999999</c:v>
                </c:pt>
                <c:pt idx="1818">
                  <c:v>185.89963299999999</c:v>
                </c:pt>
                <c:pt idx="1819">
                  <c:v>185.999639</c:v>
                </c:pt>
                <c:pt idx="1820">
                  <c:v>186.09964500000001</c:v>
                </c:pt>
                <c:pt idx="1821">
                  <c:v>186.19964999999999</c:v>
                </c:pt>
                <c:pt idx="1822">
                  <c:v>186.299656</c:v>
                </c:pt>
                <c:pt idx="1823">
                  <c:v>186.39966200000001</c:v>
                </c:pt>
                <c:pt idx="1824">
                  <c:v>186.49966699999999</c:v>
                </c:pt>
                <c:pt idx="1825">
                  <c:v>186.599673</c:v>
                </c:pt>
                <c:pt idx="1826">
                  <c:v>186.699679</c:v>
                </c:pt>
                <c:pt idx="1827">
                  <c:v>186.802685</c:v>
                </c:pt>
                <c:pt idx="1828">
                  <c:v>186.89968999999999</c:v>
                </c:pt>
                <c:pt idx="1829">
                  <c:v>186.999696</c:v>
                </c:pt>
                <c:pt idx="1830">
                  <c:v>187.09970200000001</c:v>
                </c:pt>
                <c:pt idx="1831">
                  <c:v>187.19970799999999</c:v>
                </c:pt>
                <c:pt idx="1832">
                  <c:v>187.299713</c:v>
                </c:pt>
                <c:pt idx="1833">
                  <c:v>187.349716</c:v>
                </c:pt>
                <c:pt idx="1834">
                  <c:v>187.49972399999999</c:v>
                </c:pt>
                <c:pt idx="1835">
                  <c:v>187.59972999999999</c:v>
                </c:pt>
                <c:pt idx="1836">
                  <c:v>187.699736</c:v>
                </c:pt>
                <c:pt idx="1837">
                  <c:v>187.79974200000001</c:v>
                </c:pt>
                <c:pt idx="1838">
                  <c:v>187.902748</c:v>
                </c:pt>
                <c:pt idx="1839">
                  <c:v>187.999753</c:v>
                </c:pt>
                <c:pt idx="1840">
                  <c:v>188.09975900000001</c:v>
                </c:pt>
                <c:pt idx="1841">
                  <c:v>188.20076499999999</c:v>
                </c:pt>
                <c:pt idx="1842">
                  <c:v>188.306771</c:v>
                </c:pt>
                <c:pt idx="1843">
                  <c:v>188.399776</c:v>
                </c:pt>
                <c:pt idx="1844">
                  <c:v>188.49978200000001</c:v>
                </c:pt>
                <c:pt idx="1845">
                  <c:v>188.59978699999999</c:v>
                </c:pt>
                <c:pt idx="1846">
                  <c:v>188.699793</c:v>
                </c:pt>
                <c:pt idx="1847">
                  <c:v>188.79979900000001</c:v>
                </c:pt>
                <c:pt idx="1848">
                  <c:v>188.89980499999999</c:v>
                </c:pt>
                <c:pt idx="1849">
                  <c:v>188.99981</c:v>
                </c:pt>
                <c:pt idx="1850">
                  <c:v>189.14981900000001</c:v>
                </c:pt>
                <c:pt idx="1851">
                  <c:v>189.24982499999999</c:v>
                </c:pt>
                <c:pt idx="1852">
                  <c:v>189.34983</c:v>
                </c:pt>
                <c:pt idx="1853">
                  <c:v>189.449836</c:v>
                </c:pt>
                <c:pt idx="1854">
                  <c:v>189.54984200000001</c:v>
                </c:pt>
                <c:pt idx="1855">
                  <c:v>189.64884799999999</c:v>
                </c:pt>
                <c:pt idx="1856">
                  <c:v>189.748853</c:v>
                </c:pt>
                <c:pt idx="1857">
                  <c:v>189.848859</c:v>
                </c:pt>
                <c:pt idx="1858">
                  <c:v>189.94886399999999</c:v>
                </c:pt>
                <c:pt idx="1859">
                  <c:v>190.04887099999999</c:v>
                </c:pt>
                <c:pt idx="1860">
                  <c:v>190.098873</c:v>
                </c:pt>
                <c:pt idx="1861">
                  <c:v>190.24888200000001</c:v>
                </c:pt>
                <c:pt idx="1862">
                  <c:v>190.34888699999999</c:v>
                </c:pt>
                <c:pt idx="1863">
                  <c:v>190.448893</c:v>
                </c:pt>
                <c:pt idx="1864">
                  <c:v>190.54889900000001</c:v>
                </c:pt>
                <c:pt idx="1865">
                  <c:v>190.64890500000001</c:v>
                </c:pt>
                <c:pt idx="1866">
                  <c:v>190.74891</c:v>
                </c:pt>
                <c:pt idx="1867">
                  <c:v>190.848916</c:v>
                </c:pt>
                <c:pt idx="1868">
                  <c:v>190.94892200000001</c:v>
                </c:pt>
                <c:pt idx="1869">
                  <c:v>191.04892799999999</c:v>
                </c:pt>
                <c:pt idx="1870">
                  <c:v>191.148933</c:v>
                </c:pt>
                <c:pt idx="1871">
                  <c:v>191.24893900000001</c:v>
                </c:pt>
                <c:pt idx="1872">
                  <c:v>191.34894499999999</c:v>
                </c:pt>
                <c:pt idx="1873">
                  <c:v>191.44895</c:v>
                </c:pt>
                <c:pt idx="1874">
                  <c:v>191.548956</c:v>
                </c:pt>
                <c:pt idx="1875">
                  <c:v>191.64896200000001</c:v>
                </c:pt>
                <c:pt idx="1876">
                  <c:v>191.74896799999999</c:v>
                </c:pt>
                <c:pt idx="1877">
                  <c:v>191.848973</c:v>
                </c:pt>
                <c:pt idx="1878">
                  <c:v>191.94897900000001</c:v>
                </c:pt>
                <c:pt idx="1879">
                  <c:v>192.04898499999999</c:v>
                </c:pt>
                <c:pt idx="1880">
                  <c:v>192.148991</c:v>
                </c:pt>
                <c:pt idx="1881">
                  <c:v>192.24899600000001</c:v>
                </c:pt>
                <c:pt idx="1882">
                  <c:v>192.34900200000001</c:v>
                </c:pt>
                <c:pt idx="1883">
                  <c:v>192.44900799999999</c:v>
                </c:pt>
                <c:pt idx="1884">
                  <c:v>192.549013</c:v>
                </c:pt>
                <c:pt idx="1885">
                  <c:v>192.64901900000001</c:v>
                </c:pt>
                <c:pt idx="1886">
                  <c:v>192.74902499999999</c:v>
                </c:pt>
                <c:pt idx="1887">
                  <c:v>192.84903</c:v>
                </c:pt>
                <c:pt idx="1888">
                  <c:v>192.94903600000001</c:v>
                </c:pt>
                <c:pt idx="1889">
                  <c:v>193.04904199999999</c:v>
                </c:pt>
                <c:pt idx="1890">
                  <c:v>193.14904799999999</c:v>
                </c:pt>
                <c:pt idx="1891">
                  <c:v>193.249053</c:v>
                </c:pt>
                <c:pt idx="1892">
                  <c:v>193.34905900000001</c:v>
                </c:pt>
                <c:pt idx="1893">
                  <c:v>193.450065</c:v>
                </c:pt>
                <c:pt idx="1894">
                  <c:v>193.54907</c:v>
                </c:pt>
                <c:pt idx="1895">
                  <c:v>193.64907600000001</c:v>
                </c:pt>
                <c:pt idx="1896">
                  <c:v>193.74908199999999</c:v>
                </c:pt>
                <c:pt idx="1897">
                  <c:v>193.84908799999999</c:v>
                </c:pt>
                <c:pt idx="1898">
                  <c:v>193.949093</c:v>
                </c:pt>
                <c:pt idx="1899">
                  <c:v>194.04909900000001</c:v>
                </c:pt>
                <c:pt idx="1900">
                  <c:v>194.14910499999999</c:v>
                </c:pt>
                <c:pt idx="1901">
                  <c:v>194.249111</c:v>
                </c:pt>
                <c:pt idx="1902">
                  <c:v>194.34911600000001</c:v>
                </c:pt>
                <c:pt idx="1903">
                  <c:v>194.44912199999999</c:v>
                </c:pt>
                <c:pt idx="1904">
                  <c:v>194.549128</c:v>
                </c:pt>
                <c:pt idx="1905">
                  <c:v>194.649134</c:v>
                </c:pt>
                <c:pt idx="1906">
                  <c:v>194.74913900000001</c:v>
                </c:pt>
                <c:pt idx="1907">
                  <c:v>194.84914499999999</c:v>
                </c:pt>
                <c:pt idx="1908">
                  <c:v>194.949151</c:v>
                </c:pt>
                <c:pt idx="1909">
                  <c:v>195.04915600000001</c:v>
                </c:pt>
                <c:pt idx="1910">
                  <c:v>195.15516199999999</c:v>
                </c:pt>
                <c:pt idx="1911">
                  <c:v>195.249168</c:v>
                </c:pt>
                <c:pt idx="1912">
                  <c:v>195.349174</c:v>
                </c:pt>
                <c:pt idx="1913">
                  <c:v>195.44917899999999</c:v>
                </c:pt>
                <c:pt idx="1914">
                  <c:v>195.54918499999999</c:v>
                </c:pt>
                <c:pt idx="1915">
                  <c:v>195.64919</c:v>
                </c:pt>
                <c:pt idx="1916">
                  <c:v>195.74919700000001</c:v>
                </c:pt>
                <c:pt idx="1917">
                  <c:v>195.84920199999999</c:v>
                </c:pt>
                <c:pt idx="1918">
                  <c:v>195.999211</c:v>
                </c:pt>
                <c:pt idx="1919">
                  <c:v>196.09921600000001</c:v>
                </c:pt>
                <c:pt idx="1920">
                  <c:v>196.19922199999999</c:v>
                </c:pt>
                <c:pt idx="1921">
                  <c:v>196.299228</c:v>
                </c:pt>
                <c:pt idx="1922">
                  <c:v>196.39923300000001</c:v>
                </c:pt>
                <c:pt idx="1923">
                  <c:v>196.49923899999999</c:v>
                </c:pt>
                <c:pt idx="1924">
                  <c:v>196.599245</c:v>
                </c:pt>
                <c:pt idx="1925">
                  <c:v>196.74925400000001</c:v>
                </c:pt>
                <c:pt idx="1926">
                  <c:v>196.84925899999999</c:v>
                </c:pt>
                <c:pt idx="1927">
                  <c:v>196.949265</c:v>
                </c:pt>
                <c:pt idx="1928">
                  <c:v>197.049271</c:v>
                </c:pt>
                <c:pt idx="1929">
                  <c:v>197.14927599999999</c:v>
                </c:pt>
                <c:pt idx="1930">
                  <c:v>197.24928199999999</c:v>
                </c:pt>
                <c:pt idx="1931">
                  <c:v>197.349288</c:v>
                </c:pt>
                <c:pt idx="1932">
                  <c:v>197.44929400000001</c:v>
                </c:pt>
                <c:pt idx="1933">
                  <c:v>197.54929899999999</c:v>
                </c:pt>
                <c:pt idx="1934">
                  <c:v>197.649305</c:v>
                </c:pt>
                <c:pt idx="1935">
                  <c:v>197.74931100000001</c:v>
                </c:pt>
                <c:pt idx="1936">
                  <c:v>197.84931700000001</c:v>
                </c:pt>
                <c:pt idx="1937">
                  <c:v>197.949322</c:v>
                </c:pt>
                <c:pt idx="1938">
                  <c:v>198.049328</c:v>
                </c:pt>
                <c:pt idx="1939">
                  <c:v>198.14933300000001</c:v>
                </c:pt>
                <c:pt idx="1940">
                  <c:v>198.24933999999999</c:v>
                </c:pt>
                <c:pt idx="1941">
                  <c:v>198.35734600000001</c:v>
                </c:pt>
                <c:pt idx="1942">
                  <c:v>198.44935100000001</c:v>
                </c:pt>
                <c:pt idx="1943">
                  <c:v>198.54935599999999</c:v>
                </c:pt>
                <c:pt idx="1944">
                  <c:v>198.649362</c:v>
                </c:pt>
                <c:pt idx="1945">
                  <c:v>198.749368</c:v>
                </c:pt>
                <c:pt idx="1946">
                  <c:v>198.84937400000001</c:v>
                </c:pt>
                <c:pt idx="1947">
                  <c:v>198.95437999999999</c:v>
                </c:pt>
                <c:pt idx="1948">
                  <c:v>199.049385</c:v>
                </c:pt>
                <c:pt idx="1949">
                  <c:v>199.14939100000001</c:v>
                </c:pt>
                <c:pt idx="1950">
                  <c:v>199.24939599999999</c:v>
                </c:pt>
                <c:pt idx="1951">
                  <c:v>199.349402</c:v>
                </c:pt>
                <c:pt idx="1952">
                  <c:v>199.44940800000001</c:v>
                </c:pt>
                <c:pt idx="1953">
                  <c:v>199.54941400000001</c:v>
                </c:pt>
                <c:pt idx="1954">
                  <c:v>199.64941899999999</c:v>
                </c:pt>
                <c:pt idx="1955">
                  <c:v>199.749425</c:v>
                </c:pt>
                <c:pt idx="1956">
                  <c:v>199.84943100000001</c:v>
                </c:pt>
                <c:pt idx="1957">
                  <c:v>199.952437</c:v>
                </c:pt>
                <c:pt idx="1958">
                  <c:v>200.049442</c:v>
                </c:pt>
                <c:pt idx="1959">
                  <c:v>200.14944800000001</c:v>
                </c:pt>
                <c:pt idx="1960">
                  <c:v>200.24945399999999</c:v>
                </c:pt>
                <c:pt idx="1961">
                  <c:v>200.34945999999999</c:v>
                </c:pt>
                <c:pt idx="1962">
                  <c:v>200.449465</c:v>
                </c:pt>
                <c:pt idx="1963">
                  <c:v>200.54947100000001</c:v>
                </c:pt>
                <c:pt idx="1964">
                  <c:v>200.64947699999999</c:v>
                </c:pt>
                <c:pt idx="1965">
                  <c:v>200.749482</c:v>
                </c:pt>
                <c:pt idx="1966">
                  <c:v>200.85848899999999</c:v>
                </c:pt>
                <c:pt idx="1967">
                  <c:v>200.94949399999999</c:v>
                </c:pt>
                <c:pt idx="1968">
                  <c:v>201.04949999999999</c:v>
                </c:pt>
                <c:pt idx="1969">
                  <c:v>201.19950800000001</c:v>
                </c:pt>
                <c:pt idx="1970">
                  <c:v>201.29951399999999</c:v>
                </c:pt>
                <c:pt idx="1971">
                  <c:v>201.399519</c:v>
                </c:pt>
                <c:pt idx="1972">
                  <c:v>201.49952500000001</c:v>
                </c:pt>
                <c:pt idx="1973">
                  <c:v>201.59953100000001</c:v>
                </c:pt>
                <c:pt idx="1974">
                  <c:v>201.69953699999999</c:v>
                </c:pt>
                <c:pt idx="1975">
                  <c:v>201.799542</c:v>
                </c:pt>
                <c:pt idx="1976">
                  <c:v>201.89954800000001</c:v>
                </c:pt>
                <c:pt idx="1977">
                  <c:v>201.99955399999999</c:v>
                </c:pt>
                <c:pt idx="1978">
                  <c:v>202.09956</c:v>
                </c:pt>
                <c:pt idx="1979">
                  <c:v>202.19956500000001</c:v>
                </c:pt>
                <c:pt idx="1980">
                  <c:v>202.29957099999999</c:v>
                </c:pt>
                <c:pt idx="1981">
                  <c:v>202.40457699999999</c:v>
                </c:pt>
                <c:pt idx="1982">
                  <c:v>202.499582</c:v>
                </c:pt>
                <c:pt idx="1983">
                  <c:v>202.59958800000001</c:v>
                </c:pt>
                <c:pt idx="1984">
                  <c:v>202.69959399999999</c:v>
                </c:pt>
                <c:pt idx="1985">
                  <c:v>202.7996</c:v>
                </c:pt>
                <c:pt idx="1986">
                  <c:v>202.89960500000001</c:v>
                </c:pt>
                <c:pt idx="1987">
                  <c:v>202.99961099999999</c:v>
                </c:pt>
                <c:pt idx="1988">
                  <c:v>203.09961699999999</c:v>
                </c:pt>
                <c:pt idx="1989">
                  <c:v>203.24962500000001</c:v>
                </c:pt>
                <c:pt idx="1990">
                  <c:v>203.34963099999999</c:v>
                </c:pt>
                <c:pt idx="1991">
                  <c:v>203.449637</c:v>
                </c:pt>
                <c:pt idx="1992">
                  <c:v>203.549643</c:v>
                </c:pt>
                <c:pt idx="1993">
                  <c:v>203.64964800000001</c:v>
                </c:pt>
                <c:pt idx="1994">
                  <c:v>203.74965399999999</c:v>
                </c:pt>
                <c:pt idx="1995">
                  <c:v>203.849659</c:v>
                </c:pt>
                <c:pt idx="1996">
                  <c:v>203.99966800000001</c:v>
                </c:pt>
                <c:pt idx="1997">
                  <c:v>204.09967399999999</c:v>
                </c:pt>
                <c:pt idx="1998">
                  <c:v>204.19968</c:v>
                </c:pt>
                <c:pt idx="1999">
                  <c:v>204.24968200000001</c:v>
                </c:pt>
                <c:pt idx="2000">
                  <c:v>204.39969099999999</c:v>
                </c:pt>
                <c:pt idx="2001">
                  <c:v>204.505697</c:v>
                </c:pt>
                <c:pt idx="2002">
                  <c:v>204.59970200000001</c:v>
                </c:pt>
                <c:pt idx="2003">
                  <c:v>204.69970799999999</c:v>
                </c:pt>
                <c:pt idx="2004">
                  <c:v>204.849717</c:v>
                </c:pt>
                <c:pt idx="2005">
                  <c:v>204.95272299999999</c:v>
                </c:pt>
                <c:pt idx="2006">
                  <c:v>205.04972799999999</c:v>
                </c:pt>
                <c:pt idx="2007">
                  <c:v>205.149734</c:v>
                </c:pt>
                <c:pt idx="2008">
                  <c:v>205.24974</c:v>
                </c:pt>
                <c:pt idx="2009">
                  <c:v>205.34974500000001</c:v>
                </c:pt>
                <c:pt idx="2010">
                  <c:v>205.499754</c:v>
                </c:pt>
                <c:pt idx="2011">
                  <c:v>205.59976</c:v>
                </c:pt>
                <c:pt idx="2012">
                  <c:v>205.69976600000001</c:v>
                </c:pt>
                <c:pt idx="2013">
                  <c:v>205.79977099999999</c:v>
                </c:pt>
                <c:pt idx="2014">
                  <c:v>205.899777</c:v>
                </c:pt>
                <c:pt idx="2015">
                  <c:v>205.99978300000001</c:v>
                </c:pt>
                <c:pt idx="2016">
                  <c:v>206.09978799999999</c:v>
                </c:pt>
                <c:pt idx="2017">
                  <c:v>206.199794</c:v>
                </c:pt>
                <c:pt idx="2018">
                  <c:v>206.2998</c:v>
                </c:pt>
                <c:pt idx="2019">
                  <c:v>206.39980600000001</c:v>
                </c:pt>
                <c:pt idx="2020">
                  <c:v>206.49981099999999</c:v>
                </c:pt>
                <c:pt idx="2021">
                  <c:v>206.599817</c:v>
                </c:pt>
                <c:pt idx="2022">
                  <c:v>206.69982300000001</c:v>
                </c:pt>
                <c:pt idx="2023">
                  <c:v>206.79982899999999</c:v>
                </c:pt>
                <c:pt idx="2024">
                  <c:v>206.899834</c:v>
                </c:pt>
                <c:pt idx="2025">
                  <c:v>206.99984000000001</c:v>
                </c:pt>
                <c:pt idx="2026">
                  <c:v>207.10484600000001</c:v>
                </c:pt>
                <c:pt idx="2027">
                  <c:v>207.19885099999999</c:v>
                </c:pt>
                <c:pt idx="2028">
                  <c:v>207.298857</c:v>
                </c:pt>
                <c:pt idx="2029">
                  <c:v>207.39886300000001</c:v>
                </c:pt>
                <c:pt idx="2030">
                  <c:v>207.49886799999999</c:v>
                </c:pt>
                <c:pt idx="2031">
                  <c:v>207.598874</c:v>
                </c:pt>
                <c:pt idx="2032">
                  <c:v>207.69888</c:v>
                </c:pt>
                <c:pt idx="2033">
                  <c:v>207.79888500000001</c:v>
                </c:pt>
                <c:pt idx="2034">
                  <c:v>207.89889099999999</c:v>
                </c:pt>
                <c:pt idx="2035">
                  <c:v>207.998897</c:v>
                </c:pt>
                <c:pt idx="2036">
                  <c:v>208.09890300000001</c:v>
                </c:pt>
                <c:pt idx="2037">
                  <c:v>208.19890799999999</c:v>
                </c:pt>
                <c:pt idx="2038">
                  <c:v>208.298914</c:v>
                </c:pt>
                <c:pt idx="2039">
                  <c:v>208.39892</c:v>
                </c:pt>
                <c:pt idx="2040">
                  <c:v>208.49892600000001</c:v>
                </c:pt>
                <c:pt idx="2041">
                  <c:v>208.59893099999999</c:v>
                </c:pt>
                <c:pt idx="2042">
                  <c:v>208.70393799999999</c:v>
                </c:pt>
                <c:pt idx="2043">
                  <c:v>208.79894300000001</c:v>
                </c:pt>
                <c:pt idx="2044">
                  <c:v>208.89894899999999</c:v>
                </c:pt>
                <c:pt idx="2045">
                  <c:v>208.998954</c:v>
                </c:pt>
                <c:pt idx="2046">
                  <c:v>209.09896000000001</c:v>
                </c:pt>
                <c:pt idx="2047">
                  <c:v>209.19896600000001</c:v>
                </c:pt>
                <c:pt idx="2048">
                  <c:v>209.29897099999999</c:v>
                </c:pt>
                <c:pt idx="2049">
                  <c:v>209.398977</c:v>
                </c:pt>
                <c:pt idx="2050">
                  <c:v>209.54898499999999</c:v>
                </c:pt>
                <c:pt idx="2051">
                  <c:v>209.64899199999999</c:v>
                </c:pt>
                <c:pt idx="2052">
                  <c:v>209.748997</c:v>
                </c:pt>
                <c:pt idx="2053">
                  <c:v>209.84900300000001</c:v>
                </c:pt>
                <c:pt idx="2054">
                  <c:v>209.94900799999999</c:v>
                </c:pt>
                <c:pt idx="2055">
                  <c:v>210.049014</c:v>
                </c:pt>
                <c:pt idx="2056">
                  <c:v>210.14902000000001</c:v>
                </c:pt>
                <c:pt idx="2057">
                  <c:v>210.24902599999999</c:v>
                </c:pt>
                <c:pt idx="2058">
                  <c:v>210.349031</c:v>
                </c:pt>
                <c:pt idx="2059">
                  <c:v>210.449037</c:v>
                </c:pt>
                <c:pt idx="2060">
                  <c:v>210.54904300000001</c:v>
                </c:pt>
                <c:pt idx="2061">
                  <c:v>210.64904799999999</c:v>
                </c:pt>
                <c:pt idx="2062">
                  <c:v>210.749054</c:v>
                </c:pt>
                <c:pt idx="2063">
                  <c:v>210.84906000000001</c:v>
                </c:pt>
                <c:pt idx="2064">
                  <c:v>210.94906599999999</c:v>
                </c:pt>
                <c:pt idx="2065">
                  <c:v>211.049071</c:v>
                </c:pt>
                <c:pt idx="2066">
                  <c:v>211.099074</c:v>
                </c:pt>
                <c:pt idx="2067">
                  <c:v>211.24908300000001</c:v>
                </c:pt>
                <c:pt idx="2068">
                  <c:v>211.34908899999999</c:v>
                </c:pt>
                <c:pt idx="2069">
                  <c:v>211.449094</c:v>
                </c:pt>
                <c:pt idx="2070">
                  <c:v>211.54910000000001</c:v>
                </c:pt>
                <c:pt idx="2071">
                  <c:v>211.64910599999999</c:v>
                </c:pt>
                <c:pt idx="2072">
                  <c:v>211.749112</c:v>
                </c:pt>
                <c:pt idx="2073">
                  <c:v>211.84911700000001</c:v>
                </c:pt>
                <c:pt idx="2074">
                  <c:v>211.94912299999999</c:v>
                </c:pt>
                <c:pt idx="2075">
                  <c:v>212.04912899999999</c:v>
                </c:pt>
                <c:pt idx="2076">
                  <c:v>212.149134</c:v>
                </c:pt>
                <c:pt idx="2077">
                  <c:v>212.24914000000001</c:v>
                </c:pt>
                <c:pt idx="2078">
                  <c:v>212.351146</c:v>
                </c:pt>
                <c:pt idx="2079">
                  <c:v>212.449152</c:v>
                </c:pt>
                <c:pt idx="2080">
                  <c:v>212.54915700000001</c:v>
                </c:pt>
                <c:pt idx="2081">
                  <c:v>212.64916299999999</c:v>
                </c:pt>
                <c:pt idx="2082">
                  <c:v>212.750169</c:v>
                </c:pt>
                <c:pt idx="2083">
                  <c:v>212.849174</c:v>
                </c:pt>
                <c:pt idx="2084">
                  <c:v>212.94918000000001</c:v>
                </c:pt>
                <c:pt idx="2085">
                  <c:v>213.04918599999999</c:v>
                </c:pt>
                <c:pt idx="2086">
                  <c:v>213.149191</c:v>
                </c:pt>
                <c:pt idx="2087">
                  <c:v>213.24919700000001</c:v>
                </c:pt>
                <c:pt idx="2088">
                  <c:v>213.34920299999999</c:v>
                </c:pt>
                <c:pt idx="2089">
                  <c:v>213.449209</c:v>
                </c:pt>
                <c:pt idx="2090">
                  <c:v>213.54921400000001</c:v>
                </c:pt>
                <c:pt idx="2091">
                  <c:v>213.64922000000001</c:v>
                </c:pt>
                <c:pt idx="2092">
                  <c:v>213.74922599999999</c:v>
                </c:pt>
                <c:pt idx="2093">
                  <c:v>213.849232</c:v>
                </c:pt>
                <c:pt idx="2094">
                  <c:v>213.94923700000001</c:v>
                </c:pt>
                <c:pt idx="2095">
                  <c:v>214.04924299999999</c:v>
                </c:pt>
                <c:pt idx="2096">
                  <c:v>214.15424899999999</c:v>
                </c:pt>
                <c:pt idx="2097">
                  <c:v>214.24925500000001</c:v>
                </c:pt>
                <c:pt idx="2098">
                  <c:v>214.34925999999999</c:v>
                </c:pt>
                <c:pt idx="2099">
                  <c:v>214.44926599999999</c:v>
                </c:pt>
                <c:pt idx="2100">
                  <c:v>214.549272</c:v>
                </c:pt>
                <c:pt idx="2101">
                  <c:v>214.64927700000001</c:v>
                </c:pt>
                <c:pt idx="2102">
                  <c:v>214.74928299999999</c:v>
                </c:pt>
                <c:pt idx="2103">
                  <c:v>214.849289</c:v>
                </c:pt>
                <c:pt idx="2104">
                  <c:v>214.94929500000001</c:v>
                </c:pt>
                <c:pt idx="2105">
                  <c:v>215.04929999999999</c:v>
                </c:pt>
                <c:pt idx="2106">
                  <c:v>215.149306</c:v>
                </c:pt>
                <c:pt idx="2107">
                  <c:v>215.249312</c:v>
                </c:pt>
                <c:pt idx="2108">
                  <c:v>215.34931800000001</c:v>
                </c:pt>
                <c:pt idx="2109">
                  <c:v>215.44932299999999</c:v>
                </c:pt>
                <c:pt idx="2110">
                  <c:v>215.55232899999999</c:v>
                </c:pt>
                <c:pt idx="2111">
                  <c:v>215.64933400000001</c:v>
                </c:pt>
                <c:pt idx="2112">
                  <c:v>215.74934099999999</c:v>
                </c:pt>
                <c:pt idx="2113">
                  <c:v>215.850346</c:v>
                </c:pt>
                <c:pt idx="2114">
                  <c:v>215.949352</c:v>
                </c:pt>
                <c:pt idx="2115">
                  <c:v>216.05535800000001</c:v>
                </c:pt>
                <c:pt idx="2116">
                  <c:v>216.15236300000001</c:v>
                </c:pt>
                <c:pt idx="2117">
                  <c:v>216.249369</c:v>
                </c:pt>
                <c:pt idx="2118">
                  <c:v>216.39937699999999</c:v>
                </c:pt>
                <c:pt idx="2119">
                  <c:v>216.49938299999999</c:v>
                </c:pt>
                <c:pt idx="2120">
                  <c:v>216.599389</c:v>
                </c:pt>
                <c:pt idx="2121">
                  <c:v>216.69939500000001</c:v>
                </c:pt>
                <c:pt idx="2122">
                  <c:v>216.79939999999999</c:v>
                </c:pt>
                <c:pt idx="2123">
                  <c:v>216.90440699999999</c:v>
                </c:pt>
                <c:pt idx="2124">
                  <c:v>216.99941200000001</c:v>
                </c:pt>
                <c:pt idx="2125">
                  <c:v>217.09941800000001</c:v>
                </c:pt>
                <c:pt idx="2126">
                  <c:v>217.249426</c:v>
                </c:pt>
                <c:pt idx="2127">
                  <c:v>217.34943200000001</c:v>
                </c:pt>
                <c:pt idx="2128">
                  <c:v>217.44943799999999</c:v>
                </c:pt>
                <c:pt idx="2129">
                  <c:v>217.549443</c:v>
                </c:pt>
                <c:pt idx="2130">
                  <c:v>217.649449</c:v>
                </c:pt>
                <c:pt idx="2131">
                  <c:v>217.74945500000001</c:v>
                </c:pt>
                <c:pt idx="2132">
                  <c:v>217.84946099999999</c:v>
                </c:pt>
                <c:pt idx="2133">
                  <c:v>217.949466</c:v>
                </c:pt>
                <c:pt idx="2134">
                  <c:v>218.04947200000001</c:v>
                </c:pt>
                <c:pt idx="2135">
                  <c:v>218.14947699999999</c:v>
                </c:pt>
                <c:pt idx="2136">
                  <c:v>218.249484</c:v>
                </c:pt>
                <c:pt idx="2137">
                  <c:v>218.35148899999999</c:v>
                </c:pt>
                <c:pt idx="2138">
                  <c:v>218.44949500000001</c:v>
                </c:pt>
                <c:pt idx="2139">
                  <c:v>218.49949699999999</c:v>
                </c:pt>
                <c:pt idx="2140">
                  <c:v>218.649506</c:v>
                </c:pt>
                <c:pt idx="2141">
                  <c:v>218.74951200000001</c:v>
                </c:pt>
                <c:pt idx="2142">
                  <c:v>218.84951799999999</c:v>
                </c:pt>
                <c:pt idx="2143">
                  <c:v>218.949523</c:v>
                </c:pt>
                <c:pt idx="2144">
                  <c:v>219.04952900000001</c:v>
                </c:pt>
                <c:pt idx="2145">
                  <c:v>219.151535</c:v>
                </c:pt>
                <c:pt idx="2146">
                  <c:v>219.24954</c:v>
                </c:pt>
                <c:pt idx="2147">
                  <c:v>219.349546</c:v>
                </c:pt>
                <c:pt idx="2148">
                  <c:v>219.44955200000001</c:v>
                </c:pt>
                <c:pt idx="2149">
                  <c:v>219.54955799999999</c:v>
                </c:pt>
                <c:pt idx="2150">
                  <c:v>219.649563</c:v>
                </c:pt>
                <c:pt idx="2151">
                  <c:v>219.74956900000001</c:v>
                </c:pt>
                <c:pt idx="2152">
                  <c:v>219.851575</c:v>
                </c:pt>
                <c:pt idx="2153">
                  <c:v>219.94958099999999</c:v>
                </c:pt>
                <c:pt idx="2154">
                  <c:v>220.04958600000001</c:v>
                </c:pt>
                <c:pt idx="2155">
                  <c:v>220.14959200000001</c:v>
                </c:pt>
                <c:pt idx="2156">
                  <c:v>220.24959799999999</c:v>
                </c:pt>
                <c:pt idx="2157">
                  <c:v>220.349604</c:v>
                </c:pt>
                <c:pt idx="2158">
                  <c:v>220.44960900000001</c:v>
                </c:pt>
                <c:pt idx="2159">
                  <c:v>220.59961799999999</c:v>
                </c:pt>
                <c:pt idx="2160">
                  <c:v>220.699624</c:v>
                </c:pt>
                <c:pt idx="2161">
                  <c:v>220.79962900000001</c:v>
                </c:pt>
                <c:pt idx="2162">
                  <c:v>220.89963499999999</c:v>
                </c:pt>
                <c:pt idx="2163">
                  <c:v>220.99964</c:v>
                </c:pt>
                <c:pt idx="2164">
                  <c:v>221.099647</c:v>
                </c:pt>
                <c:pt idx="2165">
                  <c:v>221.19965199999999</c:v>
                </c:pt>
                <c:pt idx="2166">
                  <c:v>221.29965799999999</c:v>
                </c:pt>
                <c:pt idx="2167">
                  <c:v>221.399663</c:v>
                </c:pt>
                <c:pt idx="2168">
                  <c:v>221.49966900000001</c:v>
                </c:pt>
                <c:pt idx="2169">
                  <c:v>221.59967499999999</c:v>
                </c:pt>
                <c:pt idx="2170">
                  <c:v>221.699681</c:v>
                </c:pt>
                <c:pt idx="2171">
                  <c:v>221.79968600000001</c:v>
                </c:pt>
                <c:pt idx="2172">
                  <c:v>221.89969199999999</c:v>
                </c:pt>
                <c:pt idx="2173">
                  <c:v>221.999698</c:v>
                </c:pt>
                <c:pt idx="2174">
                  <c:v>222.105704</c:v>
                </c:pt>
                <c:pt idx="2175">
                  <c:v>222.19970900000001</c:v>
                </c:pt>
                <c:pt idx="2176">
                  <c:v>222.29971499999999</c:v>
                </c:pt>
                <c:pt idx="2177">
                  <c:v>222.399721</c:v>
                </c:pt>
                <c:pt idx="2178">
                  <c:v>222.49972600000001</c:v>
                </c:pt>
                <c:pt idx="2179">
                  <c:v>222.59973199999999</c:v>
                </c:pt>
                <c:pt idx="2180">
                  <c:v>222.699738</c:v>
                </c:pt>
                <c:pt idx="2181">
                  <c:v>222.84974600000001</c:v>
                </c:pt>
                <c:pt idx="2182">
                  <c:v>222.94975199999999</c:v>
                </c:pt>
                <c:pt idx="2183">
                  <c:v>223.049758</c:v>
                </c:pt>
                <c:pt idx="2184">
                  <c:v>223.149764</c:v>
                </c:pt>
                <c:pt idx="2185">
                  <c:v>223.24976899999999</c:v>
                </c:pt>
                <c:pt idx="2186">
                  <c:v>223.34977499999999</c:v>
                </c:pt>
                <c:pt idx="2187">
                  <c:v>223.449781</c:v>
                </c:pt>
                <c:pt idx="2188">
                  <c:v>223.59978899999999</c:v>
                </c:pt>
                <c:pt idx="2189">
                  <c:v>223.69979499999999</c:v>
                </c:pt>
                <c:pt idx="2190">
                  <c:v>223.799801</c:v>
                </c:pt>
                <c:pt idx="2191">
                  <c:v>223.89980600000001</c:v>
                </c:pt>
                <c:pt idx="2192">
                  <c:v>223.99981199999999</c:v>
                </c:pt>
                <c:pt idx="2193">
                  <c:v>224.099818</c:v>
                </c:pt>
                <c:pt idx="2194">
                  <c:v>224.19982400000001</c:v>
                </c:pt>
                <c:pt idx="2195">
                  <c:v>224.29982899999999</c:v>
                </c:pt>
                <c:pt idx="2196">
                  <c:v>224.399835</c:v>
                </c:pt>
                <c:pt idx="2197">
                  <c:v>224.499841</c:v>
                </c:pt>
                <c:pt idx="2198">
                  <c:v>224.59884600000001</c:v>
                </c:pt>
                <c:pt idx="2199">
                  <c:v>224.69885199999999</c:v>
                </c:pt>
                <c:pt idx="2200">
                  <c:v>224.798858</c:v>
                </c:pt>
                <c:pt idx="2201">
                  <c:v>224.898864</c:v>
                </c:pt>
                <c:pt idx="2202">
                  <c:v>224.99886900000001</c:v>
                </c:pt>
                <c:pt idx="2203">
                  <c:v>225.09887499999999</c:v>
                </c:pt>
                <c:pt idx="2204">
                  <c:v>225.20588100000001</c:v>
                </c:pt>
                <c:pt idx="2205">
                  <c:v>225.29888700000001</c:v>
                </c:pt>
                <c:pt idx="2206">
                  <c:v>225.39889199999999</c:v>
                </c:pt>
                <c:pt idx="2207">
                  <c:v>225.498898</c:v>
                </c:pt>
                <c:pt idx="2208">
                  <c:v>225.598904</c:v>
                </c:pt>
                <c:pt idx="2209">
                  <c:v>225.69890899999999</c:v>
                </c:pt>
                <c:pt idx="2210">
                  <c:v>225.79891499999999</c:v>
                </c:pt>
                <c:pt idx="2211">
                  <c:v>225.898921</c:v>
                </c:pt>
                <c:pt idx="2212">
                  <c:v>225.99892700000001</c:v>
                </c:pt>
                <c:pt idx="2213">
                  <c:v>226.09893199999999</c:v>
                </c:pt>
                <c:pt idx="2214">
                  <c:v>226.198938</c:v>
                </c:pt>
                <c:pt idx="2215">
                  <c:v>226.29894400000001</c:v>
                </c:pt>
                <c:pt idx="2216">
                  <c:v>226.39895000000001</c:v>
                </c:pt>
                <c:pt idx="2217">
                  <c:v>226.498955</c:v>
                </c:pt>
                <c:pt idx="2218">
                  <c:v>226.598961</c:v>
                </c:pt>
                <c:pt idx="2219">
                  <c:v>226.69896700000001</c:v>
                </c:pt>
                <c:pt idx="2220">
                  <c:v>226.800972</c:v>
                </c:pt>
                <c:pt idx="2221">
                  <c:v>226.898978</c:v>
                </c:pt>
                <c:pt idx="2222">
                  <c:v>226.99898400000001</c:v>
                </c:pt>
                <c:pt idx="2223">
                  <c:v>227.09898899999999</c:v>
                </c:pt>
                <c:pt idx="2224">
                  <c:v>227.198995</c:v>
                </c:pt>
                <c:pt idx="2225">
                  <c:v>227.299001</c:v>
                </c:pt>
                <c:pt idx="2226">
                  <c:v>227.39900700000001</c:v>
                </c:pt>
                <c:pt idx="2227">
                  <c:v>227.49901199999999</c:v>
                </c:pt>
                <c:pt idx="2228">
                  <c:v>227.599018</c:v>
                </c:pt>
                <c:pt idx="2229">
                  <c:v>227.69902400000001</c:v>
                </c:pt>
                <c:pt idx="2230">
                  <c:v>227.79902899999999</c:v>
                </c:pt>
                <c:pt idx="2231">
                  <c:v>227.899035</c:v>
                </c:pt>
                <c:pt idx="2232">
                  <c:v>227.99904100000001</c:v>
                </c:pt>
                <c:pt idx="2233">
                  <c:v>228.09904700000001</c:v>
                </c:pt>
                <c:pt idx="2234">
                  <c:v>228.19905199999999</c:v>
                </c:pt>
                <c:pt idx="2235">
                  <c:v>228.299058</c:v>
                </c:pt>
                <c:pt idx="2236">
                  <c:v>228.403064</c:v>
                </c:pt>
                <c:pt idx="2237">
                  <c:v>228.49906999999999</c:v>
                </c:pt>
                <c:pt idx="2238">
                  <c:v>228.599075</c:v>
                </c:pt>
                <c:pt idx="2239">
                  <c:v>228.704081</c:v>
                </c:pt>
                <c:pt idx="2240">
                  <c:v>228.79908699999999</c:v>
                </c:pt>
                <c:pt idx="2241">
                  <c:v>228.89909299999999</c:v>
                </c:pt>
                <c:pt idx="2242">
                  <c:v>228.999098</c:v>
                </c:pt>
                <c:pt idx="2243">
                  <c:v>229.09910400000001</c:v>
                </c:pt>
                <c:pt idx="2244">
                  <c:v>229.24911299999999</c:v>
                </c:pt>
                <c:pt idx="2245">
                  <c:v>229.349118</c:v>
                </c:pt>
                <c:pt idx="2246">
                  <c:v>229.44912400000001</c:v>
                </c:pt>
                <c:pt idx="2247">
                  <c:v>229.54912899999999</c:v>
                </c:pt>
                <c:pt idx="2248">
                  <c:v>229.699138</c:v>
                </c:pt>
                <c:pt idx="2249">
                  <c:v>229.79914400000001</c:v>
                </c:pt>
                <c:pt idx="2250">
                  <c:v>229.89914899999999</c:v>
                </c:pt>
                <c:pt idx="2251">
                  <c:v>229.999156</c:v>
                </c:pt>
                <c:pt idx="2252">
                  <c:v>230.14916400000001</c:v>
                </c:pt>
                <c:pt idx="2253">
                  <c:v>230.24916999999999</c:v>
                </c:pt>
                <c:pt idx="2254">
                  <c:v>230.349175</c:v>
                </c:pt>
                <c:pt idx="2255">
                  <c:v>230.44918100000001</c:v>
                </c:pt>
                <c:pt idx="2256">
                  <c:v>230.54918699999999</c:v>
                </c:pt>
                <c:pt idx="2257">
                  <c:v>230.649192</c:v>
                </c:pt>
                <c:pt idx="2258">
                  <c:v>230.74919800000001</c:v>
                </c:pt>
                <c:pt idx="2259">
                  <c:v>230.84920399999999</c:v>
                </c:pt>
                <c:pt idx="2260">
                  <c:v>230.94920999999999</c:v>
                </c:pt>
                <c:pt idx="2261">
                  <c:v>231.05821599999999</c:v>
                </c:pt>
                <c:pt idx="2262">
                  <c:v>231.14922100000001</c:v>
                </c:pt>
                <c:pt idx="2263">
                  <c:v>231.24922699999999</c:v>
                </c:pt>
                <c:pt idx="2264">
                  <c:v>231.349233</c:v>
                </c:pt>
                <c:pt idx="2265">
                  <c:v>231.44923800000001</c:v>
                </c:pt>
                <c:pt idx="2266">
                  <c:v>231.54924399999999</c:v>
                </c:pt>
                <c:pt idx="2267">
                  <c:v>231.64924999999999</c:v>
                </c:pt>
                <c:pt idx="2268">
                  <c:v>231.749256</c:v>
                </c:pt>
                <c:pt idx="2269">
                  <c:v>231.89926399999999</c:v>
                </c:pt>
                <c:pt idx="2270">
                  <c:v>231.99927</c:v>
                </c:pt>
                <c:pt idx="2271">
                  <c:v>232.099276</c:v>
                </c:pt>
                <c:pt idx="2272">
                  <c:v>232.19928100000001</c:v>
                </c:pt>
                <c:pt idx="2273">
                  <c:v>232.29928699999999</c:v>
                </c:pt>
                <c:pt idx="2274">
                  <c:v>232.399292</c:v>
                </c:pt>
                <c:pt idx="2275">
                  <c:v>232.449296</c:v>
                </c:pt>
                <c:pt idx="2276">
                  <c:v>232.59930399999999</c:v>
                </c:pt>
                <c:pt idx="2277">
                  <c:v>232.69931</c:v>
                </c:pt>
                <c:pt idx="2278">
                  <c:v>232.79931500000001</c:v>
                </c:pt>
                <c:pt idx="2279">
                  <c:v>232.89932099999999</c:v>
                </c:pt>
                <c:pt idx="2280">
                  <c:v>233.04933</c:v>
                </c:pt>
                <c:pt idx="2281">
                  <c:v>233.16133600000001</c:v>
                </c:pt>
                <c:pt idx="2282">
                  <c:v>233.24934099999999</c:v>
                </c:pt>
                <c:pt idx="2283">
                  <c:v>233.34934699999999</c:v>
                </c:pt>
                <c:pt idx="2284">
                  <c:v>233.49935500000001</c:v>
                </c:pt>
                <c:pt idx="2285">
                  <c:v>233.59936099999999</c:v>
                </c:pt>
                <c:pt idx="2286">
                  <c:v>233.699367</c:v>
                </c:pt>
                <c:pt idx="2287">
                  <c:v>233.799373</c:v>
                </c:pt>
                <c:pt idx="2288">
                  <c:v>233.94938099999999</c:v>
                </c:pt>
                <c:pt idx="2289">
                  <c:v>234.049387</c:v>
                </c:pt>
                <c:pt idx="2290">
                  <c:v>234.149393</c:v>
                </c:pt>
                <c:pt idx="2291">
                  <c:v>234.24939800000001</c:v>
                </c:pt>
                <c:pt idx="2292">
                  <c:v>234.34940399999999</c:v>
                </c:pt>
                <c:pt idx="2293">
                  <c:v>234.499413</c:v>
                </c:pt>
                <c:pt idx="2294">
                  <c:v>234.59941900000001</c:v>
                </c:pt>
                <c:pt idx="2295">
                  <c:v>234.69942399999999</c:v>
                </c:pt>
                <c:pt idx="2296">
                  <c:v>234.79943</c:v>
                </c:pt>
                <c:pt idx="2297">
                  <c:v>234.94943900000001</c:v>
                </c:pt>
                <c:pt idx="2298">
                  <c:v>235.04944399999999</c:v>
                </c:pt>
                <c:pt idx="2299">
                  <c:v>235.14945</c:v>
                </c:pt>
                <c:pt idx="2300">
                  <c:v>235.24945500000001</c:v>
                </c:pt>
                <c:pt idx="2301">
                  <c:v>235.34946199999999</c:v>
                </c:pt>
                <c:pt idx="2302">
                  <c:v>235.449467</c:v>
                </c:pt>
                <c:pt idx="2303">
                  <c:v>235.54947300000001</c:v>
                </c:pt>
                <c:pt idx="2304">
                  <c:v>235.64947799999999</c:v>
                </c:pt>
                <c:pt idx="2305">
                  <c:v>235.749484</c:v>
                </c:pt>
                <c:pt idx="2306">
                  <c:v>235.84949</c:v>
                </c:pt>
                <c:pt idx="2307">
                  <c:v>235.95449600000001</c:v>
                </c:pt>
                <c:pt idx="2308">
                  <c:v>236.04950099999999</c:v>
                </c:pt>
                <c:pt idx="2309">
                  <c:v>236.149507</c:v>
                </c:pt>
                <c:pt idx="2310">
                  <c:v>236.24951300000001</c:v>
                </c:pt>
                <c:pt idx="2311">
                  <c:v>236.34951899999999</c:v>
                </c:pt>
                <c:pt idx="2312">
                  <c:v>236.449524</c:v>
                </c:pt>
                <c:pt idx="2313">
                  <c:v>236.54953</c:v>
                </c:pt>
                <c:pt idx="2314">
                  <c:v>236.64953600000001</c:v>
                </c:pt>
                <c:pt idx="2315">
                  <c:v>236.74954099999999</c:v>
                </c:pt>
                <c:pt idx="2316">
                  <c:v>236.89955</c:v>
                </c:pt>
                <c:pt idx="2317">
                  <c:v>236.99955600000001</c:v>
                </c:pt>
                <c:pt idx="2318">
                  <c:v>237.09956099999999</c:v>
                </c:pt>
                <c:pt idx="2319">
                  <c:v>237.199567</c:v>
                </c:pt>
                <c:pt idx="2320">
                  <c:v>237.29957300000001</c:v>
                </c:pt>
                <c:pt idx="2321">
                  <c:v>237.39957899999999</c:v>
                </c:pt>
                <c:pt idx="2322">
                  <c:v>237.499584</c:v>
                </c:pt>
                <c:pt idx="2323">
                  <c:v>237.59959000000001</c:v>
                </c:pt>
                <c:pt idx="2324">
                  <c:v>237.69959600000001</c:v>
                </c:pt>
                <c:pt idx="2325">
                  <c:v>237.79960199999999</c:v>
                </c:pt>
                <c:pt idx="2326">
                  <c:v>237.899607</c:v>
                </c:pt>
                <c:pt idx="2327">
                  <c:v>237.99961300000001</c:v>
                </c:pt>
                <c:pt idx="2328">
                  <c:v>238.09961799999999</c:v>
                </c:pt>
                <c:pt idx="2329">
                  <c:v>238.199625</c:v>
                </c:pt>
                <c:pt idx="2330">
                  <c:v>238.30763099999999</c:v>
                </c:pt>
                <c:pt idx="2331">
                  <c:v>238.39963599999999</c:v>
                </c:pt>
                <c:pt idx="2332">
                  <c:v>238.499641</c:v>
                </c:pt>
                <c:pt idx="2333">
                  <c:v>238.599647</c:v>
                </c:pt>
                <c:pt idx="2334">
                  <c:v>238.69965300000001</c:v>
                </c:pt>
                <c:pt idx="2335">
                  <c:v>238.79965899999999</c:v>
                </c:pt>
                <c:pt idx="2336">
                  <c:v>238.899664</c:v>
                </c:pt>
                <c:pt idx="2337">
                  <c:v>238.99967000000001</c:v>
                </c:pt>
                <c:pt idx="2338">
                  <c:v>239.14967899999999</c:v>
                </c:pt>
                <c:pt idx="2339">
                  <c:v>239.249684</c:v>
                </c:pt>
                <c:pt idx="2340">
                  <c:v>239.34969000000001</c:v>
                </c:pt>
                <c:pt idx="2341">
                  <c:v>239.44969599999999</c:v>
                </c:pt>
                <c:pt idx="2342">
                  <c:v>239.549702</c:v>
                </c:pt>
                <c:pt idx="2343">
                  <c:v>239.64970700000001</c:v>
                </c:pt>
                <c:pt idx="2344">
                  <c:v>239.74971300000001</c:v>
                </c:pt>
                <c:pt idx="2345">
                  <c:v>239.84971899999999</c:v>
                </c:pt>
                <c:pt idx="2346">
                  <c:v>239.949725</c:v>
                </c:pt>
                <c:pt idx="2347">
                  <c:v>240.04973000000001</c:v>
                </c:pt>
                <c:pt idx="2348">
                  <c:v>240.14973599999999</c:v>
                </c:pt>
                <c:pt idx="2349">
                  <c:v>240.249742</c:v>
                </c:pt>
                <c:pt idx="2350">
                  <c:v>240.34974700000001</c:v>
                </c:pt>
                <c:pt idx="2351">
                  <c:v>240.44975299999999</c:v>
                </c:pt>
                <c:pt idx="2352">
                  <c:v>240.54975899999999</c:v>
                </c:pt>
                <c:pt idx="2353">
                  <c:v>240.65976499999999</c:v>
                </c:pt>
                <c:pt idx="2354">
                  <c:v>240.74977000000001</c:v>
                </c:pt>
                <c:pt idx="2355">
                  <c:v>240.84977599999999</c:v>
                </c:pt>
                <c:pt idx="2356">
                  <c:v>240.949781</c:v>
                </c:pt>
                <c:pt idx="2357">
                  <c:v>241.04978800000001</c:v>
                </c:pt>
                <c:pt idx="2358">
                  <c:v>241.14979299999999</c:v>
                </c:pt>
                <c:pt idx="2359">
                  <c:v>241.249799</c:v>
                </c:pt>
                <c:pt idx="2360">
                  <c:v>241.39980700000001</c:v>
                </c:pt>
                <c:pt idx="2361">
                  <c:v>241.49981299999999</c:v>
                </c:pt>
                <c:pt idx="2362">
                  <c:v>241.60181900000001</c:v>
                </c:pt>
                <c:pt idx="2363">
                  <c:v>241.69982400000001</c:v>
                </c:pt>
                <c:pt idx="2364">
                  <c:v>241.79982999999999</c:v>
                </c:pt>
                <c:pt idx="2365">
                  <c:v>241.89983599999999</c:v>
                </c:pt>
                <c:pt idx="2366">
                  <c:v>241.999842</c:v>
                </c:pt>
                <c:pt idx="2367">
                  <c:v>242.09884700000001</c:v>
                </c:pt>
                <c:pt idx="2368">
                  <c:v>242.19885300000001</c:v>
                </c:pt>
                <c:pt idx="2369">
                  <c:v>242.29885899999999</c:v>
                </c:pt>
                <c:pt idx="2370">
                  <c:v>242.398865</c:v>
                </c:pt>
                <c:pt idx="2371">
                  <c:v>242.49887000000001</c:v>
                </c:pt>
                <c:pt idx="2372">
                  <c:v>242.59887599999999</c:v>
                </c:pt>
                <c:pt idx="2373">
                  <c:v>242.698882</c:v>
                </c:pt>
                <c:pt idx="2374">
                  <c:v>242.80088799999999</c:v>
                </c:pt>
                <c:pt idx="2375">
                  <c:v>242.89889299999999</c:v>
                </c:pt>
                <c:pt idx="2376">
                  <c:v>242.99889899999999</c:v>
                </c:pt>
                <c:pt idx="2377">
                  <c:v>243.098905</c:v>
                </c:pt>
                <c:pt idx="2378">
                  <c:v>243.19891000000001</c:v>
                </c:pt>
                <c:pt idx="2379">
                  <c:v>243.29891599999999</c:v>
                </c:pt>
                <c:pt idx="2380">
                  <c:v>243.398922</c:v>
                </c:pt>
                <c:pt idx="2381">
                  <c:v>243.49892800000001</c:v>
                </c:pt>
                <c:pt idx="2382">
                  <c:v>243.59893299999999</c:v>
                </c:pt>
                <c:pt idx="2383">
                  <c:v>243.698939</c:v>
                </c:pt>
                <c:pt idx="2384">
                  <c:v>243.79894400000001</c:v>
                </c:pt>
                <c:pt idx="2385">
                  <c:v>243.89895100000001</c:v>
                </c:pt>
                <c:pt idx="2386">
                  <c:v>243.99895599999999</c:v>
                </c:pt>
                <c:pt idx="2387">
                  <c:v>244.098962</c:v>
                </c:pt>
                <c:pt idx="2388">
                  <c:v>244.19896700000001</c:v>
                </c:pt>
                <c:pt idx="2389">
                  <c:v>244.29897299999999</c:v>
                </c:pt>
                <c:pt idx="2390">
                  <c:v>244.398979</c:v>
                </c:pt>
                <c:pt idx="2391">
                  <c:v>244.502985</c:v>
                </c:pt>
                <c:pt idx="2392">
                  <c:v>244.59898999999999</c:v>
                </c:pt>
                <c:pt idx="2393">
                  <c:v>244.69899599999999</c:v>
                </c:pt>
                <c:pt idx="2394">
                  <c:v>244.799002</c:v>
                </c:pt>
                <c:pt idx="2395">
                  <c:v>244.89900700000001</c:v>
                </c:pt>
                <c:pt idx="2396">
                  <c:v>244.99901299999999</c:v>
                </c:pt>
                <c:pt idx="2397">
                  <c:v>245.099019</c:v>
                </c:pt>
                <c:pt idx="2398">
                  <c:v>245.19902500000001</c:v>
                </c:pt>
                <c:pt idx="2399">
                  <c:v>245.29902999999999</c:v>
                </c:pt>
                <c:pt idx="2400">
                  <c:v>245.399036</c:v>
                </c:pt>
                <c:pt idx="2401">
                  <c:v>245.499042</c:v>
                </c:pt>
                <c:pt idx="2402">
                  <c:v>245.59904800000001</c:v>
                </c:pt>
                <c:pt idx="2403">
                  <c:v>245.69905299999999</c:v>
                </c:pt>
                <c:pt idx="2404">
                  <c:v>245.799059</c:v>
                </c:pt>
                <c:pt idx="2405">
                  <c:v>245.89906500000001</c:v>
                </c:pt>
                <c:pt idx="2406">
                  <c:v>245.99907099999999</c:v>
                </c:pt>
                <c:pt idx="2407">
                  <c:v>246.105076</c:v>
                </c:pt>
                <c:pt idx="2408">
                  <c:v>246.199082</c:v>
                </c:pt>
                <c:pt idx="2409">
                  <c:v>246.29908800000001</c:v>
                </c:pt>
                <c:pt idx="2410">
                  <c:v>246.39909299999999</c:v>
                </c:pt>
                <c:pt idx="2411">
                  <c:v>246.499099</c:v>
                </c:pt>
                <c:pt idx="2412">
                  <c:v>246.59910500000001</c:v>
                </c:pt>
                <c:pt idx="2413">
                  <c:v>246.69911099999999</c:v>
                </c:pt>
                <c:pt idx="2414">
                  <c:v>246.799116</c:v>
                </c:pt>
                <c:pt idx="2415">
                  <c:v>246.89912200000001</c:v>
                </c:pt>
                <c:pt idx="2416">
                  <c:v>246.99912800000001</c:v>
                </c:pt>
                <c:pt idx="2417">
                  <c:v>247.09913299999999</c:v>
                </c:pt>
                <c:pt idx="2418">
                  <c:v>247.199139</c:v>
                </c:pt>
                <c:pt idx="2419">
                  <c:v>247.29914500000001</c:v>
                </c:pt>
                <c:pt idx="2420">
                  <c:v>247.39914999999999</c:v>
                </c:pt>
                <c:pt idx="2421">
                  <c:v>247.499156</c:v>
                </c:pt>
                <c:pt idx="2422">
                  <c:v>247.604162</c:v>
                </c:pt>
                <c:pt idx="2423">
                  <c:v>247.69916799999999</c:v>
                </c:pt>
                <c:pt idx="2424">
                  <c:v>247.799173</c:v>
                </c:pt>
                <c:pt idx="2425">
                  <c:v>247.899179</c:v>
                </c:pt>
                <c:pt idx="2426">
                  <c:v>247.99918500000001</c:v>
                </c:pt>
                <c:pt idx="2427">
                  <c:v>248.09919099999999</c:v>
                </c:pt>
                <c:pt idx="2428">
                  <c:v>248.199196</c:v>
                </c:pt>
                <c:pt idx="2429">
                  <c:v>248.29920200000001</c:v>
                </c:pt>
                <c:pt idx="2430">
                  <c:v>248.39920799999999</c:v>
                </c:pt>
                <c:pt idx="2431">
                  <c:v>248.499213</c:v>
                </c:pt>
                <c:pt idx="2432">
                  <c:v>248.59921900000001</c:v>
                </c:pt>
                <c:pt idx="2433">
                  <c:v>248.69922500000001</c:v>
                </c:pt>
                <c:pt idx="2434">
                  <c:v>248.79923099999999</c:v>
                </c:pt>
                <c:pt idx="2435">
                  <c:v>248.899236</c:v>
                </c:pt>
                <c:pt idx="2436">
                  <c:v>248.99924200000001</c:v>
                </c:pt>
                <c:pt idx="2437">
                  <c:v>249.09924799999999</c:v>
                </c:pt>
                <c:pt idx="2438">
                  <c:v>249.199254</c:v>
                </c:pt>
                <c:pt idx="2439">
                  <c:v>249.30726000000001</c:v>
                </c:pt>
                <c:pt idx="2440">
                  <c:v>249.39926500000001</c:v>
                </c:pt>
                <c:pt idx="2441">
                  <c:v>249.49927</c:v>
                </c:pt>
                <c:pt idx="2442">
                  <c:v>249.599277</c:v>
                </c:pt>
                <c:pt idx="2443">
                  <c:v>249.69928200000001</c:v>
                </c:pt>
                <c:pt idx="2444">
                  <c:v>249.79928799999999</c:v>
                </c:pt>
                <c:pt idx="2445">
                  <c:v>249.899293</c:v>
                </c:pt>
                <c:pt idx="2446">
                  <c:v>249.99929900000001</c:v>
                </c:pt>
                <c:pt idx="2447">
                  <c:v>250.14930799999999</c:v>
                </c:pt>
                <c:pt idx="2448">
                  <c:v>250.249313</c:v>
                </c:pt>
                <c:pt idx="2449">
                  <c:v>250.34931900000001</c:v>
                </c:pt>
                <c:pt idx="2450">
                  <c:v>250.44932499999999</c:v>
                </c:pt>
                <c:pt idx="2451">
                  <c:v>250.549331</c:v>
                </c:pt>
                <c:pt idx="2452">
                  <c:v>250.64933600000001</c:v>
                </c:pt>
                <c:pt idx="2453">
                  <c:v>250.74934200000001</c:v>
                </c:pt>
                <c:pt idx="2454">
                  <c:v>250.84934799999999</c:v>
                </c:pt>
                <c:pt idx="2455">
                  <c:v>250.899351</c:v>
                </c:pt>
                <c:pt idx="2456">
                  <c:v>251.06935999999999</c:v>
                </c:pt>
                <c:pt idx="2457">
                  <c:v>251.15436600000001</c:v>
                </c:pt>
                <c:pt idx="2458">
                  <c:v>251.249371</c:v>
                </c:pt>
                <c:pt idx="2459">
                  <c:v>251.349377</c:v>
                </c:pt>
                <c:pt idx="2460">
                  <c:v>251.45438200000001</c:v>
                </c:pt>
                <c:pt idx="2461">
                  <c:v>251.54938799999999</c:v>
                </c:pt>
                <c:pt idx="2462">
                  <c:v>251.649394</c:v>
                </c:pt>
                <c:pt idx="2463">
                  <c:v>251.74939900000001</c:v>
                </c:pt>
                <c:pt idx="2464">
                  <c:v>251.84940499999999</c:v>
                </c:pt>
                <c:pt idx="2465">
                  <c:v>251.949411</c:v>
                </c:pt>
                <c:pt idx="2466">
                  <c:v>252.06241700000001</c:v>
                </c:pt>
                <c:pt idx="2467">
                  <c:v>252.14942199999999</c:v>
                </c:pt>
                <c:pt idx="2468">
                  <c:v>252.299431</c:v>
                </c:pt>
                <c:pt idx="2469">
                  <c:v>252.39943600000001</c:v>
                </c:pt>
                <c:pt idx="2470">
                  <c:v>252.49944199999999</c:v>
                </c:pt>
                <c:pt idx="2471">
                  <c:v>252.599448</c:v>
                </c:pt>
                <c:pt idx="2472">
                  <c:v>252.699454</c:v>
                </c:pt>
                <c:pt idx="2473">
                  <c:v>252.79945900000001</c:v>
                </c:pt>
                <c:pt idx="2474">
                  <c:v>252.89946499999999</c:v>
                </c:pt>
                <c:pt idx="2475">
                  <c:v>252.999471</c:v>
                </c:pt>
                <c:pt idx="2476">
                  <c:v>253.09947700000001</c:v>
                </c:pt>
                <c:pt idx="2477">
                  <c:v>253.19948199999999</c:v>
                </c:pt>
                <c:pt idx="2478">
                  <c:v>253.299488</c:v>
                </c:pt>
                <c:pt idx="2479">
                  <c:v>253.399494</c:v>
                </c:pt>
                <c:pt idx="2480">
                  <c:v>253.49949899999999</c:v>
                </c:pt>
                <c:pt idx="2481">
                  <c:v>253.59950499999999</c:v>
                </c:pt>
                <c:pt idx="2482">
                  <c:v>253.70351099999999</c:v>
                </c:pt>
                <c:pt idx="2483">
                  <c:v>253.79951700000001</c:v>
                </c:pt>
                <c:pt idx="2484">
                  <c:v>253.89952199999999</c:v>
                </c:pt>
                <c:pt idx="2485">
                  <c:v>253.999528</c:v>
                </c:pt>
                <c:pt idx="2486">
                  <c:v>254.09953400000001</c:v>
                </c:pt>
                <c:pt idx="2487">
                  <c:v>254.19954000000001</c:v>
                </c:pt>
                <c:pt idx="2488">
                  <c:v>254.29954499999999</c:v>
                </c:pt>
                <c:pt idx="2489">
                  <c:v>254.399551</c:v>
                </c:pt>
                <c:pt idx="2490">
                  <c:v>254.49955700000001</c:v>
                </c:pt>
                <c:pt idx="2491">
                  <c:v>254.59956299999999</c:v>
                </c:pt>
                <c:pt idx="2492">
                  <c:v>254.699568</c:v>
                </c:pt>
                <c:pt idx="2493">
                  <c:v>254.79957400000001</c:v>
                </c:pt>
                <c:pt idx="2494">
                  <c:v>254.89957999999999</c:v>
                </c:pt>
                <c:pt idx="2495">
                  <c:v>254.999585</c:v>
                </c:pt>
                <c:pt idx="2496">
                  <c:v>255.099591</c:v>
                </c:pt>
                <c:pt idx="2497">
                  <c:v>255.20059699999999</c:v>
                </c:pt>
                <c:pt idx="2498">
                  <c:v>255.29960299999999</c:v>
                </c:pt>
                <c:pt idx="2499">
                  <c:v>255.399608</c:v>
                </c:pt>
                <c:pt idx="2500">
                  <c:v>255.49961400000001</c:v>
                </c:pt>
                <c:pt idx="2501">
                  <c:v>255.59961999999999</c:v>
                </c:pt>
                <c:pt idx="2502">
                  <c:v>255.699625</c:v>
                </c:pt>
                <c:pt idx="2503">
                  <c:v>255.79963100000001</c:v>
                </c:pt>
                <c:pt idx="2504">
                  <c:v>255.89963700000001</c:v>
                </c:pt>
                <c:pt idx="2505">
                  <c:v>255.99964199999999</c:v>
                </c:pt>
                <c:pt idx="2506">
                  <c:v>256.14965100000001</c:v>
                </c:pt>
                <c:pt idx="2507">
                  <c:v>256.24965700000001</c:v>
                </c:pt>
                <c:pt idx="2508">
                  <c:v>256.34966300000002</c:v>
                </c:pt>
                <c:pt idx="2509">
                  <c:v>256.44966799999997</c:v>
                </c:pt>
                <c:pt idx="2510">
                  <c:v>256.54967399999998</c:v>
                </c:pt>
                <c:pt idx="2511">
                  <c:v>256.64967999999999</c:v>
                </c:pt>
                <c:pt idx="2512">
                  <c:v>256.749685</c:v>
                </c:pt>
                <c:pt idx="2513">
                  <c:v>256.84969100000001</c:v>
                </c:pt>
                <c:pt idx="2514">
                  <c:v>256.94969700000001</c:v>
                </c:pt>
                <c:pt idx="2515">
                  <c:v>257.04970300000002</c:v>
                </c:pt>
                <c:pt idx="2516">
                  <c:v>257.14970799999998</c:v>
                </c:pt>
                <c:pt idx="2517">
                  <c:v>257.24971399999998</c:v>
                </c:pt>
                <c:pt idx="2518">
                  <c:v>257.35471999999999</c:v>
                </c:pt>
                <c:pt idx="2519">
                  <c:v>257.449726</c:v>
                </c:pt>
                <c:pt idx="2520">
                  <c:v>257.54973100000001</c:v>
                </c:pt>
                <c:pt idx="2521">
                  <c:v>257.64973700000002</c:v>
                </c:pt>
                <c:pt idx="2522">
                  <c:v>257.74974300000002</c:v>
                </c:pt>
                <c:pt idx="2523">
                  <c:v>257.84974799999998</c:v>
                </c:pt>
                <c:pt idx="2524">
                  <c:v>257.94975399999998</c:v>
                </c:pt>
                <c:pt idx="2525">
                  <c:v>258.04975999999999</c:v>
                </c:pt>
                <c:pt idx="2526">
                  <c:v>258.149765</c:v>
                </c:pt>
                <c:pt idx="2527">
                  <c:v>258.24977100000001</c:v>
                </c:pt>
                <c:pt idx="2528">
                  <c:v>258.34977700000002</c:v>
                </c:pt>
                <c:pt idx="2529">
                  <c:v>258.44978300000002</c:v>
                </c:pt>
                <c:pt idx="2530">
                  <c:v>258.54978799999998</c:v>
                </c:pt>
                <c:pt idx="2531">
                  <c:v>258.64979399999999</c:v>
                </c:pt>
                <c:pt idx="2532">
                  <c:v>258.74979999999999</c:v>
                </c:pt>
                <c:pt idx="2533">
                  <c:v>258.849805</c:v>
                </c:pt>
                <c:pt idx="2534">
                  <c:v>258.952811</c:v>
                </c:pt>
                <c:pt idx="2535">
                  <c:v>259.04981700000002</c:v>
                </c:pt>
                <c:pt idx="2536">
                  <c:v>259.14982300000003</c:v>
                </c:pt>
                <c:pt idx="2537">
                  <c:v>259.24982799999998</c:v>
                </c:pt>
                <c:pt idx="2538">
                  <c:v>259.34983399999999</c:v>
                </c:pt>
                <c:pt idx="2539">
                  <c:v>259.44983999999999</c:v>
                </c:pt>
                <c:pt idx="2540">
                  <c:v>259.54884499999997</c:v>
                </c:pt>
                <c:pt idx="2541">
                  <c:v>259.64885099999998</c:v>
                </c:pt>
                <c:pt idx="2542">
                  <c:v>259.79885999999999</c:v>
                </c:pt>
                <c:pt idx="2543">
                  <c:v>259.898866</c:v>
                </c:pt>
                <c:pt idx="2544">
                  <c:v>259.99887100000001</c:v>
                </c:pt>
                <c:pt idx="2545">
                  <c:v>260.09887700000002</c:v>
                </c:pt>
                <c:pt idx="2546">
                  <c:v>260.19888300000002</c:v>
                </c:pt>
                <c:pt idx="2547">
                  <c:v>260.29888799999998</c:v>
                </c:pt>
                <c:pt idx="2548">
                  <c:v>260.39889399999998</c:v>
                </c:pt>
                <c:pt idx="2549">
                  <c:v>260.49889999999999</c:v>
                </c:pt>
                <c:pt idx="2550">
                  <c:v>260.598906</c:v>
                </c:pt>
                <c:pt idx="2551">
                  <c:v>260.69891100000001</c:v>
                </c:pt>
                <c:pt idx="2552">
                  <c:v>260.79891700000002</c:v>
                </c:pt>
                <c:pt idx="2553">
                  <c:v>260.89892300000002</c:v>
                </c:pt>
                <c:pt idx="2554">
                  <c:v>260.99892899999998</c:v>
                </c:pt>
                <c:pt idx="2555">
                  <c:v>261.10993500000001</c:v>
                </c:pt>
                <c:pt idx="2556">
                  <c:v>261.248943</c:v>
                </c:pt>
                <c:pt idx="2557">
                  <c:v>261.34894800000001</c:v>
                </c:pt>
                <c:pt idx="2558">
                  <c:v>261.44895400000001</c:v>
                </c:pt>
                <c:pt idx="2559">
                  <c:v>261.54896000000002</c:v>
                </c:pt>
                <c:pt idx="2560">
                  <c:v>261.64896599999997</c:v>
                </c:pt>
                <c:pt idx="2561">
                  <c:v>261.74897099999998</c:v>
                </c:pt>
                <c:pt idx="2562">
                  <c:v>261.84897699999999</c:v>
                </c:pt>
                <c:pt idx="2563">
                  <c:v>261.948983</c:v>
                </c:pt>
                <c:pt idx="2564">
                  <c:v>262.04898800000001</c:v>
                </c:pt>
                <c:pt idx="2565">
                  <c:v>262.14999399999999</c:v>
                </c:pt>
                <c:pt idx="2566">
                  <c:v>262.24900000000002</c:v>
                </c:pt>
                <c:pt idx="2567">
                  <c:v>262.34900599999997</c:v>
                </c:pt>
                <c:pt idx="2568">
                  <c:v>262.44901099999998</c:v>
                </c:pt>
                <c:pt idx="2569">
                  <c:v>262.54901699999999</c:v>
                </c:pt>
                <c:pt idx="2570">
                  <c:v>262.649023</c:v>
                </c:pt>
                <c:pt idx="2571">
                  <c:v>262.74902900000001</c:v>
                </c:pt>
                <c:pt idx="2572">
                  <c:v>262.84903400000002</c:v>
                </c:pt>
                <c:pt idx="2573">
                  <c:v>262.94904000000002</c:v>
                </c:pt>
                <c:pt idx="2574">
                  <c:v>263.04904599999998</c:v>
                </c:pt>
                <c:pt idx="2575">
                  <c:v>263.14905199999998</c:v>
                </c:pt>
                <c:pt idx="2576">
                  <c:v>263.24905699999999</c:v>
                </c:pt>
                <c:pt idx="2577">
                  <c:v>263.349063</c:v>
                </c:pt>
                <c:pt idx="2578">
                  <c:v>263.44906900000001</c:v>
                </c:pt>
                <c:pt idx="2579">
                  <c:v>263.54907400000002</c:v>
                </c:pt>
                <c:pt idx="2580">
                  <c:v>263.64908000000003</c:v>
                </c:pt>
                <c:pt idx="2581">
                  <c:v>263.74908599999998</c:v>
                </c:pt>
                <c:pt idx="2582">
                  <c:v>263.85209200000003</c:v>
                </c:pt>
                <c:pt idx="2583">
                  <c:v>263.94909699999999</c:v>
                </c:pt>
                <c:pt idx="2584">
                  <c:v>264.049103</c:v>
                </c:pt>
                <c:pt idx="2585">
                  <c:v>264.14910900000001</c:v>
                </c:pt>
                <c:pt idx="2586">
                  <c:v>264.24911500000002</c:v>
                </c:pt>
                <c:pt idx="2587">
                  <c:v>264.34912000000003</c:v>
                </c:pt>
                <c:pt idx="2588">
                  <c:v>264.44912599999998</c:v>
                </c:pt>
                <c:pt idx="2589">
                  <c:v>264.54913099999999</c:v>
                </c:pt>
                <c:pt idx="2590">
                  <c:v>264.69914</c:v>
                </c:pt>
                <c:pt idx="2591">
                  <c:v>264.79914600000001</c:v>
                </c:pt>
                <c:pt idx="2592">
                  <c:v>264.89915100000002</c:v>
                </c:pt>
                <c:pt idx="2593">
                  <c:v>264.99915700000003</c:v>
                </c:pt>
                <c:pt idx="2594">
                  <c:v>265.09916299999998</c:v>
                </c:pt>
                <c:pt idx="2595">
                  <c:v>265.19916899999998</c:v>
                </c:pt>
                <c:pt idx="2596">
                  <c:v>265.29917399999999</c:v>
                </c:pt>
                <c:pt idx="2597">
                  <c:v>265.39918</c:v>
                </c:pt>
                <c:pt idx="2598">
                  <c:v>265.54918900000001</c:v>
                </c:pt>
                <c:pt idx="2599">
                  <c:v>265.64919400000002</c:v>
                </c:pt>
                <c:pt idx="2600">
                  <c:v>265.74919999999997</c:v>
                </c:pt>
                <c:pt idx="2601">
                  <c:v>265.84920599999998</c:v>
                </c:pt>
                <c:pt idx="2602">
                  <c:v>265.94921199999999</c:v>
                </c:pt>
                <c:pt idx="2603">
                  <c:v>266.049217</c:v>
                </c:pt>
                <c:pt idx="2604">
                  <c:v>266.14922300000001</c:v>
                </c:pt>
                <c:pt idx="2605">
                  <c:v>266.24922900000001</c:v>
                </c:pt>
                <c:pt idx="2606">
                  <c:v>266.34923500000002</c:v>
                </c:pt>
                <c:pt idx="2607">
                  <c:v>266.44923999999997</c:v>
                </c:pt>
                <c:pt idx="2608">
                  <c:v>266.54924599999998</c:v>
                </c:pt>
                <c:pt idx="2609">
                  <c:v>266.64925099999999</c:v>
                </c:pt>
                <c:pt idx="2610">
                  <c:v>266.749258</c:v>
                </c:pt>
                <c:pt idx="2611">
                  <c:v>266.84926300000001</c:v>
                </c:pt>
                <c:pt idx="2612">
                  <c:v>266.95126900000002</c:v>
                </c:pt>
                <c:pt idx="2613">
                  <c:v>267.04927400000003</c:v>
                </c:pt>
                <c:pt idx="2614">
                  <c:v>267.14927999999998</c:v>
                </c:pt>
                <c:pt idx="2615">
                  <c:v>267.24928599999998</c:v>
                </c:pt>
                <c:pt idx="2616">
                  <c:v>267.34929199999999</c:v>
                </c:pt>
                <c:pt idx="2617">
                  <c:v>267.449297</c:v>
                </c:pt>
                <c:pt idx="2618">
                  <c:v>267.54930300000001</c:v>
                </c:pt>
                <c:pt idx="2619">
                  <c:v>267.64930900000002</c:v>
                </c:pt>
                <c:pt idx="2620">
                  <c:v>267.74931500000002</c:v>
                </c:pt>
                <c:pt idx="2621">
                  <c:v>267.84931999999998</c:v>
                </c:pt>
                <c:pt idx="2622">
                  <c:v>267.94932599999999</c:v>
                </c:pt>
                <c:pt idx="2623">
                  <c:v>268.04933199999999</c:v>
                </c:pt>
                <c:pt idx="2624">
                  <c:v>268.149337</c:v>
                </c:pt>
                <c:pt idx="2625">
                  <c:v>268.24934300000001</c:v>
                </c:pt>
                <c:pt idx="2626">
                  <c:v>268.34934900000002</c:v>
                </c:pt>
                <c:pt idx="2627">
                  <c:v>268.44935500000003</c:v>
                </c:pt>
                <c:pt idx="2628">
                  <c:v>268.54935999999998</c:v>
                </c:pt>
                <c:pt idx="2629">
                  <c:v>268.65036600000002</c:v>
                </c:pt>
                <c:pt idx="2630">
                  <c:v>268.74937199999999</c:v>
                </c:pt>
                <c:pt idx="2631">
                  <c:v>268.849378</c:v>
                </c:pt>
                <c:pt idx="2632">
                  <c:v>268.94938300000001</c:v>
                </c:pt>
                <c:pt idx="2633">
                  <c:v>269.04938900000002</c:v>
                </c:pt>
                <c:pt idx="2634">
                  <c:v>269.14939500000003</c:v>
                </c:pt>
                <c:pt idx="2635">
                  <c:v>269.24939999999998</c:v>
                </c:pt>
                <c:pt idx="2636">
                  <c:v>269.34940599999999</c:v>
                </c:pt>
                <c:pt idx="2637">
                  <c:v>269.449412</c:v>
                </c:pt>
                <c:pt idx="2638">
                  <c:v>269.54941700000001</c:v>
                </c:pt>
                <c:pt idx="2639">
                  <c:v>269.64942300000001</c:v>
                </c:pt>
                <c:pt idx="2640">
                  <c:v>269.74942900000002</c:v>
                </c:pt>
                <c:pt idx="2641">
                  <c:v>269.84943500000003</c:v>
                </c:pt>
                <c:pt idx="2642">
                  <c:v>269.94943999999998</c:v>
                </c:pt>
                <c:pt idx="2643">
                  <c:v>270.04944599999999</c:v>
                </c:pt>
                <c:pt idx="2644">
                  <c:v>270.149452</c:v>
                </c:pt>
                <c:pt idx="2645">
                  <c:v>270.24945700000001</c:v>
                </c:pt>
                <c:pt idx="2646">
                  <c:v>270.35446400000001</c:v>
                </c:pt>
                <c:pt idx="2647">
                  <c:v>270.44946900000002</c:v>
                </c:pt>
                <c:pt idx="2648">
                  <c:v>270.54947499999997</c:v>
                </c:pt>
                <c:pt idx="2649">
                  <c:v>270.64947999999998</c:v>
                </c:pt>
                <c:pt idx="2650">
                  <c:v>270.74948599999999</c:v>
                </c:pt>
                <c:pt idx="2651">
                  <c:v>270.849492</c:v>
                </c:pt>
                <c:pt idx="2652">
                  <c:v>270.94949800000001</c:v>
                </c:pt>
                <c:pt idx="2653">
                  <c:v>271.04950300000002</c:v>
                </c:pt>
                <c:pt idx="2654">
                  <c:v>271.14950900000002</c:v>
                </c:pt>
                <c:pt idx="2655">
                  <c:v>271.24951499999997</c:v>
                </c:pt>
                <c:pt idx="2656">
                  <c:v>271.34952099999998</c:v>
                </c:pt>
                <c:pt idx="2657">
                  <c:v>271.44952599999999</c:v>
                </c:pt>
                <c:pt idx="2658">
                  <c:v>271.549532</c:v>
                </c:pt>
                <c:pt idx="2659">
                  <c:v>271.64953800000001</c:v>
                </c:pt>
                <c:pt idx="2660">
                  <c:v>271.74954300000002</c:v>
                </c:pt>
                <c:pt idx="2661">
                  <c:v>271.84954900000002</c:v>
                </c:pt>
                <c:pt idx="2662">
                  <c:v>271.95455500000003</c:v>
                </c:pt>
                <c:pt idx="2663">
                  <c:v>272.04956099999998</c:v>
                </c:pt>
                <c:pt idx="2664">
                  <c:v>272.14956599999999</c:v>
                </c:pt>
                <c:pt idx="2665">
                  <c:v>272.249572</c:v>
                </c:pt>
                <c:pt idx="2666">
                  <c:v>272.35557799999998</c:v>
                </c:pt>
                <c:pt idx="2667">
                  <c:v>272.44958400000002</c:v>
                </c:pt>
                <c:pt idx="2668">
                  <c:v>272.54958900000003</c:v>
                </c:pt>
                <c:pt idx="2669">
                  <c:v>272.64959499999998</c:v>
                </c:pt>
                <c:pt idx="2670">
                  <c:v>272.74959999999999</c:v>
                </c:pt>
                <c:pt idx="2671">
                  <c:v>272.899609</c:v>
                </c:pt>
                <c:pt idx="2672">
                  <c:v>272.99961500000001</c:v>
                </c:pt>
                <c:pt idx="2673">
                  <c:v>273.09962000000002</c:v>
                </c:pt>
                <c:pt idx="2674">
                  <c:v>273.19962600000002</c:v>
                </c:pt>
                <c:pt idx="2675">
                  <c:v>273.29963199999997</c:v>
                </c:pt>
                <c:pt idx="2676">
                  <c:v>273.39963799999998</c:v>
                </c:pt>
                <c:pt idx="2677">
                  <c:v>273.49964299999999</c:v>
                </c:pt>
                <c:pt idx="2678">
                  <c:v>273.649652</c:v>
                </c:pt>
                <c:pt idx="2679">
                  <c:v>273.74965800000001</c:v>
                </c:pt>
                <c:pt idx="2680">
                  <c:v>273.84966300000002</c:v>
                </c:pt>
                <c:pt idx="2681">
                  <c:v>273.94966899999997</c:v>
                </c:pt>
                <c:pt idx="2682">
                  <c:v>274.04967499999998</c:v>
                </c:pt>
                <c:pt idx="2683">
                  <c:v>274.14968099999999</c:v>
                </c:pt>
                <c:pt idx="2684">
                  <c:v>274.249686</c:v>
                </c:pt>
                <c:pt idx="2685">
                  <c:v>274.349692</c:v>
                </c:pt>
                <c:pt idx="2686">
                  <c:v>274.44969800000001</c:v>
                </c:pt>
                <c:pt idx="2687">
                  <c:v>274.54970400000002</c:v>
                </c:pt>
                <c:pt idx="2688">
                  <c:v>274.64970899999997</c:v>
                </c:pt>
                <c:pt idx="2689">
                  <c:v>274.74971499999998</c:v>
                </c:pt>
                <c:pt idx="2690">
                  <c:v>274.84971999999999</c:v>
                </c:pt>
                <c:pt idx="2691">
                  <c:v>274.949727</c:v>
                </c:pt>
                <c:pt idx="2692">
                  <c:v>275.04973200000001</c:v>
                </c:pt>
                <c:pt idx="2693">
                  <c:v>275.14973800000001</c:v>
                </c:pt>
                <c:pt idx="2694">
                  <c:v>275.25274400000001</c:v>
                </c:pt>
                <c:pt idx="2695">
                  <c:v>275.34974899999997</c:v>
                </c:pt>
                <c:pt idx="2696">
                  <c:v>275.44975499999998</c:v>
                </c:pt>
                <c:pt idx="2697">
                  <c:v>275.54976099999999</c:v>
                </c:pt>
                <c:pt idx="2698">
                  <c:v>275.649766</c:v>
                </c:pt>
                <c:pt idx="2699">
                  <c:v>275.74977200000001</c:v>
                </c:pt>
                <c:pt idx="2700">
                  <c:v>275.84977800000001</c:v>
                </c:pt>
                <c:pt idx="2701">
                  <c:v>275.94978300000002</c:v>
                </c:pt>
                <c:pt idx="2702">
                  <c:v>276.04978899999998</c:v>
                </c:pt>
                <c:pt idx="2703">
                  <c:v>276.14979499999998</c:v>
                </c:pt>
                <c:pt idx="2704">
                  <c:v>276.25780099999997</c:v>
                </c:pt>
                <c:pt idx="2705">
                  <c:v>276.349806</c:v>
                </c:pt>
                <c:pt idx="2706">
                  <c:v>276.44981200000001</c:v>
                </c:pt>
                <c:pt idx="2707">
                  <c:v>276.54981800000002</c:v>
                </c:pt>
                <c:pt idx="2708">
                  <c:v>276.64982400000002</c:v>
                </c:pt>
                <c:pt idx="2709">
                  <c:v>276.74982899999998</c:v>
                </c:pt>
                <c:pt idx="2710">
                  <c:v>276.85283500000003</c:v>
                </c:pt>
                <c:pt idx="2711">
                  <c:v>276.94984099999999</c:v>
                </c:pt>
                <c:pt idx="2712">
                  <c:v>277.04884600000003</c:v>
                </c:pt>
                <c:pt idx="2713">
                  <c:v>277.14885199999998</c:v>
                </c:pt>
                <c:pt idx="2714">
                  <c:v>277.24985800000002</c:v>
                </c:pt>
                <c:pt idx="2715">
                  <c:v>277.350864</c:v>
                </c:pt>
                <c:pt idx="2716">
                  <c:v>277.448869</c:v>
                </c:pt>
                <c:pt idx="2717">
                  <c:v>277.54887500000001</c:v>
                </c:pt>
                <c:pt idx="2718">
                  <c:v>277.64888100000002</c:v>
                </c:pt>
                <c:pt idx="2719">
                  <c:v>277.74888700000002</c:v>
                </c:pt>
                <c:pt idx="2720">
                  <c:v>277.84889199999998</c:v>
                </c:pt>
                <c:pt idx="2721">
                  <c:v>277.94889799999999</c:v>
                </c:pt>
                <c:pt idx="2722">
                  <c:v>278.048903</c:v>
                </c:pt>
                <c:pt idx="2723">
                  <c:v>278.14891</c:v>
                </c:pt>
                <c:pt idx="2724">
                  <c:v>278.24891500000001</c:v>
                </c:pt>
                <c:pt idx="2725">
                  <c:v>278.34892100000002</c:v>
                </c:pt>
                <c:pt idx="2726">
                  <c:v>278.45192700000001</c:v>
                </c:pt>
                <c:pt idx="2727">
                  <c:v>278.54893199999998</c:v>
                </c:pt>
                <c:pt idx="2728">
                  <c:v>278.64893799999999</c:v>
                </c:pt>
                <c:pt idx="2729">
                  <c:v>278.74894399999999</c:v>
                </c:pt>
                <c:pt idx="2730">
                  <c:v>278.848949</c:v>
                </c:pt>
                <c:pt idx="2731">
                  <c:v>278.94895500000001</c:v>
                </c:pt>
                <c:pt idx="2732">
                  <c:v>279.04896100000002</c:v>
                </c:pt>
                <c:pt idx="2733">
                  <c:v>279.14896599999997</c:v>
                </c:pt>
                <c:pt idx="2734">
                  <c:v>279.24897199999998</c:v>
                </c:pt>
                <c:pt idx="2735">
                  <c:v>279.34897799999999</c:v>
                </c:pt>
                <c:pt idx="2736">
                  <c:v>279.498987</c:v>
                </c:pt>
                <c:pt idx="2737">
                  <c:v>279.59899200000001</c:v>
                </c:pt>
                <c:pt idx="2738">
                  <c:v>279.69899800000002</c:v>
                </c:pt>
                <c:pt idx="2739">
                  <c:v>279.79900400000002</c:v>
                </c:pt>
                <c:pt idx="2740">
                  <c:v>279.89900899999998</c:v>
                </c:pt>
                <c:pt idx="2741">
                  <c:v>279.99901499999999</c:v>
                </c:pt>
                <c:pt idx="2742">
                  <c:v>280.149024</c:v>
                </c:pt>
                <c:pt idx="2743">
                  <c:v>280.24903</c:v>
                </c:pt>
                <c:pt idx="2744">
                  <c:v>280.34903500000001</c:v>
                </c:pt>
                <c:pt idx="2745">
                  <c:v>280.44904100000002</c:v>
                </c:pt>
                <c:pt idx="2746">
                  <c:v>280.54904699999997</c:v>
                </c:pt>
                <c:pt idx="2747">
                  <c:v>280.64905199999998</c:v>
                </c:pt>
                <c:pt idx="2748">
                  <c:v>280.74905799999999</c:v>
                </c:pt>
                <c:pt idx="2749">
                  <c:v>280.849064</c:v>
                </c:pt>
                <c:pt idx="2750">
                  <c:v>280.94906900000001</c:v>
                </c:pt>
                <c:pt idx="2751">
                  <c:v>281.04907500000002</c:v>
                </c:pt>
                <c:pt idx="2752">
                  <c:v>281.14908100000002</c:v>
                </c:pt>
                <c:pt idx="2753">
                  <c:v>281.24908699999997</c:v>
                </c:pt>
                <c:pt idx="2754">
                  <c:v>281.35209300000002</c:v>
                </c:pt>
                <c:pt idx="2755">
                  <c:v>281.44909799999999</c:v>
                </c:pt>
                <c:pt idx="2756">
                  <c:v>281.549104</c:v>
                </c:pt>
                <c:pt idx="2757">
                  <c:v>281.64910900000001</c:v>
                </c:pt>
                <c:pt idx="2758">
                  <c:v>281.75311599999998</c:v>
                </c:pt>
                <c:pt idx="2759">
                  <c:v>281.84912100000003</c:v>
                </c:pt>
                <c:pt idx="2760">
                  <c:v>281.94912699999998</c:v>
                </c:pt>
                <c:pt idx="2761">
                  <c:v>282.04913199999999</c:v>
                </c:pt>
                <c:pt idx="2762">
                  <c:v>282.14913799999999</c:v>
                </c:pt>
                <c:pt idx="2763">
                  <c:v>282.249144</c:v>
                </c:pt>
                <c:pt idx="2764">
                  <c:v>282.34915000000001</c:v>
                </c:pt>
                <c:pt idx="2765">
                  <c:v>282.44915500000002</c:v>
                </c:pt>
                <c:pt idx="2766">
                  <c:v>282.59916399999997</c:v>
                </c:pt>
                <c:pt idx="2767">
                  <c:v>282.69916999999998</c:v>
                </c:pt>
                <c:pt idx="2768">
                  <c:v>282.79917499999999</c:v>
                </c:pt>
                <c:pt idx="2769">
                  <c:v>282.899181</c:v>
                </c:pt>
                <c:pt idx="2770">
                  <c:v>282.99918700000001</c:v>
                </c:pt>
                <c:pt idx="2771">
                  <c:v>283.09919300000001</c:v>
                </c:pt>
                <c:pt idx="2772">
                  <c:v>283.19919800000002</c:v>
                </c:pt>
                <c:pt idx="2773">
                  <c:v>283.29920399999997</c:v>
                </c:pt>
                <c:pt idx="2774">
                  <c:v>283.39920899999998</c:v>
                </c:pt>
                <c:pt idx="2775">
                  <c:v>283.49921499999999</c:v>
                </c:pt>
                <c:pt idx="2776">
                  <c:v>283.599221</c:v>
                </c:pt>
                <c:pt idx="2777">
                  <c:v>283.69922700000001</c:v>
                </c:pt>
                <c:pt idx="2778">
                  <c:v>283.79923200000002</c:v>
                </c:pt>
                <c:pt idx="2779">
                  <c:v>283.89923800000003</c:v>
                </c:pt>
                <c:pt idx="2780">
                  <c:v>283.99924399999998</c:v>
                </c:pt>
                <c:pt idx="2781">
                  <c:v>284.09924999999998</c:v>
                </c:pt>
                <c:pt idx="2782">
                  <c:v>284.19925499999999</c:v>
                </c:pt>
                <c:pt idx="2783">
                  <c:v>284.299261</c:v>
                </c:pt>
                <c:pt idx="2784">
                  <c:v>284.39926700000001</c:v>
                </c:pt>
                <c:pt idx="2785">
                  <c:v>284.49927200000002</c:v>
                </c:pt>
                <c:pt idx="2786">
                  <c:v>284.59927800000003</c:v>
                </c:pt>
                <c:pt idx="2787">
                  <c:v>284.69928399999998</c:v>
                </c:pt>
                <c:pt idx="2788">
                  <c:v>284.79928999999998</c:v>
                </c:pt>
                <c:pt idx="2789">
                  <c:v>284.899295</c:v>
                </c:pt>
                <c:pt idx="2790">
                  <c:v>284.999301</c:v>
                </c:pt>
                <c:pt idx="2791">
                  <c:v>285.09930700000001</c:v>
                </c:pt>
                <c:pt idx="2792">
                  <c:v>285.19931300000002</c:v>
                </c:pt>
                <c:pt idx="2793">
                  <c:v>285.29931800000003</c:v>
                </c:pt>
                <c:pt idx="2794">
                  <c:v>285.39932399999998</c:v>
                </c:pt>
                <c:pt idx="2795">
                  <c:v>285.49932999999999</c:v>
                </c:pt>
                <c:pt idx="2796">
                  <c:v>285.59933599999999</c:v>
                </c:pt>
                <c:pt idx="2797">
                  <c:v>285.699341</c:v>
                </c:pt>
                <c:pt idx="2798">
                  <c:v>285.802347</c:v>
                </c:pt>
                <c:pt idx="2799">
                  <c:v>285.89935300000002</c:v>
                </c:pt>
                <c:pt idx="2800">
                  <c:v>285.99935799999997</c:v>
                </c:pt>
                <c:pt idx="2801">
                  <c:v>286.09936399999998</c:v>
                </c:pt>
                <c:pt idx="2802">
                  <c:v>286.19936999999999</c:v>
                </c:pt>
                <c:pt idx="2803">
                  <c:v>286.299376</c:v>
                </c:pt>
                <c:pt idx="2804">
                  <c:v>286.39938100000001</c:v>
                </c:pt>
                <c:pt idx="2805">
                  <c:v>286.49938700000001</c:v>
                </c:pt>
                <c:pt idx="2806">
                  <c:v>286.64939500000003</c:v>
                </c:pt>
                <c:pt idx="2807">
                  <c:v>286.74940099999998</c:v>
                </c:pt>
                <c:pt idx="2808">
                  <c:v>286.84940699999999</c:v>
                </c:pt>
                <c:pt idx="2809">
                  <c:v>286.94941299999999</c:v>
                </c:pt>
                <c:pt idx="2810">
                  <c:v>287.049418</c:v>
                </c:pt>
                <c:pt idx="2811">
                  <c:v>287.14942400000001</c:v>
                </c:pt>
                <c:pt idx="2812">
                  <c:v>287.24943000000002</c:v>
                </c:pt>
                <c:pt idx="2813">
                  <c:v>287.34943500000003</c:v>
                </c:pt>
                <c:pt idx="2814">
                  <c:v>287.49944399999998</c:v>
                </c:pt>
                <c:pt idx="2815">
                  <c:v>287.59944999999999</c:v>
                </c:pt>
                <c:pt idx="2816">
                  <c:v>287.699456</c:v>
                </c:pt>
                <c:pt idx="2817">
                  <c:v>287.79946100000001</c:v>
                </c:pt>
                <c:pt idx="2818">
                  <c:v>287.89946700000002</c:v>
                </c:pt>
                <c:pt idx="2819">
                  <c:v>287.99947300000002</c:v>
                </c:pt>
                <c:pt idx="2820">
                  <c:v>288.09947799999998</c:v>
                </c:pt>
                <c:pt idx="2821">
                  <c:v>288.19948399999998</c:v>
                </c:pt>
                <c:pt idx="2822">
                  <c:v>288.29948999999999</c:v>
                </c:pt>
                <c:pt idx="2823">
                  <c:v>288.399496</c:v>
                </c:pt>
                <c:pt idx="2824">
                  <c:v>288.49950100000001</c:v>
                </c:pt>
                <c:pt idx="2825">
                  <c:v>288.59950700000002</c:v>
                </c:pt>
                <c:pt idx="2826">
                  <c:v>288.69951300000002</c:v>
                </c:pt>
                <c:pt idx="2827">
                  <c:v>288.79951899999998</c:v>
                </c:pt>
                <c:pt idx="2828">
                  <c:v>288.90052400000002</c:v>
                </c:pt>
                <c:pt idx="2829">
                  <c:v>289.00653</c:v>
                </c:pt>
                <c:pt idx="2830">
                  <c:v>289.099535</c:v>
                </c:pt>
                <c:pt idx="2831">
                  <c:v>289.19954200000001</c:v>
                </c:pt>
                <c:pt idx="2832">
                  <c:v>289.29954700000002</c:v>
                </c:pt>
                <c:pt idx="2833">
                  <c:v>289.39955300000003</c:v>
                </c:pt>
                <c:pt idx="2834">
                  <c:v>289.49955799999998</c:v>
                </c:pt>
                <c:pt idx="2835">
                  <c:v>289.59956399999999</c:v>
                </c:pt>
                <c:pt idx="2836">
                  <c:v>289.69956999999999</c:v>
                </c:pt>
                <c:pt idx="2837">
                  <c:v>289.799576</c:v>
                </c:pt>
                <c:pt idx="2838">
                  <c:v>289.89958100000001</c:v>
                </c:pt>
                <c:pt idx="2839">
                  <c:v>289.99958700000002</c:v>
                </c:pt>
                <c:pt idx="2840">
                  <c:v>290.09959300000003</c:v>
                </c:pt>
                <c:pt idx="2841">
                  <c:v>290.19959899999998</c:v>
                </c:pt>
                <c:pt idx="2842">
                  <c:v>290.29960399999999</c:v>
                </c:pt>
                <c:pt idx="2843">
                  <c:v>290.39961</c:v>
                </c:pt>
                <c:pt idx="2844">
                  <c:v>290.499616</c:v>
                </c:pt>
                <c:pt idx="2845">
                  <c:v>290.59962100000001</c:v>
                </c:pt>
                <c:pt idx="2846">
                  <c:v>290.70562699999999</c:v>
                </c:pt>
                <c:pt idx="2847">
                  <c:v>290.79963299999997</c:v>
                </c:pt>
                <c:pt idx="2848">
                  <c:v>290.89963899999998</c:v>
                </c:pt>
                <c:pt idx="2849">
                  <c:v>290.99964399999999</c:v>
                </c:pt>
                <c:pt idx="2850">
                  <c:v>291.09965</c:v>
                </c:pt>
                <c:pt idx="2851">
                  <c:v>291.199656</c:v>
                </c:pt>
                <c:pt idx="2852">
                  <c:v>291.29966200000001</c:v>
                </c:pt>
                <c:pt idx="2853">
                  <c:v>291.39966700000002</c:v>
                </c:pt>
                <c:pt idx="2854">
                  <c:v>291.49967299999997</c:v>
                </c:pt>
                <c:pt idx="2855">
                  <c:v>291.59967899999998</c:v>
                </c:pt>
                <c:pt idx="2856">
                  <c:v>291.69968499999999</c:v>
                </c:pt>
                <c:pt idx="2857">
                  <c:v>291.79969</c:v>
                </c:pt>
                <c:pt idx="2858">
                  <c:v>291.89969600000001</c:v>
                </c:pt>
                <c:pt idx="2859">
                  <c:v>291.99970100000002</c:v>
                </c:pt>
                <c:pt idx="2860">
                  <c:v>292.09970700000002</c:v>
                </c:pt>
                <c:pt idx="2861">
                  <c:v>292.19971299999997</c:v>
                </c:pt>
                <c:pt idx="2862">
                  <c:v>292.303719</c:v>
                </c:pt>
                <c:pt idx="2863">
                  <c:v>292.39972399999999</c:v>
                </c:pt>
                <c:pt idx="2864">
                  <c:v>292.49973</c:v>
                </c:pt>
                <c:pt idx="2865">
                  <c:v>292.59973600000001</c:v>
                </c:pt>
                <c:pt idx="2866">
                  <c:v>292.69974200000001</c:v>
                </c:pt>
                <c:pt idx="2867">
                  <c:v>292.79974700000002</c:v>
                </c:pt>
                <c:pt idx="2868">
                  <c:v>292.89975299999998</c:v>
                </c:pt>
                <c:pt idx="2869">
                  <c:v>292.99975899999998</c:v>
                </c:pt>
                <c:pt idx="2870">
                  <c:v>293.149767</c:v>
                </c:pt>
                <c:pt idx="2871">
                  <c:v>293.249773</c:v>
                </c:pt>
                <c:pt idx="2872">
                  <c:v>293.34977900000001</c:v>
                </c:pt>
                <c:pt idx="2873">
                  <c:v>293.44978500000002</c:v>
                </c:pt>
                <c:pt idx="2874">
                  <c:v>293.54978999999997</c:v>
                </c:pt>
                <c:pt idx="2875">
                  <c:v>293.64979599999998</c:v>
                </c:pt>
                <c:pt idx="2876">
                  <c:v>293.74980199999999</c:v>
                </c:pt>
                <c:pt idx="2877">
                  <c:v>293.849807</c:v>
                </c:pt>
                <c:pt idx="2878">
                  <c:v>293.99981600000001</c:v>
                </c:pt>
                <c:pt idx="2879">
                  <c:v>294.09982200000002</c:v>
                </c:pt>
                <c:pt idx="2880">
                  <c:v>294.19982800000002</c:v>
                </c:pt>
                <c:pt idx="2881">
                  <c:v>294.29983299999998</c:v>
                </c:pt>
                <c:pt idx="2882">
                  <c:v>294.39983899999999</c:v>
                </c:pt>
                <c:pt idx="2883">
                  <c:v>294.49984499999999</c:v>
                </c:pt>
                <c:pt idx="2884">
                  <c:v>294.59885000000003</c:v>
                </c:pt>
                <c:pt idx="2885">
                  <c:v>294.69885599999998</c:v>
                </c:pt>
                <c:pt idx="2886">
                  <c:v>294.79886199999999</c:v>
                </c:pt>
                <c:pt idx="2887">
                  <c:v>294.89886799999999</c:v>
                </c:pt>
                <c:pt idx="2888">
                  <c:v>294.998873</c:v>
                </c:pt>
                <c:pt idx="2889">
                  <c:v>295.09887900000001</c:v>
                </c:pt>
                <c:pt idx="2890">
                  <c:v>295.19888400000002</c:v>
                </c:pt>
                <c:pt idx="2891">
                  <c:v>295.29888999999997</c:v>
                </c:pt>
                <c:pt idx="2892">
                  <c:v>295.39889599999998</c:v>
                </c:pt>
                <c:pt idx="2893">
                  <c:v>295.50290200000001</c:v>
                </c:pt>
                <c:pt idx="2894">
                  <c:v>295.598907</c:v>
                </c:pt>
                <c:pt idx="2895">
                  <c:v>295.698913</c:v>
                </c:pt>
                <c:pt idx="2896">
                  <c:v>295.79891900000001</c:v>
                </c:pt>
                <c:pt idx="2897">
                  <c:v>295.89892500000002</c:v>
                </c:pt>
                <c:pt idx="2898">
                  <c:v>295.99892999999997</c:v>
                </c:pt>
                <c:pt idx="2899">
                  <c:v>296.09893599999998</c:v>
                </c:pt>
                <c:pt idx="2900">
                  <c:v>296.19894199999999</c:v>
                </c:pt>
                <c:pt idx="2901">
                  <c:v>296.298947</c:v>
                </c:pt>
                <c:pt idx="2902">
                  <c:v>296.39895300000001</c:v>
                </c:pt>
                <c:pt idx="2903">
                  <c:v>296.54896200000002</c:v>
                </c:pt>
                <c:pt idx="2904">
                  <c:v>296.64896800000002</c:v>
                </c:pt>
                <c:pt idx="2905">
                  <c:v>296.74897299999998</c:v>
                </c:pt>
                <c:pt idx="2906">
                  <c:v>296.84897899999999</c:v>
                </c:pt>
                <c:pt idx="2907">
                  <c:v>296.94898499999999</c:v>
                </c:pt>
                <c:pt idx="2908">
                  <c:v>297.04899</c:v>
                </c:pt>
                <c:pt idx="2909">
                  <c:v>297.14899600000001</c:v>
                </c:pt>
                <c:pt idx="2910">
                  <c:v>297.29900500000002</c:v>
                </c:pt>
                <c:pt idx="2911">
                  <c:v>297.39901099999997</c:v>
                </c:pt>
                <c:pt idx="2912">
                  <c:v>297.49901599999998</c:v>
                </c:pt>
                <c:pt idx="2913">
                  <c:v>297.59902199999999</c:v>
                </c:pt>
                <c:pt idx="2914">
                  <c:v>297.699028</c:v>
                </c:pt>
                <c:pt idx="2915">
                  <c:v>297.79903300000001</c:v>
                </c:pt>
                <c:pt idx="2916">
                  <c:v>297.89903900000002</c:v>
                </c:pt>
                <c:pt idx="2917">
                  <c:v>297.99904500000002</c:v>
                </c:pt>
                <c:pt idx="2918">
                  <c:v>298.09905099999997</c:v>
                </c:pt>
                <c:pt idx="2919">
                  <c:v>298.19905599999998</c:v>
                </c:pt>
                <c:pt idx="2920">
                  <c:v>298.29906199999999</c:v>
                </c:pt>
                <c:pt idx="2921">
                  <c:v>298.399068</c:v>
                </c:pt>
                <c:pt idx="2922">
                  <c:v>298.49907400000001</c:v>
                </c:pt>
                <c:pt idx="2923">
                  <c:v>298.59907900000002</c:v>
                </c:pt>
                <c:pt idx="2924">
                  <c:v>298.69908500000003</c:v>
                </c:pt>
                <c:pt idx="2925">
                  <c:v>298.79908999999998</c:v>
                </c:pt>
                <c:pt idx="2926">
                  <c:v>298.901096</c:v>
                </c:pt>
                <c:pt idx="2927">
                  <c:v>298.99910199999999</c:v>
                </c:pt>
                <c:pt idx="2928">
                  <c:v>299.099108</c:v>
                </c:pt>
                <c:pt idx="2929">
                  <c:v>299.19911300000001</c:v>
                </c:pt>
                <c:pt idx="2930">
                  <c:v>299.29911900000002</c:v>
                </c:pt>
                <c:pt idx="2931">
                  <c:v>299.39912500000003</c:v>
                </c:pt>
                <c:pt idx="2932">
                  <c:v>299.49913099999998</c:v>
                </c:pt>
                <c:pt idx="2933">
                  <c:v>299.59913599999999</c:v>
                </c:pt>
                <c:pt idx="2934">
                  <c:v>299.69914199999999</c:v>
                </c:pt>
                <c:pt idx="2935">
                  <c:v>299.799148</c:v>
                </c:pt>
                <c:pt idx="2936">
                  <c:v>299.89915300000001</c:v>
                </c:pt>
                <c:pt idx="2937">
                  <c:v>299.99915900000002</c:v>
                </c:pt>
                <c:pt idx="2938">
                  <c:v>300.09916500000003</c:v>
                </c:pt>
                <c:pt idx="2939">
                  <c:v>300.19917099999998</c:v>
                </c:pt>
                <c:pt idx="2940">
                  <c:v>300.29917599999999</c:v>
                </c:pt>
                <c:pt idx="2941">
                  <c:v>300.40218199999998</c:v>
                </c:pt>
                <c:pt idx="2942">
                  <c:v>300.499188</c:v>
                </c:pt>
                <c:pt idx="2943">
                  <c:v>300.59919400000001</c:v>
                </c:pt>
                <c:pt idx="2944">
                  <c:v>300.69919900000002</c:v>
                </c:pt>
                <c:pt idx="2945">
                  <c:v>300.79920499999997</c:v>
                </c:pt>
                <c:pt idx="2946">
                  <c:v>300.89920999999998</c:v>
                </c:pt>
                <c:pt idx="2947">
                  <c:v>300.99921699999999</c:v>
                </c:pt>
                <c:pt idx="2948">
                  <c:v>301.099222</c:v>
                </c:pt>
                <c:pt idx="2949">
                  <c:v>301.19922800000001</c:v>
                </c:pt>
                <c:pt idx="2950">
                  <c:v>301.34923600000002</c:v>
                </c:pt>
                <c:pt idx="2951">
                  <c:v>301.44924200000003</c:v>
                </c:pt>
                <c:pt idx="2952">
                  <c:v>301.54924799999998</c:v>
                </c:pt>
                <c:pt idx="2953">
                  <c:v>301.64925299999999</c:v>
                </c:pt>
                <c:pt idx="2954">
                  <c:v>301.749259</c:v>
                </c:pt>
                <c:pt idx="2955">
                  <c:v>301.849265</c:v>
                </c:pt>
                <c:pt idx="2956">
                  <c:v>301.94927100000001</c:v>
                </c:pt>
                <c:pt idx="2957">
                  <c:v>302.04927600000002</c:v>
                </c:pt>
                <c:pt idx="2958">
                  <c:v>302.14928200000003</c:v>
                </c:pt>
                <c:pt idx="2959">
                  <c:v>302.24928799999998</c:v>
                </c:pt>
                <c:pt idx="2960">
                  <c:v>302.34929399999999</c:v>
                </c:pt>
                <c:pt idx="2961">
                  <c:v>302.449299</c:v>
                </c:pt>
                <c:pt idx="2962">
                  <c:v>302.549305</c:v>
                </c:pt>
                <c:pt idx="2963">
                  <c:v>302.64931100000001</c:v>
                </c:pt>
                <c:pt idx="2964">
                  <c:v>302.69931400000002</c:v>
                </c:pt>
                <c:pt idx="2965">
                  <c:v>302.84932199999997</c:v>
                </c:pt>
                <c:pt idx="2966">
                  <c:v>302.94932799999998</c:v>
                </c:pt>
                <c:pt idx="2967">
                  <c:v>303.04933399999999</c:v>
                </c:pt>
                <c:pt idx="2968">
                  <c:v>303.149339</c:v>
                </c:pt>
                <c:pt idx="2969">
                  <c:v>303.24934500000001</c:v>
                </c:pt>
                <c:pt idx="2970">
                  <c:v>303.34935100000001</c:v>
                </c:pt>
                <c:pt idx="2971">
                  <c:v>303.44935700000002</c:v>
                </c:pt>
                <c:pt idx="2972">
                  <c:v>303.54936199999997</c:v>
                </c:pt>
                <c:pt idx="2973">
                  <c:v>303.64936799999998</c:v>
                </c:pt>
                <c:pt idx="2974">
                  <c:v>303.74937299999999</c:v>
                </c:pt>
                <c:pt idx="2975">
                  <c:v>303.84938</c:v>
                </c:pt>
                <c:pt idx="2976">
                  <c:v>303.94938500000001</c:v>
                </c:pt>
                <c:pt idx="2977">
                  <c:v>304.04939100000001</c:v>
                </c:pt>
                <c:pt idx="2978">
                  <c:v>304.14939600000002</c:v>
                </c:pt>
                <c:pt idx="2979">
                  <c:v>304.24940199999998</c:v>
                </c:pt>
                <c:pt idx="2980">
                  <c:v>304.35640799999999</c:v>
                </c:pt>
                <c:pt idx="2981">
                  <c:v>304.44941399999999</c:v>
                </c:pt>
                <c:pt idx="2982">
                  <c:v>304.549419</c:v>
                </c:pt>
                <c:pt idx="2983">
                  <c:v>304.64942500000001</c:v>
                </c:pt>
                <c:pt idx="2984">
                  <c:v>304.74943100000002</c:v>
                </c:pt>
                <c:pt idx="2985">
                  <c:v>304.84943700000002</c:v>
                </c:pt>
                <c:pt idx="2986">
                  <c:v>304.94944199999998</c:v>
                </c:pt>
                <c:pt idx="2987">
                  <c:v>305.04944799999998</c:v>
                </c:pt>
                <c:pt idx="2988">
                  <c:v>305.14945399999999</c:v>
                </c:pt>
                <c:pt idx="2989">
                  <c:v>305.249459</c:v>
                </c:pt>
                <c:pt idx="2990">
                  <c:v>305.34946500000001</c:v>
                </c:pt>
                <c:pt idx="2991">
                  <c:v>305.44947100000002</c:v>
                </c:pt>
                <c:pt idx="2992">
                  <c:v>305.54947700000002</c:v>
                </c:pt>
                <c:pt idx="2993">
                  <c:v>305.64948199999998</c:v>
                </c:pt>
                <c:pt idx="2994">
                  <c:v>305.74948799999999</c:v>
                </c:pt>
                <c:pt idx="2995">
                  <c:v>305.84949399999999</c:v>
                </c:pt>
                <c:pt idx="2996">
                  <c:v>305.95350000000002</c:v>
                </c:pt>
                <c:pt idx="2997">
                  <c:v>306.04950500000001</c:v>
                </c:pt>
                <c:pt idx="2998">
                  <c:v>306.14951100000002</c:v>
                </c:pt>
                <c:pt idx="2999">
                  <c:v>306.24951600000003</c:v>
                </c:pt>
                <c:pt idx="3000">
                  <c:v>306.34952199999998</c:v>
                </c:pt>
                <c:pt idx="3001">
                  <c:v>306.44952799999999</c:v>
                </c:pt>
                <c:pt idx="3002">
                  <c:v>306.54953399999999</c:v>
                </c:pt>
                <c:pt idx="3003">
                  <c:v>306.69954300000001</c:v>
                </c:pt>
                <c:pt idx="3004">
                  <c:v>306.79954800000002</c:v>
                </c:pt>
                <c:pt idx="3005">
                  <c:v>306.89955400000002</c:v>
                </c:pt>
                <c:pt idx="3006">
                  <c:v>306.99955899999998</c:v>
                </c:pt>
                <c:pt idx="3007">
                  <c:v>307.09956499999998</c:v>
                </c:pt>
                <c:pt idx="3008">
                  <c:v>307.19957099999999</c:v>
                </c:pt>
                <c:pt idx="3009">
                  <c:v>307.299577</c:v>
                </c:pt>
                <c:pt idx="3010">
                  <c:v>307.40758299999999</c:v>
                </c:pt>
                <c:pt idx="3011">
                  <c:v>307.49958800000002</c:v>
                </c:pt>
                <c:pt idx="3012">
                  <c:v>307.59959400000002</c:v>
                </c:pt>
                <c:pt idx="3013">
                  <c:v>307.69959999999998</c:v>
                </c:pt>
                <c:pt idx="3014">
                  <c:v>307.79960499999999</c:v>
                </c:pt>
                <c:pt idx="3015">
                  <c:v>307.90561200000002</c:v>
                </c:pt>
                <c:pt idx="3016">
                  <c:v>307.999617</c:v>
                </c:pt>
                <c:pt idx="3017">
                  <c:v>308.09962200000001</c:v>
                </c:pt>
                <c:pt idx="3018">
                  <c:v>308.19962800000002</c:v>
                </c:pt>
                <c:pt idx="3019">
                  <c:v>308.29963400000003</c:v>
                </c:pt>
                <c:pt idx="3020">
                  <c:v>308.39963999999998</c:v>
                </c:pt>
                <c:pt idx="3021">
                  <c:v>308.49964499999999</c:v>
                </c:pt>
                <c:pt idx="3022">
                  <c:v>308.59965099999999</c:v>
                </c:pt>
                <c:pt idx="3023">
                  <c:v>308.699657</c:v>
                </c:pt>
                <c:pt idx="3024">
                  <c:v>308.79966300000001</c:v>
                </c:pt>
                <c:pt idx="3025">
                  <c:v>308.89966800000002</c:v>
                </c:pt>
                <c:pt idx="3026">
                  <c:v>309.000674</c:v>
                </c:pt>
                <c:pt idx="3027">
                  <c:v>309.09967899999998</c:v>
                </c:pt>
                <c:pt idx="3028">
                  <c:v>309.19968599999999</c:v>
                </c:pt>
                <c:pt idx="3029">
                  <c:v>309.299691</c:v>
                </c:pt>
                <c:pt idx="3030">
                  <c:v>309.399697</c:v>
                </c:pt>
                <c:pt idx="3031">
                  <c:v>309.49970200000001</c:v>
                </c:pt>
                <c:pt idx="3032">
                  <c:v>309.59970800000002</c:v>
                </c:pt>
                <c:pt idx="3033">
                  <c:v>309.69971399999997</c:v>
                </c:pt>
                <c:pt idx="3034">
                  <c:v>309.79971999999998</c:v>
                </c:pt>
                <c:pt idx="3035">
                  <c:v>309.89972499999999</c:v>
                </c:pt>
                <c:pt idx="3036">
                  <c:v>310.049734</c:v>
                </c:pt>
                <c:pt idx="3037">
                  <c:v>310.14974000000001</c:v>
                </c:pt>
                <c:pt idx="3038">
                  <c:v>310.24974500000002</c:v>
                </c:pt>
                <c:pt idx="3039">
                  <c:v>310.34975100000003</c:v>
                </c:pt>
                <c:pt idx="3040">
                  <c:v>310.44975699999998</c:v>
                </c:pt>
                <c:pt idx="3041">
                  <c:v>310.54976299999998</c:v>
                </c:pt>
                <c:pt idx="3042">
                  <c:v>310.64976799999999</c:v>
                </c:pt>
                <c:pt idx="3043">
                  <c:v>310.749774</c:v>
                </c:pt>
                <c:pt idx="3044">
                  <c:v>310.84978000000001</c:v>
                </c:pt>
                <c:pt idx="3045">
                  <c:v>310.94978500000002</c:v>
                </c:pt>
                <c:pt idx="3046">
                  <c:v>311.04979100000003</c:v>
                </c:pt>
                <c:pt idx="3047">
                  <c:v>311.14979699999998</c:v>
                </c:pt>
                <c:pt idx="3048">
                  <c:v>311.24980299999999</c:v>
                </c:pt>
                <c:pt idx="3049">
                  <c:v>311.349808</c:v>
                </c:pt>
                <c:pt idx="3050">
                  <c:v>311.45181400000001</c:v>
                </c:pt>
                <c:pt idx="3051">
                  <c:v>311.54982000000001</c:v>
                </c:pt>
                <c:pt idx="3052">
                  <c:v>311.64982600000002</c:v>
                </c:pt>
                <c:pt idx="3053">
                  <c:v>311.74983099999997</c:v>
                </c:pt>
                <c:pt idx="3054">
                  <c:v>311.84983699999998</c:v>
                </c:pt>
                <c:pt idx="3055">
                  <c:v>311.94984199999999</c:v>
                </c:pt>
                <c:pt idx="3056">
                  <c:v>312.04884800000002</c:v>
                </c:pt>
                <c:pt idx="3057">
                  <c:v>312.14885399999997</c:v>
                </c:pt>
                <c:pt idx="3058">
                  <c:v>312.24885999999998</c:v>
                </c:pt>
                <c:pt idx="3059">
                  <c:v>312.34886599999999</c:v>
                </c:pt>
                <c:pt idx="3060">
                  <c:v>312.448871</c:v>
                </c:pt>
                <c:pt idx="3061">
                  <c:v>312.548877</c:v>
                </c:pt>
                <c:pt idx="3062">
                  <c:v>312.64888300000001</c:v>
                </c:pt>
                <c:pt idx="3063">
                  <c:v>312.74888800000002</c:v>
                </c:pt>
                <c:pt idx="3064">
                  <c:v>312.84889399999997</c:v>
                </c:pt>
                <c:pt idx="3065">
                  <c:v>312.94889999999998</c:v>
                </c:pt>
                <c:pt idx="3066">
                  <c:v>313.04990600000002</c:v>
                </c:pt>
                <c:pt idx="3067">
                  <c:v>313.148911</c:v>
                </c:pt>
                <c:pt idx="3068">
                  <c:v>313.24891700000001</c:v>
                </c:pt>
                <c:pt idx="3069">
                  <c:v>313.34892300000001</c:v>
                </c:pt>
                <c:pt idx="3070">
                  <c:v>313.44892800000002</c:v>
                </c:pt>
                <c:pt idx="3071">
                  <c:v>313.54893399999997</c:v>
                </c:pt>
                <c:pt idx="3072">
                  <c:v>313.64893999999998</c:v>
                </c:pt>
                <c:pt idx="3073">
                  <c:v>313.74894599999999</c:v>
                </c:pt>
                <c:pt idx="3074">
                  <c:v>313.848951</c:v>
                </c:pt>
                <c:pt idx="3075">
                  <c:v>313.99896000000001</c:v>
                </c:pt>
                <c:pt idx="3076">
                  <c:v>314.09896600000002</c:v>
                </c:pt>
                <c:pt idx="3077">
                  <c:v>314.19897099999997</c:v>
                </c:pt>
                <c:pt idx="3078">
                  <c:v>314.29897699999998</c:v>
                </c:pt>
                <c:pt idx="3079">
                  <c:v>314.39898299999999</c:v>
                </c:pt>
                <c:pt idx="3080">
                  <c:v>314.49898899999999</c:v>
                </c:pt>
                <c:pt idx="3081">
                  <c:v>314.598994</c:v>
                </c:pt>
                <c:pt idx="3082">
                  <c:v>314.69900000000001</c:v>
                </c:pt>
                <c:pt idx="3083">
                  <c:v>314.79900600000002</c:v>
                </c:pt>
                <c:pt idx="3084">
                  <c:v>314.89901099999997</c:v>
                </c:pt>
                <c:pt idx="3085">
                  <c:v>314.99901699999998</c:v>
                </c:pt>
                <c:pt idx="3086">
                  <c:v>315.09902299999999</c:v>
                </c:pt>
                <c:pt idx="3087">
                  <c:v>315.199028</c:v>
                </c:pt>
                <c:pt idx="3088">
                  <c:v>315.29903400000001</c:v>
                </c:pt>
                <c:pt idx="3089">
                  <c:v>315.39904000000001</c:v>
                </c:pt>
                <c:pt idx="3090">
                  <c:v>315.44904300000002</c:v>
                </c:pt>
                <c:pt idx="3091">
                  <c:v>315.59905099999997</c:v>
                </c:pt>
                <c:pt idx="3092">
                  <c:v>315.69905699999998</c:v>
                </c:pt>
                <c:pt idx="3093">
                  <c:v>315.79906299999999</c:v>
                </c:pt>
                <c:pt idx="3094">
                  <c:v>315.899068</c:v>
                </c:pt>
                <c:pt idx="3095">
                  <c:v>315.99907400000001</c:v>
                </c:pt>
                <c:pt idx="3096">
                  <c:v>316.09908000000001</c:v>
                </c:pt>
                <c:pt idx="3097">
                  <c:v>316.19908600000002</c:v>
                </c:pt>
                <c:pt idx="3098">
                  <c:v>316.29909099999998</c:v>
                </c:pt>
                <c:pt idx="3099">
                  <c:v>316.39909699999998</c:v>
                </c:pt>
                <c:pt idx="3100">
                  <c:v>316.49910299999999</c:v>
                </c:pt>
                <c:pt idx="3101">
                  <c:v>316.599109</c:v>
                </c:pt>
                <c:pt idx="3102">
                  <c:v>316.69911400000001</c:v>
                </c:pt>
                <c:pt idx="3103">
                  <c:v>316.79912000000002</c:v>
                </c:pt>
                <c:pt idx="3104">
                  <c:v>316.89912600000002</c:v>
                </c:pt>
                <c:pt idx="3105">
                  <c:v>316.99913199999997</c:v>
                </c:pt>
                <c:pt idx="3106">
                  <c:v>317.10113699999999</c:v>
                </c:pt>
                <c:pt idx="3107">
                  <c:v>317.19914299999999</c:v>
                </c:pt>
                <c:pt idx="3108">
                  <c:v>317.299149</c:v>
                </c:pt>
                <c:pt idx="3109">
                  <c:v>317.39915400000001</c:v>
                </c:pt>
                <c:pt idx="3110">
                  <c:v>317.49916000000002</c:v>
                </c:pt>
                <c:pt idx="3111">
                  <c:v>317.59916600000003</c:v>
                </c:pt>
                <c:pt idx="3112">
                  <c:v>317.69917199999998</c:v>
                </c:pt>
                <c:pt idx="3113">
                  <c:v>317.79917699999999</c:v>
                </c:pt>
                <c:pt idx="3114">
                  <c:v>317.89918299999999</c:v>
                </c:pt>
                <c:pt idx="3115">
                  <c:v>317.999188</c:v>
                </c:pt>
                <c:pt idx="3116">
                  <c:v>318.09919500000001</c:v>
                </c:pt>
                <c:pt idx="3117">
                  <c:v>318.19920000000002</c:v>
                </c:pt>
                <c:pt idx="3118">
                  <c:v>318.29920600000003</c:v>
                </c:pt>
                <c:pt idx="3119">
                  <c:v>318.39921099999998</c:v>
                </c:pt>
                <c:pt idx="3120">
                  <c:v>318.49921699999999</c:v>
                </c:pt>
                <c:pt idx="3121">
                  <c:v>318.59922299999999</c:v>
                </c:pt>
                <c:pt idx="3122">
                  <c:v>318.70522899999997</c:v>
                </c:pt>
                <c:pt idx="3123">
                  <c:v>318.79923400000001</c:v>
                </c:pt>
                <c:pt idx="3124">
                  <c:v>318.89924000000002</c:v>
                </c:pt>
                <c:pt idx="3125">
                  <c:v>318.99924600000003</c:v>
                </c:pt>
                <c:pt idx="3126">
                  <c:v>319.09925199999998</c:v>
                </c:pt>
                <c:pt idx="3127">
                  <c:v>319.19925699999999</c:v>
                </c:pt>
                <c:pt idx="3128">
                  <c:v>319.299263</c:v>
                </c:pt>
                <c:pt idx="3129">
                  <c:v>319.399269</c:v>
                </c:pt>
                <c:pt idx="3130">
                  <c:v>319.49927400000001</c:v>
                </c:pt>
                <c:pt idx="3131">
                  <c:v>319.59928000000002</c:v>
                </c:pt>
                <c:pt idx="3132">
                  <c:v>319.69928599999997</c:v>
                </c:pt>
                <c:pt idx="3133">
                  <c:v>319.79929199999998</c:v>
                </c:pt>
                <c:pt idx="3134">
                  <c:v>319.89929699999999</c:v>
                </c:pt>
                <c:pt idx="3135">
                  <c:v>319.999303</c:v>
                </c:pt>
                <c:pt idx="3136">
                  <c:v>320.09930900000001</c:v>
                </c:pt>
                <c:pt idx="3137">
                  <c:v>320.20031499999999</c:v>
                </c:pt>
                <c:pt idx="3138">
                  <c:v>320.29932000000002</c:v>
                </c:pt>
                <c:pt idx="3139">
                  <c:v>320.39932599999997</c:v>
                </c:pt>
                <c:pt idx="3140">
                  <c:v>320.49933099999998</c:v>
                </c:pt>
                <c:pt idx="3141">
                  <c:v>320.59933799999999</c:v>
                </c:pt>
                <c:pt idx="3142">
                  <c:v>320.699343</c:v>
                </c:pt>
                <c:pt idx="3143">
                  <c:v>320.79934900000001</c:v>
                </c:pt>
                <c:pt idx="3144">
                  <c:v>320.89935400000002</c:v>
                </c:pt>
                <c:pt idx="3145">
                  <c:v>320.99936000000002</c:v>
                </c:pt>
                <c:pt idx="3146">
                  <c:v>321.09936599999997</c:v>
                </c:pt>
                <c:pt idx="3147">
                  <c:v>321.19937199999998</c:v>
                </c:pt>
                <c:pt idx="3148">
                  <c:v>321.29937699999999</c:v>
                </c:pt>
                <c:pt idx="3149">
                  <c:v>321.399383</c:v>
                </c:pt>
                <c:pt idx="3150">
                  <c:v>321.49938900000001</c:v>
                </c:pt>
                <c:pt idx="3151">
                  <c:v>321.59939400000002</c:v>
                </c:pt>
                <c:pt idx="3152">
                  <c:v>321.69940000000003</c:v>
                </c:pt>
                <c:pt idx="3153">
                  <c:v>321.80040600000001</c:v>
                </c:pt>
                <c:pt idx="3154">
                  <c:v>321.89941199999998</c:v>
                </c:pt>
                <c:pt idx="3155">
                  <c:v>321.99941699999999</c:v>
                </c:pt>
                <c:pt idx="3156">
                  <c:v>322.099423</c:v>
                </c:pt>
                <c:pt idx="3157">
                  <c:v>322.19942900000001</c:v>
                </c:pt>
                <c:pt idx="3158">
                  <c:v>322.29943500000002</c:v>
                </c:pt>
                <c:pt idx="3159">
                  <c:v>322.39944000000003</c:v>
                </c:pt>
                <c:pt idx="3160">
                  <c:v>322.49944599999998</c:v>
                </c:pt>
                <c:pt idx="3161">
                  <c:v>322.59945199999999</c:v>
                </c:pt>
                <c:pt idx="3162">
                  <c:v>322.69945799999999</c:v>
                </c:pt>
                <c:pt idx="3163">
                  <c:v>322.799463</c:v>
                </c:pt>
                <c:pt idx="3164">
                  <c:v>322.89946900000001</c:v>
                </c:pt>
                <c:pt idx="3165">
                  <c:v>322.99947500000002</c:v>
                </c:pt>
                <c:pt idx="3166">
                  <c:v>323.09948000000003</c:v>
                </c:pt>
                <c:pt idx="3167">
                  <c:v>323.19948599999998</c:v>
                </c:pt>
                <c:pt idx="3168">
                  <c:v>323.29949199999999</c:v>
                </c:pt>
                <c:pt idx="3169">
                  <c:v>323.40249799999998</c:v>
                </c:pt>
                <c:pt idx="3170">
                  <c:v>323.499503</c:v>
                </c:pt>
                <c:pt idx="3171">
                  <c:v>323.59950900000001</c:v>
                </c:pt>
                <c:pt idx="3172">
                  <c:v>323.69951500000002</c:v>
                </c:pt>
                <c:pt idx="3173">
                  <c:v>323.79951999999997</c:v>
                </c:pt>
                <c:pt idx="3174">
                  <c:v>323.89952599999998</c:v>
                </c:pt>
                <c:pt idx="3175">
                  <c:v>323.99953199999999</c:v>
                </c:pt>
                <c:pt idx="3176">
                  <c:v>324.14954</c:v>
                </c:pt>
                <c:pt idx="3177">
                  <c:v>324.24954600000001</c:v>
                </c:pt>
                <c:pt idx="3178">
                  <c:v>324.34955200000002</c:v>
                </c:pt>
                <c:pt idx="3179">
                  <c:v>324.44955800000002</c:v>
                </c:pt>
                <c:pt idx="3180">
                  <c:v>324.54956299999998</c:v>
                </c:pt>
                <c:pt idx="3181">
                  <c:v>324.64956899999999</c:v>
                </c:pt>
                <c:pt idx="3182">
                  <c:v>324.74957499999999</c:v>
                </c:pt>
                <c:pt idx="3183">
                  <c:v>324.84958</c:v>
                </c:pt>
                <c:pt idx="3184">
                  <c:v>324.94958600000001</c:v>
                </c:pt>
                <c:pt idx="3185">
                  <c:v>325.04959200000002</c:v>
                </c:pt>
                <c:pt idx="3186">
                  <c:v>325.14959800000003</c:v>
                </c:pt>
                <c:pt idx="3187">
                  <c:v>325.24960299999998</c:v>
                </c:pt>
                <c:pt idx="3188">
                  <c:v>325.34960899999999</c:v>
                </c:pt>
                <c:pt idx="3189">
                  <c:v>325.44961499999999</c:v>
                </c:pt>
                <c:pt idx="3190">
                  <c:v>325.549621</c:v>
                </c:pt>
                <c:pt idx="3191">
                  <c:v>325.64962600000001</c:v>
                </c:pt>
                <c:pt idx="3192">
                  <c:v>325.74963200000002</c:v>
                </c:pt>
                <c:pt idx="3193">
                  <c:v>325.85763800000001</c:v>
                </c:pt>
                <c:pt idx="3194">
                  <c:v>325.94964399999998</c:v>
                </c:pt>
                <c:pt idx="3195">
                  <c:v>326.04964899999999</c:v>
                </c:pt>
                <c:pt idx="3196">
                  <c:v>326.149655</c:v>
                </c:pt>
                <c:pt idx="3197">
                  <c:v>326.24966000000001</c:v>
                </c:pt>
                <c:pt idx="3198">
                  <c:v>326.34966600000001</c:v>
                </c:pt>
                <c:pt idx="3199">
                  <c:v>326.44967200000002</c:v>
                </c:pt>
                <c:pt idx="3200">
                  <c:v>326.59967999999998</c:v>
                </c:pt>
                <c:pt idx="3201">
                  <c:v>326.69968699999998</c:v>
                </c:pt>
                <c:pt idx="3202">
                  <c:v>326.79969199999999</c:v>
                </c:pt>
                <c:pt idx="3203">
                  <c:v>326.899698</c:v>
                </c:pt>
                <c:pt idx="3204">
                  <c:v>326.99970300000001</c:v>
                </c:pt>
                <c:pt idx="3205">
                  <c:v>327.09970900000002</c:v>
                </c:pt>
                <c:pt idx="3206">
                  <c:v>327.19971500000003</c:v>
                </c:pt>
                <c:pt idx="3207">
                  <c:v>327.29972099999998</c:v>
                </c:pt>
                <c:pt idx="3208">
                  <c:v>327.39972599999999</c:v>
                </c:pt>
                <c:pt idx="3209">
                  <c:v>327.49973199999999</c:v>
                </c:pt>
                <c:pt idx="3210">
                  <c:v>327.599738</c:v>
                </c:pt>
                <c:pt idx="3211">
                  <c:v>327.69974400000001</c:v>
                </c:pt>
                <c:pt idx="3212">
                  <c:v>327.79974900000002</c:v>
                </c:pt>
                <c:pt idx="3213">
                  <c:v>327.89975500000003</c:v>
                </c:pt>
                <c:pt idx="3214">
                  <c:v>327.99976099999998</c:v>
                </c:pt>
              </c:numCache>
            </c:numRef>
          </c:xVal>
          <c:yVal>
            <c:numRef>
              <c:f>'20230609-171545-1-7-7-essai-DYN'!$C$24:$C$3238</c:f>
              <c:numCache>
                <c:formatCode>General</c:formatCode>
                <c:ptCount val="3215"/>
                <c:pt idx="0">
                  <c:v>1442.9822859999999</c:v>
                </c:pt>
                <c:pt idx="1">
                  <c:v>1442.977249</c:v>
                </c:pt>
                <c:pt idx="2">
                  <c:v>1442.967175</c:v>
                </c:pt>
                <c:pt idx="3">
                  <c:v>1442.970953</c:v>
                </c:pt>
                <c:pt idx="4">
                  <c:v>1442.964657</c:v>
                </c:pt>
                <c:pt idx="5">
                  <c:v>1442.968435</c:v>
                </c:pt>
                <c:pt idx="6">
                  <c:v>1442.968435</c:v>
                </c:pt>
                <c:pt idx="7">
                  <c:v>1442.962139</c:v>
                </c:pt>
                <c:pt idx="8">
                  <c:v>1442.975991</c:v>
                </c:pt>
                <c:pt idx="9">
                  <c:v>1442.9709539999999</c:v>
                </c:pt>
                <c:pt idx="10">
                  <c:v>1442.968435</c:v>
                </c:pt>
                <c:pt idx="11">
                  <c:v>1442.9772499999999</c:v>
                </c:pt>
                <c:pt idx="12">
                  <c:v>1442.973473</c:v>
                </c:pt>
                <c:pt idx="13">
                  <c:v>1442.979769</c:v>
                </c:pt>
                <c:pt idx="14">
                  <c:v>1442.977251</c:v>
                </c:pt>
                <c:pt idx="15">
                  <c:v>1442.969695</c:v>
                </c:pt>
                <c:pt idx="16">
                  <c:v>1442.977251</c:v>
                </c:pt>
                <c:pt idx="17">
                  <c:v>1442.977251</c:v>
                </c:pt>
                <c:pt idx="18">
                  <c:v>1442.968437</c:v>
                </c:pt>
                <c:pt idx="19">
                  <c:v>1442.9696960000001</c:v>
                </c:pt>
                <c:pt idx="20">
                  <c:v>1442.9936230000001</c:v>
                </c:pt>
                <c:pt idx="21">
                  <c:v>1442.9873270000001</c:v>
                </c:pt>
                <c:pt idx="22">
                  <c:v>1442.992364</c:v>
                </c:pt>
                <c:pt idx="23">
                  <c:v>1442.9986610000001</c:v>
                </c:pt>
                <c:pt idx="24">
                  <c:v>1442.982291</c:v>
                </c:pt>
                <c:pt idx="25">
                  <c:v>1442.986069</c:v>
                </c:pt>
                <c:pt idx="26">
                  <c:v>1442.9873279999999</c:v>
                </c:pt>
                <c:pt idx="27">
                  <c:v>1442.968441</c:v>
                </c:pt>
                <c:pt idx="28">
                  <c:v>1442.9734779999999</c:v>
                </c:pt>
                <c:pt idx="29">
                  <c:v>1442.9671820000001</c:v>
                </c:pt>
                <c:pt idx="30">
                  <c:v>1442.962145</c:v>
                </c:pt>
                <c:pt idx="31">
                  <c:v>1442.9709600000001</c:v>
                </c:pt>
                <c:pt idx="32">
                  <c:v>1442.959627</c:v>
                </c:pt>
                <c:pt idx="33">
                  <c:v>1442.963405</c:v>
                </c:pt>
                <c:pt idx="34">
                  <c:v>1442.963405</c:v>
                </c:pt>
                <c:pt idx="35">
                  <c:v>1442.9722200000001</c:v>
                </c:pt>
                <c:pt idx="36">
                  <c:v>1442.9571100000001</c:v>
                </c:pt>
                <c:pt idx="37">
                  <c:v>1442.9571100000001</c:v>
                </c:pt>
                <c:pt idx="38">
                  <c:v>1442.9634060000001</c:v>
                </c:pt>
                <c:pt idx="39">
                  <c:v>1442.953332</c:v>
                </c:pt>
                <c:pt idx="40">
                  <c:v>1442.962147</c:v>
                </c:pt>
                <c:pt idx="41">
                  <c:v>1442.968443</c:v>
                </c:pt>
                <c:pt idx="42">
                  <c:v>1442.9608880000001</c:v>
                </c:pt>
                <c:pt idx="43">
                  <c:v>1442.973481</c:v>
                </c:pt>
                <c:pt idx="44">
                  <c:v>1442.9785179999999</c:v>
                </c:pt>
                <c:pt idx="45">
                  <c:v>1442.9785179999999</c:v>
                </c:pt>
                <c:pt idx="46">
                  <c:v>1442.9860739999999</c:v>
                </c:pt>
                <c:pt idx="47">
                  <c:v>1442.9734820000001</c:v>
                </c:pt>
                <c:pt idx="48">
                  <c:v>1442.977259</c:v>
                </c:pt>
                <c:pt idx="49">
                  <c:v>1442.9822959999999</c:v>
                </c:pt>
                <c:pt idx="50">
                  <c:v>1442.978519</c:v>
                </c:pt>
                <c:pt idx="51">
                  <c:v>1442.978519</c:v>
                </c:pt>
                <c:pt idx="52">
                  <c:v>1442.982297</c:v>
                </c:pt>
                <c:pt idx="53">
                  <c:v>1442.9860739999999</c:v>
                </c:pt>
                <c:pt idx="54">
                  <c:v>1442.982297</c:v>
                </c:pt>
                <c:pt idx="55">
                  <c:v>1442.9898519999999</c:v>
                </c:pt>
                <c:pt idx="56">
                  <c:v>1442.9785199999999</c:v>
                </c:pt>
                <c:pt idx="57">
                  <c:v>1442.976001</c:v>
                </c:pt>
                <c:pt idx="58">
                  <c:v>1442.982297</c:v>
                </c:pt>
                <c:pt idx="59">
                  <c:v>1442.970965</c:v>
                </c:pt>
                <c:pt idx="60">
                  <c:v>1442.9785199999999</c:v>
                </c:pt>
                <c:pt idx="61">
                  <c:v>1442.981039</c:v>
                </c:pt>
                <c:pt idx="62">
                  <c:v>1442.9697060000001</c:v>
                </c:pt>
                <c:pt idx="63">
                  <c:v>1443.137311</c:v>
                </c:pt>
                <c:pt idx="64">
                  <c:v>1443.123458</c:v>
                </c:pt>
                <c:pt idx="65">
                  <c:v>1443.0970139999999</c:v>
                </c:pt>
                <c:pt idx="66">
                  <c:v>1442.9258130000001</c:v>
                </c:pt>
                <c:pt idx="67">
                  <c:v>1442.958556</c:v>
                </c:pt>
                <c:pt idx="68">
                  <c:v>1443.000117</c:v>
                </c:pt>
                <c:pt idx="69">
                  <c:v>1443.000117</c:v>
                </c:pt>
                <c:pt idx="70">
                  <c:v>1442.9636029999999</c:v>
                </c:pt>
                <c:pt idx="71">
                  <c:v>1442.920795</c:v>
                </c:pt>
                <c:pt idx="72">
                  <c:v>1442.9623549999999</c:v>
                </c:pt>
                <c:pt idx="73">
                  <c:v>1443.0820409999999</c:v>
                </c:pt>
                <c:pt idx="74">
                  <c:v>1442.9322380000001</c:v>
                </c:pt>
                <c:pt idx="75">
                  <c:v>1443.2956489999999</c:v>
                </c:pt>
                <c:pt idx="76">
                  <c:v>1443.207506</c:v>
                </c:pt>
                <c:pt idx="77">
                  <c:v>1443.0992269999999</c:v>
                </c:pt>
                <c:pt idx="78">
                  <c:v>1443.0526379999999</c:v>
                </c:pt>
                <c:pt idx="79">
                  <c:v>1443.0261949999999</c:v>
                </c:pt>
                <c:pt idx="80">
                  <c:v>1443.0652379999999</c:v>
                </c:pt>
                <c:pt idx="81">
                  <c:v>1443.01865</c:v>
                </c:pt>
                <c:pt idx="82">
                  <c:v>1443.0551740000001</c:v>
                </c:pt>
                <c:pt idx="83">
                  <c:v>1443.0211770000001</c:v>
                </c:pt>
                <c:pt idx="84">
                  <c:v>1442.968296</c:v>
                </c:pt>
                <c:pt idx="85">
                  <c:v>1442.9821480000001</c:v>
                </c:pt>
                <c:pt idx="86">
                  <c:v>1442.9808889999999</c:v>
                </c:pt>
                <c:pt idx="87">
                  <c:v>1442.946893</c:v>
                </c:pt>
                <c:pt idx="88">
                  <c:v>1442.9343019999999</c:v>
                </c:pt>
                <c:pt idx="89">
                  <c:v>1442.945635</c:v>
                </c:pt>
                <c:pt idx="90">
                  <c:v>1442.958228</c:v>
                </c:pt>
                <c:pt idx="91">
                  <c:v>1442.9519319999999</c:v>
                </c:pt>
                <c:pt idx="92">
                  <c:v>1442.9670430000001</c:v>
                </c:pt>
                <c:pt idx="93">
                  <c:v>1442.979636</c:v>
                </c:pt>
                <c:pt idx="94">
                  <c:v>1442.9771169999999</c:v>
                </c:pt>
                <c:pt idx="95">
                  <c:v>1442.9808949999999</c:v>
                </c:pt>
                <c:pt idx="96">
                  <c:v>1442.9897100000001</c:v>
                </c:pt>
                <c:pt idx="97">
                  <c:v>1442.9972660000001</c:v>
                </c:pt>
                <c:pt idx="98">
                  <c:v>1443.009859</c:v>
                </c:pt>
                <c:pt idx="99">
                  <c:v>1442.9985260000001</c:v>
                </c:pt>
                <c:pt idx="100">
                  <c:v>1442.9985260000001</c:v>
                </c:pt>
                <c:pt idx="101">
                  <c:v>1442.9947480000001</c:v>
                </c:pt>
                <c:pt idx="102">
                  <c:v>1442.973342</c:v>
                </c:pt>
                <c:pt idx="103">
                  <c:v>1442.980898</c:v>
                </c:pt>
                <c:pt idx="104">
                  <c:v>1442.9733430000001</c:v>
                </c:pt>
                <c:pt idx="105">
                  <c:v>1442.9733430000001</c:v>
                </c:pt>
                <c:pt idx="106">
                  <c:v>1443.111942</c:v>
                </c:pt>
                <c:pt idx="107">
                  <c:v>1443.0603169999999</c:v>
                </c:pt>
                <c:pt idx="108">
                  <c:v>1443.062835</c:v>
                </c:pt>
                <c:pt idx="109">
                  <c:v>1443.048984</c:v>
                </c:pt>
                <c:pt idx="110">
                  <c:v>1442.9507860000001</c:v>
                </c:pt>
                <c:pt idx="111">
                  <c:v>1442.9595999999999</c:v>
                </c:pt>
                <c:pt idx="112">
                  <c:v>1442.9671559999999</c:v>
                </c:pt>
                <c:pt idx="113">
                  <c:v>1442.9784890000001</c:v>
                </c:pt>
                <c:pt idx="114">
                  <c:v>1442.981008</c:v>
                </c:pt>
                <c:pt idx="115">
                  <c:v>1442.9684159999999</c:v>
                </c:pt>
                <c:pt idx="116">
                  <c:v>1442.963379</c:v>
                </c:pt>
                <c:pt idx="117">
                  <c:v>1442.963379</c:v>
                </c:pt>
                <c:pt idx="118">
                  <c:v>1442.9533060000001</c:v>
                </c:pt>
                <c:pt idx="119">
                  <c:v>1442.9709359999999</c:v>
                </c:pt>
                <c:pt idx="120">
                  <c:v>1442.969677</c:v>
                </c:pt>
                <c:pt idx="121">
                  <c:v>1442.9646399999999</c:v>
                </c:pt>
                <c:pt idx="122">
                  <c:v>1442.962121</c:v>
                </c:pt>
                <c:pt idx="123">
                  <c:v>1442.957085</c:v>
                </c:pt>
                <c:pt idx="124">
                  <c:v>1442.969677</c:v>
                </c:pt>
                <c:pt idx="125">
                  <c:v>1442.9658999999999</c:v>
                </c:pt>
                <c:pt idx="126">
                  <c:v>1442.9658999999999</c:v>
                </c:pt>
                <c:pt idx="127">
                  <c:v>1442.9747150000001</c:v>
                </c:pt>
                <c:pt idx="128">
                  <c:v>1442.964641</c:v>
                </c:pt>
                <c:pt idx="129">
                  <c:v>1442.9759750000001</c:v>
                </c:pt>
                <c:pt idx="130">
                  <c:v>1442.9709379999999</c:v>
                </c:pt>
                <c:pt idx="131">
                  <c:v>1442.9784930000001</c:v>
                </c:pt>
                <c:pt idx="132">
                  <c:v>1442.981012</c:v>
                </c:pt>
                <c:pt idx="133">
                  <c:v>1442.9734570000001</c:v>
                </c:pt>
                <c:pt idx="134">
                  <c:v>1442.9835310000001</c:v>
                </c:pt>
                <c:pt idx="135">
                  <c:v>1442.978494</c:v>
                </c:pt>
                <c:pt idx="136">
                  <c:v>1442.9759750000001</c:v>
                </c:pt>
                <c:pt idx="137">
                  <c:v>1442.9759750000001</c:v>
                </c:pt>
                <c:pt idx="138">
                  <c:v>1442.98479</c:v>
                </c:pt>
                <c:pt idx="139">
                  <c:v>1442.978494</c:v>
                </c:pt>
                <c:pt idx="140">
                  <c:v>1442.9835310000001</c:v>
                </c:pt>
                <c:pt idx="141">
                  <c:v>1442.968421</c:v>
                </c:pt>
                <c:pt idx="142">
                  <c:v>1442.9797550000001</c:v>
                </c:pt>
                <c:pt idx="143">
                  <c:v>1442.9709399999999</c:v>
                </c:pt>
                <c:pt idx="144">
                  <c:v>1442.9709399999999</c:v>
                </c:pt>
                <c:pt idx="145">
                  <c:v>1442.978496</c:v>
                </c:pt>
                <c:pt idx="146">
                  <c:v>1442.9696819999999</c:v>
                </c:pt>
                <c:pt idx="147">
                  <c:v>1442.9759779999999</c:v>
                </c:pt>
                <c:pt idx="148">
                  <c:v>1442.9659039999999</c:v>
                </c:pt>
                <c:pt idx="149">
                  <c:v>1442.968423</c:v>
                </c:pt>
                <c:pt idx="150">
                  <c:v>1442.9696819999999</c:v>
                </c:pt>
                <c:pt idx="151">
                  <c:v>1442.964645</c:v>
                </c:pt>
                <c:pt idx="152">
                  <c:v>1442.972201</c:v>
                </c:pt>
                <c:pt idx="153">
                  <c:v>1442.9696819999999</c:v>
                </c:pt>
                <c:pt idx="154">
                  <c:v>1442.9772379999999</c:v>
                </c:pt>
                <c:pt idx="155">
                  <c:v>1442.9772379999999</c:v>
                </c:pt>
                <c:pt idx="156">
                  <c:v>1442.972201</c:v>
                </c:pt>
                <c:pt idx="157">
                  <c:v>1442.981016</c:v>
                </c:pt>
                <c:pt idx="158">
                  <c:v>1442.967165</c:v>
                </c:pt>
                <c:pt idx="159">
                  <c:v>1442.983536</c:v>
                </c:pt>
                <c:pt idx="160">
                  <c:v>1442.972203</c:v>
                </c:pt>
                <c:pt idx="161">
                  <c:v>1442.972203</c:v>
                </c:pt>
                <c:pt idx="162">
                  <c:v>1442.9772399999999</c:v>
                </c:pt>
                <c:pt idx="163">
                  <c:v>1442.975981</c:v>
                </c:pt>
                <c:pt idx="164">
                  <c:v>1442.9671659999999</c:v>
                </c:pt>
                <c:pt idx="165">
                  <c:v>1442.9747219999999</c:v>
                </c:pt>
                <c:pt idx="166">
                  <c:v>1442.964649</c:v>
                </c:pt>
                <c:pt idx="167">
                  <c:v>1442.993614</c:v>
                </c:pt>
                <c:pt idx="168">
                  <c:v>1442.9847990000001</c:v>
                </c:pt>
                <c:pt idx="169">
                  <c:v>1442.9772439999999</c:v>
                </c:pt>
                <c:pt idx="170">
                  <c:v>1442.9860590000001</c:v>
                </c:pt>
                <c:pt idx="171">
                  <c:v>1442.970949</c:v>
                </c:pt>
                <c:pt idx="172">
                  <c:v>1442.9759859999999</c:v>
                </c:pt>
                <c:pt idx="173">
                  <c:v>1442.968431</c:v>
                </c:pt>
                <c:pt idx="174">
                  <c:v>1442.964653</c:v>
                </c:pt>
                <c:pt idx="175">
                  <c:v>1442.9633940000001</c:v>
                </c:pt>
                <c:pt idx="176">
                  <c:v>1442.958357</c:v>
                </c:pt>
                <c:pt idx="177">
                  <c:v>1442.9671719999999</c:v>
                </c:pt>
                <c:pt idx="178">
                  <c:v>1442.962135</c:v>
                </c:pt>
                <c:pt idx="179">
                  <c:v>1442.962135</c:v>
                </c:pt>
                <c:pt idx="180">
                  <c:v>1442.9570980000001</c:v>
                </c:pt>
                <c:pt idx="181">
                  <c:v>1442.9633940000001</c:v>
                </c:pt>
                <c:pt idx="182">
                  <c:v>1442.9570980000001</c:v>
                </c:pt>
                <c:pt idx="183">
                  <c:v>1442.962135</c:v>
                </c:pt>
                <c:pt idx="184">
                  <c:v>1442.962135</c:v>
                </c:pt>
                <c:pt idx="185">
                  <c:v>1442.953321</c:v>
                </c:pt>
                <c:pt idx="186">
                  <c:v>1442.9608760000001</c:v>
                </c:pt>
                <c:pt idx="187">
                  <c:v>1442.954581</c:v>
                </c:pt>
                <c:pt idx="188">
                  <c:v>1442.9558400000001</c:v>
                </c:pt>
                <c:pt idx="189">
                  <c:v>1442.9621360000001</c:v>
                </c:pt>
                <c:pt idx="190">
                  <c:v>1442.954581</c:v>
                </c:pt>
                <c:pt idx="191">
                  <c:v>1442.9633960000001</c:v>
                </c:pt>
                <c:pt idx="192">
                  <c:v>1442.9571000000001</c:v>
                </c:pt>
                <c:pt idx="193">
                  <c:v>1442.9571000000001</c:v>
                </c:pt>
                <c:pt idx="194">
                  <c:v>1442.9659140000001</c:v>
                </c:pt>
                <c:pt idx="195">
                  <c:v>1442.958359</c:v>
                </c:pt>
                <c:pt idx="196">
                  <c:v>1442.9596180000001</c:v>
                </c:pt>
                <c:pt idx="197">
                  <c:v>1442.9608780000001</c:v>
                </c:pt>
                <c:pt idx="198">
                  <c:v>1442.9445089999999</c:v>
                </c:pt>
                <c:pt idx="199">
                  <c:v>1442.9445089999999</c:v>
                </c:pt>
                <c:pt idx="200">
                  <c:v>1442.9558420000001</c:v>
                </c:pt>
                <c:pt idx="201">
                  <c:v>1442.954583</c:v>
                </c:pt>
                <c:pt idx="202">
                  <c:v>1442.957101</c:v>
                </c:pt>
                <c:pt idx="203">
                  <c:v>1442.958361</c:v>
                </c:pt>
                <c:pt idx="204">
                  <c:v>1442.94451</c:v>
                </c:pt>
                <c:pt idx="205">
                  <c:v>1442.9545840000001</c:v>
                </c:pt>
                <c:pt idx="206">
                  <c:v>1442.9571020000001</c:v>
                </c:pt>
                <c:pt idx="207">
                  <c:v>1442.9508060000001</c:v>
                </c:pt>
                <c:pt idx="208">
                  <c:v>1442.9533249999999</c:v>
                </c:pt>
                <c:pt idx="209">
                  <c:v>1442.94577</c:v>
                </c:pt>
                <c:pt idx="210">
                  <c:v>1442.9520660000001</c:v>
                </c:pt>
                <c:pt idx="211">
                  <c:v>1442.9533249999999</c:v>
                </c:pt>
                <c:pt idx="212">
                  <c:v>1442.9495469999999</c:v>
                </c:pt>
                <c:pt idx="213">
                  <c:v>1442.960881</c:v>
                </c:pt>
                <c:pt idx="214">
                  <c:v>1442.9558440000001</c:v>
                </c:pt>
                <c:pt idx="215">
                  <c:v>1442.9520660000001</c:v>
                </c:pt>
                <c:pt idx="216">
                  <c:v>1442.9520660000001</c:v>
                </c:pt>
                <c:pt idx="217">
                  <c:v>1442.954585</c:v>
                </c:pt>
                <c:pt idx="218">
                  <c:v>1442.9445109999999</c:v>
                </c:pt>
                <c:pt idx="219">
                  <c:v>1442.9520669999999</c:v>
                </c:pt>
                <c:pt idx="220">
                  <c:v>1442.9533260000001</c:v>
                </c:pt>
                <c:pt idx="221">
                  <c:v>1442.944512</c:v>
                </c:pt>
                <c:pt idx="222">
                  <c:v>1442.9457709999999</c:v>
                </c:pt>
                <c:pt idx="223">
                  <c:v>1442.9520669999999</c:v>
                </c:pt>
                <c:pt idx="224">
                  <c:v>1442.941994</c:v>
                </c:pt>
                <c:pt idx="225">
                  <c:v>1442.9596240000001</c:v>
                </c:pt>
                <c:pt idx="226">
                  <c:v>1442.957105</c:v>
                </c:pt>
                <c:pt idx="227">
                  <c:v>1442.9520689999999</c:v>
                </c:pt>
                <c:pt idx="228">
                  <c:v>1442.9634020000001</c:v>
                </c:pt>
                <c:pt idx="229">
                  <c:v>1442.9520689999999</c:v>
                </c:pt>
                <c:pt idx="230">
                  <c:v>1442.9571060000001</c:v>
                </c:pt>
                <c:pt idx="231">
                  <c:v>1442.9571060000001</c:v>
                </c:pt>
                <c:pt idx="232">
                  <c:v>1442.9470329999999</c:v>
                </c:pt>
                <c:pt idx="233">
                  <c:v>1442.9533289999999</c:v>
                </c:pt>
                <c:pt idx="234">
                  <c:v>1442.9533289999999</c:v>
                </c:pt>
                <c:pt idx="235">
                  <c:v>1442.95207</c:v>
                </c:pt>
                <c:pt idx="236">
                  <c:v>1442.957107</c:v>
                </c:pt>
                <c:pt idx="237">
                  <c:v>1442.9394789999999</c:v>
                </c:pt>
                <c:pt idx="238">
                  <c:v>1442.9432569999999</c:v>
                </c:pt>
                <c:pt idx="239">
                  <c:v>1442.948294</c:v>
                </c:pt>
                <c:pt idx="240">
                  <c:v>1442.948294</c:v>
                </c:pt>
                <c:pt idx="241">
                  <c:v>1442.9646640000001</c:v>
                </c:pt>
                <c:pt idx="242">
                  <c:v>1442.963405</c:v>
                </c:pt>
                <c:pt idx="243">
                  <c:v>1442.960887</c:v>
                </c:pt>
                <c:pt idx="244">
                  <c:v>1442.977257</c:v>
                </c:pt>
                <c:pt idx="245">
                  <c:v>1442.9634060000001</c:v>
                </c:pt>
                <c:pt idx="246">
                  <c:v>1442.9747400000001</c:v>
                </c:pt>
                <c:pt idx="247">
                  <c:v>1442.9747400000001</c:v>
                </c:pt>
                <c:pt idx="248">
                  <c:v>1442.9772579999999</c:v>
                </c:pt>
                <c:pt idx="249">
                  <c:v>1442.9885919999999</c:v>
                </c:pt>
                <c:pt idx="250">
                  <c:v>1442.977259</c:v>
                </c:pt>
                <c:pt idx="251">
                  <c:v>1442.9822959999999</c:v>
                </c:pt>
                <c:pt idx="252">
                  <c:v>1442.977259</c:v>
                </c:pt>
                <c:pt idx="253">
                  <c:v>1442.9671860000001</c:v>
                </c:pt>
                <c:pt idx="254">
                  <c:v>1442.976001</c:v>
                </c:pt>
                <c:pt idx="255">
                  <c:v>1442.974741</c:v>
                </c:pt>
                <c:pt idx="256">
                  <c:v>1442.976001</c:v>
                </c:pt>
                <c:pt idx="257">
                  <c:v>1442.986075</c:v>
                </c:pt>
                <c:pt idx="258">
                  <c:v>1442.973483</c:v>
                </c:pt>
                <c:pt idx="259">
                  <c:v>1442.9785199999999</c:v>
                </c:pt>
                <c:pt idx="260">
                  <c:v>1442.9747420000001</c:v>
                </c:pt>
                <c:pt idx="261">
                  <c:v>1442.9747420000001</c:v>
                </c:pt>
                <c:pt idx="262">
                  <c:v>1442.9722240000001</c:v>
                </c:pt>
                <c:pt idx="263">
                  <c:v>1442.984817</c:v>
                </c:pt>
                <c:pt idx="264">
                  <c:v>1442.9772620000001</c:v>
                </c:pt>
                <c:pt idx="265">
                  <c:v>1442.981039</c:v>
                </c:pt>
                <c:pt idx="266">
                  <c:v>1442.981039</c:v>
                </c:pt>
                <c:pt idx="267">
                  <c:v>1442.969707</c:v>
                </c:pt>
                <c:pt idx="268">
                  <c:v>1442.9747440000001</c:v>
                </c:pt>
                <c:pt idx="269">
                  <c:v>1442.9734840000001</c:v>
                </c:pt>
                <c:pt idx="270">
                  <c:v>1442.9747440000001</c:v>
                </c:pt>
                <c:pt idx="271">
                  <c:v>1442.982299</c:v>
                </c:pt>
                <c:pt idx="272">
                  <c:v>1442.979781</c:v>
                </c:pt>
                <c:pt idx="273">
                  <c:v>1442.9873359999999</c:v>
                </c:pt>
                <c:pt idx="274">
                  <c:v>1442.989855</c:v>
                </c:pt>
                <c:pt idx="275">
                  <c:v>1442.983559</c:v>
                </c:pt>
                <c:pt idx="276">
                  <c:v>1442.989855</c:v>
                </c:pt>
                <c:pt idx="277">
                  <c:v>1442.9822999999999</c:v>
                </c:pt>
                <c:pt idx="278">
                  <c:v>1442.979781</c:v>
                </c:pt>
                <c:pt idx="279">
                  <c:v>1442.991115</c:v>
                </c:pt>
                <c:pt idx="280">
                  <c:v>1442.982301</c:v>
                </c:pt>
                <c:pt idx="281">
                  <c:v>1442.984819</c:v>
                </c:pt>
                <c:pt idx="282">
                  <c:v>1442.974745</c:v>
                </c:pt>
                <c:pt idx="283">
                  <c:v>1442.965931</c:v>
                </c:pt>
                <c:pt idx="284">
                  <c:v>1442.972227</c:v>
                </c:pt>
                <c:pt idx="285">
                  <c:v>1442.965931</c:v>
                </c:pt>
                <c:pt idx="286">
                  <c:v>1442.9621540000001</c:v>
                </c:pt>
                <c:pt idx="287">
                  <c:v>1442.9608940000001</c:v>
                </c:pt>
                <c:pt idx="288">
                  <c:v>1442.9508209999999</c:v>
                </c:pt>
                <c:pt idx="289">
                  <c:v>1442.9583769999999</c:v>
                </c:pt>
                <c:pt idx="290">
                  <c:v>1442.959636</c:v>
                </c:pt>
                <c:pt idx="291">
                  <c:v>1442.9508209999999</c:v>
                </c:pt>
                <c:pt idx="292">
                  <c:v>1442.957118</c:v>
                </c:pt>
                <c:pt idx="293">
                  <c:v>1442.957118</c:v>
                </c:pt>
                <c:pt idx="294">
                  <c:v>1442.9520809999999</c:v>
                </c:pt>
                <c:pt idx="295">
                  <c:v>1442.9545989999999</c:v>
                </c:pt>
                <c:pt idx="296">
                  <c:v>1442.9709700000001</c:v>
                </c:pt>
                <c:pt idx="297">
                  <c:v>1442.962156</c:v>
                </c:pt>
                <c:pt idx="298">
                  <c:v>1442.969711</c:v>
                </c:pt>
                <c:pt idx="299">
                  <c:v>1442.9634149999999</c:v>
                </c:pt>
                <c:pt idx="300">
                  <c:v>1442.9520829999999</c:v>
                </c:pt>
                <c:pt idx="301">
                  <c:v>1442.9583789999999</c:v>
                </c:pt>
                <c:pt idx="302">
                  <c:v>1442.9546009999999</c:v>
                </c:pt>
                <c:pt idx="303">
                  <c:v>1442.9520829999999</c:v>
                </c:pt>
                <c:pt idx="304">
                  <c:v>1442.9634160000001</c:v>
                </c:pt>
                <c:pt idx="305">
                  <c:v>1442.95712</c:v>
                </c:pt>
                <c:pt idx="306">
                  <c:v>1442.9634169999999</c:v>
                </c:pt>
                <c:pt idx="307">
                  <c:v>1442.9646760000001</c:v>
                </c:pt>
                <c:pt idx="308">
                  <c:v>1442.960898</c:v>
                </c:pt>
                <c:pt idx="309">
                  <c:v>1442.969713</c:v>
                </c:pt>
                <c:pt idx="310">
                  <c:v>1442.9608989999999</c:v>
                </c:pt>
                <c:pt idx="311">
                  <c:v>1442.9571209999999</c:v>
                </c:pt>
                <c:pt idx="312">
                  <c:v>1442.9659360000001</c:v>
                </c:pt>
                <c:pt idx="313">
                  <c:v>1442.9571209999999</c:v>
                </c:pt>
                <c:pt idx="314">
                  <c:v>1442.953344</c:v>
                </c:pt>
                <c:pt idx="315">
                  <c:v>1442.9621589999999</c:v>
                </c:pt>
                <c:pt idx="316">
                  <c:v>1442.950826</c:v>
                </c:pt>
                <c:pt idx="317">
                  <c:v>1442.954604</c:v>
                </c:pt>
                <c:pt idx="318">
                  <c:v>1442.950826</c:v>
                </c:pt>
                <c:pt idx="319">
                  <c:v>1442.9533449999999</c:v>
                </c:pt>
                <c:pt idx="320">
                  <c:v>1442.9520849999999</c:v>
                </c:pt>
                <c:pt idx="321">
                  <c:v>1442.9520849999999</c:v>
                </c:pt>
                <c:pt idx="322">
                  <c:v>1442.9596409999999</c:v>
                </c:pt>
                <c:pt idx="323">
                  <c:v>1442.969715</c:v>
                </c:pt>
                <c:pt idx="324">
                  <c:v>1442.9609009999999</c:v>
                </c:pt>
                <c:pt idx="325">
                  <c:v>1442.9609009999999</c:v>
                </c:pt>
                <c:pt idx="326">
                  <c:v>1442.9671969999999</c:v>
                </c:pt>
                <c:pt idx="327">
                  <c:v>1442.9785300000001</c:v>
                </c:pt>
                <c:pt idx="328">
                  <c:v>1442.9684569999999</c:v>
                </c:pt>
                <c:pt idx="329">
                  <c:v>1442.970975</c:v>
                </c:pt>
                <c:pt idx="330">
                  <c:v>1442.974753</c:v>
                </c:pt>
                <c:pt idx="331">
                  <c:v>1442.970975</c:v>
                </c:pt>
                <c:pt idx="332">
                  <c:v>1442.9760120000001</c:v>
                </c:pt>
                <c:pt idx="333">
                  <c:v>1442.9949019999999</c:v>
                </c:pt>
                <c:pt idx="334">
                  <c:v>1442.987347</c:v>
                </c:pt>
                <c:pt idx="335">
                  <c:v>1442.9848280000001</c:v>
                </c:pt>
                <c:pt idx="336">
                  <c:v>1442.997421</c:v>
                </c:pt>
                <c:pt idx="337">
                  <c:v>1442.988607</c:v>
                </c:pt>
                <c:pt idx="338">
                  <c:v>1442.9898659999999</c:v>
                </c:pt>
                <c:pt idx="339">
                  <c:v>1442.9974219999999</c:v>
                </c:pt>
                <c:pt idx="340">
                  <c:v>1442.9911259999999</c:v>
                </c:pt>
                <c:pt idx="341">
                  <c:v>1442.9848300000001</c:v>
                </c:pt>
                <c:pt idx="342">
                  <c:v>1442.9848300000001</c:v>
                </c:pt>
                <c:pt idx="343">
                  <c:v>1442.9949039999999</c:v>
                </c:pt>
                <c:pt idx="344">
                  <c:v>1442.992385</c:v>
                </c:pt>
                <c:pt idx="345">
                  <c:v>1442.9823120000001</c:v>
                </c:pt>
                <c:pt idx="346">
                  <c:v>1442.987349</c:v>
                </c:pt>
                <c:pt idx="347">
                  <c:v>1442.993645</c:v>
                </c:pt>
                <c:pt idx="348">
                  <c:v>1442.9860900000001</c:v>
                </c:pt>
                <c:pt idx="349">
                  <c:v>1442.991127</c:v>
                </c:pt>
                <c:pt idx="350">
                  <c:v>1443.001201</c:v>
                </c:pt>
                <c:pt idx="351">
                  <c:v>1442.9873500000001</c:v>
                </c:pt>
                <c:pt idx="352">
                  <c:v>1442.9936459999999</c:v>
                </c:pt>
                <c:pt idx="353">
                  <c:v>1443.0062399999999</c:v>
                </c:pt>
                <c:pt idx="354">
                  <c:v>1442.988611</c:v>
                </c:pt>
                <c:pt idx="355">
                  <c:v>1442.982315</c:v>
                </c:pt>
                <c:pt idx="356">
                  <c:v>1442.9936479999999</c:v>
                </c:pt>
                <c:pt idx="357">
                  <c:v>1442.989871</c:v>
                </c:pt>
                <c:pt idx="358">
                  <c:v>1442.986093</c:v>
                </c:pt>
                <c:pt idx="359">
                  <c:v>1442.986093</c:v>
                </c:pt>
                <c:pt idx="360">
                  <c:v>1442.9911300000001</c:v>
                </c:pt>
                <c:pt idx="361">
                  <c:v>1442.9911300000001</c:v>
                </c:pt>
                <c:pt idx="362">
                  <c:v>1442.977279</c:v>
                </c:pt>
                <c:pt idx="363">
                  <c:v>1442.9709829999999</c:v>
                </c:pt>
                <c:pt idx="364">
                  <c:v>1442.978539</c:v>
                </c:pt>
                <c:pt idx="365">
                  <c:v>1442.9709829999999</c:v>
                </c:pt>
                <c:pt idx="366">
                  <c:v>1442.9659469999999</c:v>
                </c:pt>
                <c:pt idx="367">
                  <c:v>1442.9772800000001</c:v>
                </c:pt>
                <c:pt idx="368">
                  <c:v>1442.9722429999999</c:v>
                </c:pt>
                <c:pt idx="369">
                  <c:v>1442.9659469999999</c:v>
                </c:pt>
                <c:pt idx="370">
                  <c:v>1442.967206</c:v>
                </c:pt>
                <c:pt idx="371">
                  <c:v>1442.970984</c:v>
                </c:pt>
                <c:pt idx="372">
                  <c:v>1442.9722429999999</c:v>
                </c:pt>
                <c:pt idx="373">
                  <c:v>1442.9735029999999</c:v>
                </c:pt>
                <c:pt idx="374">
                  <c:v>1442.9747620000001</c:v>
                </c:pt>
                <c:pt idx="375">
                  <c:v>1442.9747620000001</c:v>
                </c:pt>
                <c:pt idx="376">
                  <c:v>1442.968466</c:v>
                </c:pt>
                <c:pt idx="377">
                  <c:v>1442.955874</c:v>
                </c:pt>
                <c:pt idx="378">
                  <c:v>1442.9646889999999</c:v>
                </c:pt>
                <c:pt idx="379">
                  <c:v>1442.972244</c:v>
                </c:pt>
                <c:pt idx="380">
                  <c:v>1442.9747629999999</c:v>
                </c:pt>
                <c:pt idx="381">
                  <c:v>1442.9709849999999</c:v>
                </c:pt>
                <c:pt idx="382">
                  <c:v>1442.9747629999999</c:v>
                </c:pt>
                <c:pt idx="383">
                  <c:v>1442.981059</c:v>
                </c:pt>
                <c:pt idx="384">
                  <c:v>1442.970986</c:v>
                </c:pt>
                <c:pt idx="385">
                  <c:v>1442.979801</c:v>
                </c:pt>
                <c:pt idx="386">
                  <c:v>1442.982319</c:v>
                </c:pt>
                <c:pt idx="387">
                  <c:v>1442.970986</c:v>
                </c:pt>
                <c:pt idx="388">
                  <c:v>1442.962172</c:v>
                </c:pt>
                <c:pt idx="389">
                  <c:v>1442.9747649999999</c:v>
                </c:pt>
                <c:pt idx="390">
                  <c:v>1442.9772829999999</c:v>
                </c:pt>
                <c:pt idx="391">
                  <c:v>1442.9684689999999</c:v>
                </c:pt>
                <c:pt idx="392">
                  <c:v>1442.9684689999999</c:v>
                </c:pt>
                <c:pt idx="393">
                  <c:v>1442.9760240000001</c:v>
                </c:pt>
                <c:pt idx="394">
                  <c:v>1442.9798020000001</c:v>
                </c:pt>
                <c:pt idx="395">
                  <c:v>1442.9659509999999</c:v>
                </c:pt>
                <c:pt idx="396">
                  <c:v>1442.972248</c:v>
                </c:pt>
                <c:pt idx="397">
                  <c:v>1442.9798029999999</c:v>
                </c:pt>
                <c:pt idx="398">
                  <c:v>1442.9760249999999</c:v>
                </c:pt>
                <c:pt idx="399">
                  <c:v>1442.9697289999999</c:v>
                </c:pt>
                <c:pt idx="400">
                  <c:v>1442.9785440000001</c:v>
                </c:pt>
                <c:pt idx="401">
                  <c:v>1442.9810629999999</c:v>
                </c:pt>
                <c:pt idx="402">
                  <c:v>1442.976026</c:v>
                </c:pt>
                <c:pt idx="403">
                  <c:v>1442.9798040000001</c:v>
                </c:pt>
                <c:pt idx="404">
                  <c:v>1442.9861000000001</c:v>
                </c:pt>
                <c:pt idx="405">
                  <c:v>1442.973508</c:v>
                </c:pt>
                <c:pt idx="406">
                  <c:v>1442.97099</c:v>
                </c:pt>
                <c:pt idx="407">
                  <c:v>1442.983583</c:v>
                </c:pt>
                <c:pt idx="408">
                  <c:v>1442.977286</c:v>
                </c:pt>
                <c:pt idx="409">
                  <c:v>1442.977286</c:v>
                </c:pt>
                <c:pt idx="410">
                  <c:v>1442.9697309999999</c:v>
                </c:pt>
                <c:pt idx="411">
                  <c:v>1442.9823240000001</c:v>
                </c:pt>
                <c:pt idx="412">
                  <c:v>1442.9772869999999</c:v>
                </c:pt>
                <c:pt idx="413">
                  <c:v>1442.9659549999999</c:v>
                </c:pt>
                <c:pt idx="414">
                  <c:v>1442.970992</c:v>
                </c:pt>
                <c:pt idx="415">
                  <c:v>1442.9785469999999</c:v>
                </c:pt>
                <c:pt idx="416">
                  <c:v>1442.9659549999999</c:v>
                </c:pt>
                <c:pt idx="417">
                  <c:v>1442.972252</c:v>
                </c:pt>
                <c:pt idx="418">
                  <c:v>1442.9861040000001</c:v>
                </c:pt>
                <c:pt idx="419">
                  <c:v>1442.9772889999999</c:v>
                </c:pt>
                <c:pt idx="420">
                  <c:v>1442.9659569999999</c:v>
                </c:pt>
                <c:pt idx="421">
                  <c:v>1442.9760309999999</c:v>
                </c:pt>
                <c:pt idx="422">
                  <c:v>1442.9798089999999</c:v>
                </c:pt>
                <c:pt idx="423">
                  <c:v>1442.964698</c:v>
                </c:pt>
                <c:pt idx="424">
                  <c:v>1442.9697349999999</c:v>
                </c:pt>
                <c:pt idx="425">
                  <c:v>1442.9697349999999</c:v>
                </c:pt>
                <c:pt idx="426">
                  <c:v>1442.965958</c:v>
                </c:pt>
                <c:pt idx="427">
                  <c:v>1442.965958</c:v>
                </c:pt>
                <c:pt idx="428">
                  <c:v>1442.9609210000001</c:v>
                </c:pt>
                <c:pt idx="429">
                  <c:v>1442.9672169999999</c:v>
                </c:pt>
                <c:pt idx="430">
                  <c:v>1442.959662</c:v>
                </c:pt>
                <c:pt idx="431">
                  <c:v>1442.9546250000001</c:v>
                </c:pt>
                <c:pt idx="432">
                  <c:v>1442.9621810000001</c:v>
                </c:pt>
                <c:pt idx="433">
                  <c:v>1442.9684769999999</c:v>
                </c:pt>
                <c:pt idx="434">
                  <c:v>1442.960922</c:v>
                </c:pt>
                <c:pt idx="435">
                  <c:v>1442.9621810000001</c:v>
                </c:pt>
                <c:pt idx="436">
                  <c:v>1442.9659590000001</c:v>
                </c:pt>
                <c:pt idx="437">
                  <c:v>1442.9647</c:v>
                </c:pt>
                <c:pt idx="438">
                  <c:v>1442.9647</c:v>
                </c:pt>
                <c:pt idx="439">
                  <c:v>1442.9760329999999</c:v>
                </c:pt>
                <c:pt idx="440">
                  <c:v>1442.962182</c:v>
                </c:pt>
                <c:pt idx="441">
                  <c:v>1442.955886</c:v>
                </c:pt>
                <c:pt idx="442">
                  <c:v>1442.970998</c:v>
                </c:pt>
                <c:pt idx="443">
                  <c:v>1442.970998</c:v>
                </c:pt>
                <c:pt idx="444">
                  <c:v>1442.973516</c:v>
                </c:pt>
                <c:pt idx="445">
                  <c:v>1442.9634430000001</c:v>
                </c:pt>
                <c:pt idx="446">
                  <c:v>1442.9735169999999</c:v>
                </c:pt>
                <c:pt idx="447">
                  <c:v>1442.978554</c:v>
                </c:pt>
                <c:pt idx="448">
                  <c:v>1442.96848</c:v>
                </c:pt>
                <c:pt idx="449">
                  <c:v>1442.972258</c:v>
                </c:pt>
                <c:pt idx="450">
                  <c:v>1442.976036</c:v>
                </c:pt>
                <c:pt idx="451">
                  <c:v>1442.9672210000001</c:v>
                </c:pt>
                <c:pt idx="452">
                  <c:v>1442.9609250000001</c:v>
                </c:pt>
                <c:pt idx="453">
                  <c:v>1442.96974</c:v>
                </c:pt>
                <c:pt idx="454">
                  <c:v>1442.9647030000001</c:v>
                </c:pt>
                <c:pt idx="455">
                  <c:v>1442.957148</c:v>
                </c:pt>
                <c:pt idx="456">
                  <c:v>1442.9659630000001</c:v>
                </c:pt>
                <c:pt idx="457">
                  <c:v>1442.958408</c:v>
                </c:pt>
                <c:pt idx="458">
                  <c:v>1442.9558890000001</c:v>
                </c:pt>
                <c:pt idx="459">
                  <c:v>1442.9634450000001</c:v>
                </c:pt>
                <c:pt idx="460">
                  <c:v>1442.960926</c:v>
                </c:pt>
                <c:pt idx="461">
                  <c:v>1442.960926</c:v>
                </c:pt>
                <c:pt idx="462">
                  <c:v>1442.9533710000001</c:v>
                </c:pt>
                <c:pt idx="463">
                  <c:v>1442.9609270000001</c:v>
                </c:pt>
                <c:pt idx="464">
                  <c:v>1442.962186</c:v>
                </c:pt>
                <c:pt idx="465">
                  <c:v>1442.959668</c:v>
                </c:pt>
                <c:pt idx="466">
                  <c:v>1442.9634450000001</c:v>
                </c:pt>
                <c:pt idx="467">
                  <c:v>1442.969742</c:v>
                </c:pt>
                <c:pt idx="468">
                  <c:v>1442.9508539999999</c:v>
                </c:pt>
                <c:pt idx="469">
                  <c:v>1442.9105649999999</c:v>
                </c:pt>
                <c:pt idx="470">
                  <c:v>1443.182933</c:v>
                </c:pt>
                <c:pt idx="471">
                  <c:v>1443.0696210000001</c:v>
                </c:pt>
                <c:pt idx="472">
                  <c:v>1443.152763</c:v>
                </c:pt>
                <c:pt idx="473">
                  <c:v>1443.0180559999999</c:v>
                </c:pt>
                <c:pt idx="474">
                  <c:v>1442.9425160000001</c:v>
                </c:pt>
                <c:pt idx="475">
                  <c:v>1442.9299249999999</c:v>
                </c:pt>
                <c:pt idx="476">
                  <c:v>1442.99542</c:v>
                </c:pt>
                <c:pt idx="477">
                  <c:v>1442.99542</c:v>
                </c:pt>
                <c:pt idx="478">
                  <c:v>1442.9790499999999</c:v>
                </c:pt>
                <c:pt idx="479">
                  <c:v>1442.975273</c:v>
                </c:pt>
                <c:pt idx="480">
                  <c:v>1442.9803099999999</c:v>
                </c:pt>
                <c:pt idx="481">
                  <c:v>1442.99794</c:v>
                </c:pt>
                <c:pt idx="482">
                  <c:v>1442.688306</c:v>
                </c:pt>
                <c:pt idx="483">
                  <c:v>1442.724821</c:v>
                </c:pt>
                <c:pt idx="484">
                  <c:v>1443.0578210000001</c:v>
                </c:pt>
                <c:pt idx="485">
                  <c:v>1443.321373</c:v>
                </c:pt>
                <c:pt idx="486">
                  <c:v>1443.2105670000001</c:v>
                </c:pt>
                <c:pt idx="487">
                  <c:v>1443.175307</c:v>
                </c:pt>
                <c:pt idx="488">
                  <c:v>1443.124939</c:v>
                </c:pt>
                <c:pt idx="489">
                  <c:v>1443.0959760000001</c:v>
                </c:pt>
                <c:pt idx="490">
                  <c:v>1443.07331</c:v>
                </c:pt>
                <c:pt idx="491">
                  <c:v>1443.0594579999999</c:v>
                </c:pt>
                <c:pt idx="492">
                  <c:v>1442.8832279999999</c:v>
                </c:pt>
                <c:pt idx="493">
                  <c:v>1442.8832279999999</c:v>
                </c:pt>
                <c:pt idx="494">
                  <c:v>1442.909672</c:v>
                </c:pt>
                <c:pt idx="495">
                  <c:v>1442.9084130000001</c:v>
                </c:pt>
                <c:pt idx="496">
                  <c:v>1442.919746</c:v>
                </c:pt>
                <c:pt idx="497">
                  <c:v>1442.932339</c:v>
                </c:pt>
                <c:pt idx="498">
                  <c:v>1442.9172289999999</c:v>
                </c:pt>
                <c:pt idx="499">
                  <c:v>1443.045736</c:v>
                </c:pt>
                <c:pt idx="500">
                  <c:v>1443.050774</c:v>
                </c:pt>
                <c:pt idx="501">
                  <c:v>1443.0041859999999</c:v>
                </c:pt>
                <c:pt idx="502">
                  <c:v>1443.0079639999999</c:v>
                </c:pt>
                <c:pt idx="503">
                  <c:v>1443.0079639999999</c:v>
                </c:pt>
                <c:pt idx="504">
                  <c:v>1443.013001</c:v>
                </c:pt>
                <c:pt idx="505">
                  <c:v>1443.006705</c:v>
                </c:pt>
                <c:pt idx="506">
                  <c:v>1443.0192979999999</c:v>
                </c:pt>
                <c:pt idx="507">
                  <c:v>1443.007965</c:v>
                </c:pt>
                <c:pt idx="508">
                  <c:v>1442.9978920000001</c:v>
                </c:pt>
                <c:pt idx="509">
                  <c:v>1443.009225</c:v>
                </c:pt>
                <c:pt idx="510">
                  <c:v>1443.0218190000001</c:v>
                </c:pt>
                <c:pt idx="511">
                  <c:v>1443.0495249999999</c:v>
                </c:pt>
                <c:pt idx="512">
                  <c:v>1443.035674</c:v>
                </c:pt>
                <c:pt idx="513">
                  <c:v>1443.0079720000001</c:v>
                </c:pt>
                <c:pt idx="514">
                  <c:v>1442.989084</c:v>
                </c:pt>
                <c:pt idx="515">
                  <c:v>1442.982788</c:v>
                </c:pt>
                <c:pt idx="516">
                  <c:v>1443.10878</c:v>
                </c:pt>
                <c:pt idx="517">
                  <c:v>1443.0823359999999</c:v>
                </c:pt>
                <c:pt idx="518">
                  <c:v>1443.040784</c:v>
                </c:pt>
                <c:pt idx="519">
                  <c:v>1443.0193770000001</c:v>
                </c:pt>
                <c:pt idx="520">
                  <c:v>1443.0193770000001</c:v>
                </c:pt>
                <c:pt idx="521">
                  <c:v>1443.0193770000001</c:v>
                </c:pt>
                <c:pt idx="522">
                  <c:v>1443.029452</c:v>
                </c:pt>
                <c:pt idx="523">
                  <c:v>1443.0042679999999</c:v>
                </c:pt>
                <c:pt idx="524">
                  <c:v>1443.0042679999999</c:v>
                </c:pt>
                <c:pt idx="525">
                  <c:v>1443.0319750000001</c:v>
                </c:pt>
                <c:pt idx="526">
                  <c:v>1443.0395309999999</c:v>
                </c:pt>
                <c:pt idx="527">
                  <c:v>1442.991685</c:v>
                </c:pt>
                <c:pt idx="528">
                  <c:v>1442.9853889999999</c:v>
                </c:pt>
                <c:pt idx="529">
                  <c:v>1442.980352</c:v>
                </c:pt>
                <c:pt idx="530">
                  <c:v>1442.8104229999999</c:v>
                </c:pt>
                <c:pt idx="531">
                  <c:v>1442.716017</c:v>
                </c:pt>
                <c:pt idx="532">
                  <c:v>1442.747496</c:v>
                </c:pt>
                <c:pt idx="533">
                  <c:v>1442.7789749999999</c:v>
                </c:pt>
                <c:pt idx="534">
                  <c:v>1442.796603</c:v>
                </c:pt>
                <c:pt idx="535">
                  <c:v>1442.831862</c:v>
                </c:pt>
                <c:pt idx="536">
                  <c:v>1442.8658620000001</c:v>
                </c:pt>
                <c:pt idx="537">
                  <c:v>1442.877195</c:v>
                </c:pt>
                <c:pt idx="538">
                  <c:v>1442.90364</c:v>
                </c:pt>
                <c:pt idx="539">
                  <c:v>1442.9149729999999</c:v>
                </c:pt>
                <c:pt idx="540">
                  <c:v>1442.91875</c:v>
                </c:pt>
                <c:pt idx="541">
                  <c:v>1442.931343</c:v>
                </c:pt>
                <c:pt idx="542">
                  <c:v>1442.9288240000001</c:v>
                </c:pt>
                <c:pt idx="543">
                  <c:v>1442.941417</c:v>
                </c:pt>
                <c:pt idx="544">
                  <c:v>1442.964084</c:v>
                </c:pt>
                <c:pt idx="545">
                  <c:v>1443.0421799999999</c:v>
                </c:pt>
                <c:pt idx="546">
                  <c:v>1443.0333659999999</c:v>
                </c:pt>
                <c:pt idx="547">
                  <c:v>1442.977967</c:v>
                </c:pt>
                <c:pt idx="548">
                  <c:v>1442.8961360000001</c:v>
                </c:pt>
                <c:pt idx="549">
                  <c:v>1443.0170780000001</c:v>
                </c:pt>
                <c:pt idx="550">
                  <c:v>1443.015819</c:v>
                </c:pt>
                <c:pt idx="551">
                  <c:v>1442.991894</c:v>
                </c:pt>
                <c:pt idx="552">
                  <c:v>1442.9944129999999</c:v>
                </c:pt>
                <c:pt idx="553">
                  <c:v>1442.9944129999999</c:v>
                </c:pt>
                <c:pt idx="554">
                  <c:v>1442.989376</c:v>
                </c:pt>
                <c:pt idx="555">
                  <c:v>1442.9805610000001</c:v>
                </c:pt>
                <c:pt idx="556">
                  <c:v>1442.994414</c:v>
                </c:pt>
                <c:pt idx="557">
                  <c:v>1442.978044</c:v>
                </c:pt>
                <c:pt idx="558">
                  <c:v>1442.9717479999999</c:v>
                </c:pt>
                <c:pt idx="559">
                  <c:v>1442.9818230000001</c:v>
                </c:pt>
                <c:pt idx="560">
                  <c:v>1442.9755270000001</c:v>
                </c:pt>
                <c:pt idx="561">
                  <c:v>1442.9704899999999</c:v>
                </c:pt>
                <c:pt idx="562">
                  <c:v>1442.9604159999999</c:v>
                </c:pt>
                <c:pt idx="563">
                  <c:v>1443.080103</c:v>
                </c:pt>
                <c:pt idx="564">
                  <c:v>1443.11033</c:v>
                </c:pt>
                <c:pt idx="565">
                  <c:v>1443.078849</c:v>
                </c:pt>
                <c:pt idx="566">
                  <c:v>1443.0587009999999</c:v>
                </c:pt>
                <c:pt idx="567">
                  <c:v>1443.0587009999999</c:v>
                </c:pt>
                <c:pt idx="568">
                  <c:v>1443.0221859999999</c:v>
                </c:pt>
                <c:pt idx="569">
                  <c:v>1443.0221859999999</c:v>
                </c:pt>
                <c:pt idx="570">
                  <c:v>1443.004557</c:v>
                </c:pt>
                <c:pt idx="571">
                  <c:v>1443.0272259999999</c:v>
                </c:pt>
                <c:pt idx="572">
                  <c:v>1443.005819</c:v>
                </c:pt>
                <c:pt idx="573">
                  <c:v>1442.7175830000001</c:v>
                </c:pt>
                <c:pt idx="574">
                  <c:v>1442.8347289999999</c:v>
                </c:pt>
                <c:pt idx="575">
                  <c:v>1442.907778</c:v>
                </c:pt>
                <c:pt idx="576">
                  <c:v>1442.9644539999999</c:v>
                </c:pt>
                <c:pt idx="577">
                  <c:v>1442.950603</c:v>
                </c:pt>
                <c:pt idx="578">
                  <c:v>1442.960677</c:v>
                </c:pt>
                <c:pt idx="579">
                  <c:v>1442.9657139999999</c:v>
                </c:pt>
                <c:pt idx="580">
                  <c:v>1442.9732690000001</c:v>
                </c:pt>
                <c:pt idx="581">
                  <c:v>1442.985862</c:v>
                </c:pt>
                <c:pt idx="582">
                  <c:v>1442.982084</c:v>
                </c:pt>
                <c:pt idx="583">
                  <c:v>1442.979566</c:v>
                </c:pt>
                <c:pt idx="584">
                  <c:v>1443.053883</c:v>
                </c:pt>
                <c:pt idx="585">
                  <c:v>1443.0652170000001</c:v>
                </c:pt>
                <c:pt idx="586">
                  <c:v>1442.86004</c:v>
                </c:pt>
                <c:pt idx="587">
                  <c:v>1442.877669</c:v>
                </c:pt>
                <c:pt idx="588">
                  <c:v>1442.8613009999999</c:v>
                </c:pt>
                <c:pt idx="589">
                  <c:v>1442.906637</c:v>
                </c:pt>
                <c:pt idx="590">
                  <c:v>1442.906637</c:v>
                </c:pt>
                <c:pt idx="591">
                  <c:v>1442.9192290000001</c:v>
                </c:pt>
                <c:pt idx="592">
                  <c:v>1442.9141930000001</c:v>
                </c:pt>
                <c:pt idx="593">
                  <c:v>1444.188022</c:v>
                </c:pt>
                <c:pt idx="594">
                  <c:v>1445.0310770000001</c:v>
                </c:pt>
                <c:pt idx="595">
                  <c:v>1445.6990599999999</c:v>
                </c:pt>
                <c:pt idx="596">
                  <c:v>1446.196506</c:v>
                </c:pt>
                <c:pt idx="597">
                  <c:v>1446.6165840000001</c:v>
                </c:pt>
                <c:pt idx="598">
                  <c:v>1446.7631180000001</c:v>
                </c:pt>
                <c:pt idx="599">
                  <c:v>1446.8540539999999</c:v>
                </c:pt>
                <c:pt idx="600">
                  <c:v>1447.1905429999999</c:v>
                </c:pt>
                <c:pt idx="601">
                  <c:v>1447.1905429999999</c:v>
                </c:pt>
                <c:pt idx="602">
                  <c:v>1447.468787</c:v>
                </c:pt>
                <c:pt idx="603">
                  <c:v>1447.7052739999999</c:v>
                </c:pt>
                <c:pt idx="604">
                  <c:v>1447.9240669999999</c:v>
                </c:pt>
                <c:pt idx="605">
                  <c:v>1448.141627</c:v>
                </c:pt>
                <c:pt idx="606">
                  <c:v>1448.3858270000001</c:v>
                </c:pt>
                <c:pt idx="607">
                  <c:v>1448.6541560000001</c:v>
                </c:pt>
                <c:pt idx="608">
                  <c:v>1448.95552</c:v>
                </c:pt>
                <c:pt idx="609">
                  <c:v>1449.2721790000001</c:v>
                </c:pt>
                <c:pt idx="610">
                  <c:v>1449.501352</c:v>
                </c:pt>
                <c:pt idx="611">
                  <c:v>1449.7889270000001</c:v>
                </c:pt>
                <c:pt idx="612">
                  <c:v>1449.9205790000001</c:v>
                </c:pt>
                <c:pt idx="613">
                  <c:v>1450.0015840000001</c:v>
                </c:pt>
                <c:pt idx="614">
                  <c:v>1450.1218550000001</c:v>
                </c:pt>
                <c:pt idx="615">
                  <c:v>1450.226934</c:v>
                </c:pt>
                <c:pt idx="616">
                  <c:v>1450.3066899999999</c:v>
                </c:pt>
                <c:pt idx="617">
                  <c:v>1450.387716</c:v>
                </c:pt>
                <c:pt idx="618">
                  <c:v>1450.470014</c:v>
                </c:pt>
                <c:pt idx="619">
                  <c:v>1450.5307849999999</c:v>
                </c:pt>
                <c:pt idx="620">
                  <c:v>1450.5307849999999</c:v>
                </c:pt>
                <c:pt idx="621">
                  <c:v>1450.5231900000001</c:v>
                </c:pt>
                <c:pt idx="622">
                  <c:v>1450.5510409999999</c:v>
                </c:pt>
                <c:pt idx="623">
                  <c:v>1450.5561049999999</c:v>
                </c:pt>
                <c:pt idx="624">
                  <c:v>1450.5333209999999</c:v>
                </c:pt>
                <c:pt idx="625">
                  <c:v>1450.5067409999999</c:v>
                </c:pt>
                <c:pt idx="626">
                  <c:v>1450.6802929999999</c:v>
                </c:pt>
                <c:pt idx="627">
                  <c:v>1450.63346</c:v>
                </c:pt>
                <c:pt idx="628">
                  <c:v>1450.600549</c:v>
                </c:pt>
                <c:pt idx="629">
                  <c:v>1450.576499</c:v>
                </c:pt>
                <c:pt idx="630">
                  <c:v>1450.4739939999999</c:v>
                </c:pt>
                <c:pt idx="631">
                  <c:v>1450.239932</c:v>
                </c:pt>
                <c:pt idx="632">
                  <c:v>1450.23487</c:v>
                </c:pt>
                <c:pt idx="633">
                  <c:v>1450.3222249999999</c:v>
                </c:pt>
                <c:pt idx="634">
                  <c:v>1450.274138</c:v>
                </c:pt>
                <c:pt idx="635">
                  <c:v>1450.282997</c:v>
                </c:pt>
                <c:pt idx="636">
                  <c:v>1450.262749</c:v>
                </c:pt>
                <c:pt idx="637">
                  <c:v>1450.270342</c:v>
                </c:pt>
                <c:pt idx="638">
                  <c:v>1450.2614840000001</c:v>
                </c:pt>
                <c:pt idx="639">
                  <c:v>1450.250094</c:v>
                </c:pt>
                <c:pt idx="640">
                  <c:v>1450.2184569999999</c:v>
                </c:pt>
                <c:pt idx="641">
                  <c:v>1450.188087</c:v>
                </c:pt>
                <c:pt idx="642">
                  <c:v>1450.1438000000001</c:v>
                </c:pt>
                <c:pt idx="643">
                  <c:v>1450.0805379999999</c:v>
                </c:pt>
                <c:pt idx="644">
                  <c:v>1450.0387840000001</c:v>
                </c:pt>
                <c:pt idx="645">
                  <c:v>1450.0033570000001</c:v>
                </c:pt>
                <c:pt idx="646">
                  <c:v>1449.9831119999999</c:v>
                </c:pt>
                <c:pt idx="647">
                  <c:v>1449.961603</c:v>
                </c:pt>
                <c:pt idx="648">
                  <c:v>1449.9527459999999</c:v>
                </c:pt>
                <c:pt idx="649">
                  <c:v>1449.941358</c:v>
                </c:pt>
                <c:pt idx="650">
                  <c:v>1449.9173189999999</c:v>
                </c:pt>
                <c:pt idx="651">
                  <c:v>1449.892016</c:v>
                </c:pt>
                <c:pt idx="652">
                  <c:v>1449.8743030000001</c:v>
                </c:pt>
                <c:pt idx="653">
                  <c:v>1449.8489999999999</c:v>
                </c:pt>
                <c:pt idx="654">
                  <c:v>1449.8401429999999</c:v>
                </c:pt>
                <c:pt idx="655">
                  <c:v>1449.757924</c:v>
                </c:pt>
                <c:pt idx="656">
                  <c:v>1449.7591890000001</c:v>
                </c:pt>
                <c:pt idx="657">
                  <c:v>1449.7642499999999</c:v>
                </c:pt>
                <c:pt idx="658">
                  <c:v>1449.7642499999999</c:v>
                </c:pt>
                <c:pt idx="659">
                  <c:v>1449.768045</c:v>
                </c:pt>
                <c:pt idx="660">
                  <c:v>1449.7946159999999</c:v>
                </c:pt>
                <c:pt idx="661">
                  <c:v>1449.6150339999999</c:v>
                </c:pt>
                <c:pt idx="662">
                  <c:v>1449.6378070000001</c:v>
                </c:pt>
                <c:pt idx="663">
                  <c:v>1449.7238589999999</c:v>
                </c:pt>
                <c:pt idx="664">
                  <c:v>1449.7516949999999</c:v>
                </c:pt>
                <c:pt idx="665">
                  <c:v>1449.699832</c:v>
                </c:pt>
                <c:pt idx="666">
                  <c:v>1449.7681660000001</c:v>
                </c:pt>
                <c:pt idx="667">
                  <c:v>1449.770696</c:v>
                </c:pt>
                <c:pt idx="668">
                  <c:v>1449.7846139999999</c:v>
                </c:pt>
                <c:pt idx="669">
                  <c:v>1449.775758</c:v>
                </c:pt>
                <c:pt idx="670">
                  <c:v>1449.775758</c:v>
                </c:pt>
                <c:pt idx="671">
                  <c:v>1449.7820839999999</c:v>
                </c:pt>
                <c:pt idx="672">
                  <c:v>1449.7820839999999</c:v>
                </c:pt>
                <c:pt idx="673">
                  <c:v>1449.7795530000001</c:v>
                </c:pt>
                <c:pt idx="674">
                  <c:v>1449.7681669999999</c:v>
                </c:pt>
                <c:pt idx="675">
                  <c:v>1449.7694329999999</c:v>
                </c:pt>
                <c:pt idx="676">
                  <c:v>1449.7618419999999</c:v>
                </c:pt>
                <c:pt idx="677">
                  <c:v>1449.760577</c:v>
                </c:pt>
                <c:pt idx="678">
                  <c:v>1449.7694329999999</c:v>
                </c:pt>
                <c:pt idx="679">
                  <c:v>1449.7593119999999</c:v>
                </c:pt>
                <c:pt idx="680">
                  <c:v>1449.7517210000001</c:v>
                </c:pt>
                <c:pt idx="681">
                  <c:v>1449.7416000000001</c:v>
                </c:pt>
                <c:pt idx="682">
                  <c:v>1449.7416000000001</c:v>
                </c:pt>
                <c:pt idx="683">
                  <c:v>1449.737805</c:v>
                </c:pt>
                <c:pt idx="684">
                  <c:v>1449.7340099999999</c:v>
                </c:pt>
                <c:pt idx="685">
                  <c:v>1449.752988</c:v>
                </c:pt>
                <c:pt idx="686">
                  <c:v>1449.752988</c:v>
                </c:pt>
                <c:pt idx="687">
                  <c:v>1449.758049</c:v>
                </c:pt>
                <c:pt idx="688">
                  <c:v>1449.7466629999999</c:v>
                </c:pt>
                <c:pt idx="689">
                  <c:v>1449.732747</c:v>
                </c:pt>
                <c:pt idx="690">
                  <c:v>1449.7264210000001</c:v>
                </c:pt>
                <c:pt idx="691">
                  <c:v>1449.7276859999999</c:v>
                </c:pt>
                <c:pt idx="692">
                  <c:v>1449.739073</c:v>
                </c:pt>
                <c:pt idx="693">
                  <c:v>1449.7416029999999</c:v>
                </c:pt>
                <c:pt idx="694">
                  <c:v>1449.739073</c:v>
                </c:pt>
                <c:pt idx="695">
                  <c:v>1449.739073</c:v>
                </c:pt>
                <c:pt idx="696">
                  <c:v>1449.739073</c:v>
                </c:pt>
                <c:pt idx="697">
                  <c:v>1449.7378080000001</c:v>
                </c:pt>
                <c:pt idx="698">
                  <c:v>1449.734013</c:v>
                </c:pt>
                <c:pt idx="699">
                  <c:v>1449.7403380000001</c:v>
                </c:pt>
                <c:pt idx="700">
                  <c:v>1449.75046</c:v>
                </c:pt>
                <c:pt idx="701">
                  <c:v>1449.755521</c:v>
                </c:pt>
                <c:pt idx="702">
                  <c:v>1449.74793</c:v>
                </c:pt>
                <c:pt idx="703">
                  <c:v>1449.7365440000001</c:v>
                </c:pt>
                <c:pt idx="704">
                  <c:v>1449.732749</c:v>
                </c:pt>
                <c:pt idx="705">
                  <c:v>1449.7390740000001</c:v>
                </c:pt>
                <c:pt idx="706">
                  <c:v>1449.7390740000001</c:v>
                </c:pt>
                <c:pt idx="707">
                  <c:v>1449.74287</c:v>
                </c:pt>
                <c:pt idx="708">
                  <c:v>1449.74287</c:v>
                </c:pt>
                <c:pt idx="709">
                  <c:v>1449.735279</c:v>
                </c:pt>
                <c:pt idx="710">
                  <c:v>1449.7378100000001</c:v>
                </c:pt>
                <c:pt idx="711">
                  <c:v>1449.7479310000001</c:v>
                </c:pt>
                <c:pt idx="712">
                  <c:v>1449.7542570000001</c:v>
                </c:pt>
                <c:pt idx="713">
                  <c:v>1449.7517270000001</c:v>
                </c:pt>
                <c:pt idx="714">
                  <c:v>1449.7542570000001</c:v>
                </c:pt>
                <c:pt idx="715">
                  <c:v>1449.7555219999999</c:v>
                </c:pt>
                <c:pt idx="716">
                  <c:v>1449.760583</c:v>
                </c:pt>
                <c:pt idx="717">
                  <c:v>1449.7643780000001</c:v>
                </c:pt>
                <c:pt idx="718">
                  <c:v>1449.7643780000001</c:v>
                </c:pt>
                <c:pt idx="719">
                  <c:v>1449.758053</c:v>
                </c:pt>
                <c:pt idx="720">
                  <c:v>1449.745402</c:v>
                </c:pt>
                <c:pt idx="721">
                  <c:v>1449.747932</c:v>
                </c:pt>
                <c:pt idx="722">
                  <c:v>1449.7517270000001</c:v>
                </c:pt>
                <c:pt idx="723">
                  <c:v>1449.7517270000001</c:v>
                </c:pt>
                <c:pt idx="724">
                  <c:v>1449.7416069999999</c:v>
                </c:pt>
                <c:pt idx="725">
                  <c:v>1449.735281</c:v>
                </c:pt>
                <c:pt idx="726">
                  <c:v>1449.737811</c:v>
                </c:pt>
                <c:pt idx="727">
                  <c:v>1449.7466669999999</c:v>
                </c:pt>
                <c:pt idx="728">
                  <c:v>1449.7466669999999</c:v>
                </c:pt>
                <c:pt idx="729">
                  <c:v>1449.739077</c:v>
                </c:pt>
                <c:pt idx="730">
                  <c:v>1449.7289559999999</c:v>
                </c:pt>
                <c:pt idx="731">
                  <c:v>1449.745404</c:v>
                </c:pt>
                <c:pt idx="732">
                  <c:v>1449.750464</c:v>
                </c:pt>
                <c:pt idx="733">
                  <c:v>1449.747934</c:v>
                </c:pt>
                <c:pt idx="734">
                  <c:v>1449.745404</c:v>
                </c:pt>
                <c:pt idx="735">
                  <c:v>1449.7466690000001</c:v>
                </c:pt>
                <c:pt idx="736">
                  <c:v>1449.745404</c:v>
                </c:pt>
                <c:pt idx="737">
                  <c:v>1449.7491990000001</c:v>
                </c:pt>
                <c:pt idx="738">
                  <c:v>1449.7403429999999</c:v>
                </c:pt>
                <c:pt idx="739">
                  <c:v>1449.7340180000001</c:v>
                </c:pt>
                <c:pt idx="740">
                  <c:v>1449.725162</c:v>
                </c:pt>
                <c:pt idx="741">
                  <c:v>1449.7213670000001</c:v>
                </c:pt>
                <c:pt idx="742">
                  <c:v>1449.7163069999999</c:v>
                </c:pt>
                <c:pt idx="743">
                  <c:v>1449.7163069999999</c:v>
                </c:pt>
                <c:pt idx="744">
                  <c:v>1449.720102</c:v>
                </c:pt>
                <c:pt idx="745">
                  <c:v>1449.722632</c:v>
                </c:pt>
                <c:pt idx="746">
                  <c:v>1449.7238970000001</c:v>
                </c:pt>
                <c:pt idx="747">
                  <c:v>1449.7137769999999</c:v>
                </c:pt>
                <c:pt idx="748">
                  <c:v>1449.707451</c:v>
                </c:pt>
                <c:pt idx="749">
                  <c:v>1449.7036559999999</c:v>
                </c:pt>
                <c:pt idx="750">
                  <c:v>1449.7087160000001</c:v>
                </c:pt>
                <c:pt idx="751">
                  <c:v>1449.7125120000001</c:v>
                </c:pt>
                <c:pt idx="752">
                  <c:v>1449.7226330000001</c:v>
                </c:pt>
                <c:pt idx="753">
                  <c:v>1449.723898</c:v>
                </c:pt>
                <c:pt idx="754">
                  <c:v>1449.718838</c:v>
                </c:pt>
                <c:pt idx="755">
                  <c:v>1449.7137769999999</c:v>
                </c:pt>
                <c:pt idx="756">
                  <c:v>1449.7099820000001</c:v>
                </c:pt>
                <c:pt idx="757">
                  <c:v>1449.711247</c:v>
                </c:pt>
                <c:pt idx="758">
                  <c:v>1449.7213690000001</c:v>
                </c:pt>
                <c:pt idx="759">
                  <c:v>1449.7352860000001</c:v>
                </c:pt>
                <c:pt idx="760">
                  <c:v>1449.7340200000001</c:v>
                </c:pt>
                <c:pt idx="761">
                  <c:v>1449.7340200000001</c:v>
                </c:pt>
                <c:pt idx="762">
                  <c:v>1449.7289599999999</c:v>
                </c:pt>
                <c:pt idx="763">
                  <c:v>1449.7314899999999</c:v>
                </c:pt>
                <c:pt idx="764">
                  <c:v>1449.7352860000001</c:v>
                </c:pt>
                <c:pt idx="765">
                  <c:v>1449.7492030000001</c:v>
                </c:pt>
                <c:pt idx="766">
                  <c:v>1449.7593240000001</c:v>
                </c:pt>
                <c:pt idx="767">
                  <c:v>1449.758059</c:v>
                </c:pt>
                <c:pt idx="768">
                  <c:v>1449.7504690000001</c:v>
                </c:pt>
                <c:pt idx="769">
                  <c:v>1449.7390829999999</c:v>
                </c:pt>
                <c:pt idx="770">
                  <c:v>1449.742878</c:v>
                </c:pt>
                <c:pt idx="771">
                  <c:v>1449.7529999999999</c:v>
                </c:pt>
                <c:pt idx="772">
                  <c:v>1449.7669169999999</c:v>
                </c:pt>
                <c:pt idx="773">
                  <c:v>1449.7694469999999</c:v>
                </c:pt>
                <c:pt idx="774">
                  <c:v>1449.7567959999999</c:v>
                </c:pt>
                <c:pt idx="775">
                  <c:v>1449.7517359999999</c:v>
                </c:pt>
                <c:pt idx="776">
                  <c:v>1449.753001</c:v>
                </c:pt>
                <c:pt idx="777">
                  <c:v>1449.755531</c:v>
                </c:pt>
                <c:pt idx="778">
                  <c:v>1449.7631220000001</c:v>
                </c:pt>
                <c:pt idx="779">
                  <c:v>1449.7631220000001</c:v>
                </c:pt>
                <c:pt idx="780">
                  <c:v>1449.773244</c:v>
                </c:pt>
                <c:pt idx="781">
                  <c:v>1449.775774</c:v>
                </c:pt>
                <c:pt idx="782">
                  <c:v>1449.7719790000001</c:v>
                </c:pt>
                <c:pt idx="783">
                  <c:v>1449.773244</c:v>
                </c:pt>
                <c:pt idx="784">
                  <c:v>1449.7795699999999</c:v>
                </c:pt>
                <c:pt idx="785">
                  <c:v>1449.796018</c:v>
                </c:pt>
                <c:pt idx="786">
                  <c:v>1449.8023439999999</c:v>
                </c:pt>
                <c:pt idx="787">
                  <c:v>1449.8036090000001</c:v>
                </c:pt>
                <c:pt idx="788">
                  <c:v>1449.7985490000001</c:v>
                </c:pt>
                <c:pt idx="789">
                  <c:v>1449.790958</c:v>
                </c:pt>
                <c:pt idx="790">
                  <c:v>1449.7871620000001</c:v>
                </c:pt>
                <c:pt idx="791">
                  <c:v>1449.785897</c:v>
                </c:pt>
                <c:pt idx="792">
                  <c:v>1449.785897</c:v>
                </c:pt>
                <c:pt idx="793">
                  <c:v>1449.790958</c:v>
                </c:pt>
                <c:pt idx="794">
                  <c:v>1449.7960189999999</c:v>
                </c:pt>
                <c:pt idx="795">
                  <c:v>1449.7922229999999</c:v>
                </c:pt>
                <c:pt idx="796">
                  <c:v>1449.790958</c:v>
                </c:pt>
                <c:pt idx="797">
                  <c:v>1449.790958</c:v>
                </c:pt>
                <c:pt idx="798">
                  <c:v>1449.790958</c:v>
                </c:pt>
                <c:pt idx="799">
                  <c:v>1449.797284</c:v>
                </c:pt>
                <c:pt idx="800">
                  <c:v>1449.8023450000001</c:v>
                </c:pt>
                <c:pt idx="801">
                  <c:v>1449.8137320000001</c:v>
                </c:pt>
                <c:pt idx="802">
                  <c:v>1449.8112020000001</c:v>
                </c:pt>
                <c:pt idx="803">
                  <c:v>1449.803611</c:v>
                </c:pt>
                <c:pt idx="804">
                  <c:v>1449.8074059999999</c:v>
                </c:pt>
                <c:pt idx="805">
                  <c:v>1449.812467</c:v>
                </c:pt>
                <c:pt idx="806">
                  <c:v>1449.821324</c:v>
                </c:pt>
                <c:pt idx="807">
                  <c:v>1449.830181</c:v>
                </c:pt>
                <c:pt idx="808">
                  <c:v>1449.832711</c:v>
                </c:pt>
                <c:pt idx="809">
                  <c:v>1449.8314459999999</c:v>
                </c:pt>
                <c:pt idx="810">
                  <c:v>1449.82512</c:v>
                </c:pt>
                <c:pt idx="811">
                  <c:v>1449.8276499999999</c:v>
                </c:pt>
                <c:pt idx="812">
                  <c:v>1449.832711</c:v>
                </c:pt>
                <c:pt idx="813">
                  <c:v>1449.845364</c:v>
                </c:pt>
                <c:pt idx="814">
                  <c:v>1449.8542210000001</c:v>
                </c:pt>
                <c:pt idx="815">
                  <c:v>1449.8542210000001</c:v>
                </c:pt>
                <c:pt idx="816">
                  <c:v>1449.856751</c:v>
                </c:pt>
                <c:pt idx="817">
                  <c:v>1449.84916</c:v>
                </c:pt>
                <c:pt idx="818">
                  <c:v>1449.835243</c:v>
                </c:pt>
                <c:pt idx="819">
                  <c:v>1449.828917</c:v>
                </c:pt>
                <c:pt idx="820">
                  <c:v>1449.839039</c:v>
                </c:pt>
                <c:pt idx="821">
                  <c:v>1449.845366</c:v>
                </c:pt>
                <c:pt idx="822">
                  <c:v>1449.845366</c:v>
                </c:pt>
                <c:pt idx="823">
                  <c:v>1449.8542219999999</c:v>
                </c:pt>
                <c:pt idx="824">
                  <c:v>1449.8504270000001</c:v>
                </c:pt>
                <c:pt idx="825">
                  <c:v>1449.849162</c:v>
                </c:pt>
                <c:pt idx="826">
                  <c:v>1449.8441009999999</c:v>
                </c:pt>
                <c:pt idx="827">
                  <c:v>1449.8554879999999</c:v>
                </c:pt>
                <c:pt idx="828">
                  <c:v>1449.8630800000001</c:v>
                </c:pt>
                <c:pt idx="829">
                  <c:v>1449.861815</c:v>
                </c:pt>
                <c:pt idx="830">
                  <c:v>1449.8656100000001</c:v>
                </c:pt>
                <c:pt idx="831">
                  <c:v>1449.861815</c:v>
                </c:pt>
                <c:pt idx="832">
                  <c:v>1449.861815</c:v>
                </c:pt>
                <c:pt idx="833">
                  <c:v>1449.860549</c:v>
                </c:pt>
                <c:pt idx="834">
                  <c:v>1449.8567539999999</c:v>
                </c:pt>
                <c:pt idx="835">
                  <c:v>1449.864345</c:v>
                </c:pt>
                <c:pt idx="836">
                  <c:v>1449.8820599999999</c:v>
                </c:pt>
                <c:pt idx="837">
                  <c:v>1449.8959789999999</c:v>
                </c:pt>
                <c:pt idx="838">
                  <c:v>1449.8959789999999</c:v>
                </c:pt>
                <c:pt idx="839">
                  <c:v>1449.9048359999999</c:v>
                </c:pt>
                <c:pt idx="840">
                  <c:v>1449.8985090000001</c:v>
                </c:pt>
                <c:pt idx="841">
                  <c:v>1449.90104</c:v>
                </c:pt>
                <c:pt idx="842">
                  <c:v>1449.9035710000001</c:v>
                </c:pt>
                <c:pt idx="843">
                  <c:v>1449.9086319999999</c:v>
                </c:pt>
                <c:pt idx="844">
                  <c:v>1449.9174889999999</c:v>
                </c:pt>
                <c:pt idx="845">
                  <c:v>1449.92002</c:v>
                </c:pt>
                <c:pt idx="846">
                  <c:v>1449.914959</c:v>
                </c:pt>
                <c:pt idx="847">
                  <c:v>1449.9086319999999</c:v>
                </c:pt>
                <c:pt idx="848">
                  <c:v>1449.89851</c:v>
                </c:pt>
                <c:pt idx="849">
                  <c:v>1449.902306</c:v>
                </c:pt>
                <c:pt idx="850">
                  <c:v>1449.902306</c:v>
                </c:pt>
                <c:pt idx="851">
                  <c:v>1449.904837</c:v>
                </c:pt>
                <c:pt idx="852">
                  <c:v>1449.908633</c:v>
                </c:pt>
                <c:pt idx="853">
                  <c:v>1449.9162249999999</c:v>
                </c:pt>
                <c:pt idx="854">
                  <c:v>1449.9200209999999</c:v>
                </c:pt>
                <c:pt idx="855">
                  <c:v>1449.9111640000001</c:v>
                </c:pt>
                <c:pt idx="856">
                  <c:v>1449.9111640000001</c:v>
                </c:pt>
                <c:pt idx="857">
                  <c:v>1449.904837</c:v>
                </c:pt>
                <c:pt idx="858">
                  <c:v>1449.908633</c:v>
                </c:pt>
                <c:pt idx="859">
                  <c:v>1449.922552</c:v>
                </c:pt>
                <c:pt idx="860">
                  <c:v>1449.9390020000001</c:v>
                </c:pt>
                <c:pt idx="861">
                  <c:v>1449.9478590000001</c:v>
                </c:pt>
                <c:pt idx="862">
                  <c:v>1449.9541859999999</c:v>
                </c:pt>
                <c:pt idx="863">
                  <c:v>1449.956717</c:v>
                </c:pt>
                <c:pt idx="864">
                  <c:v>1449.94786</c:v>
                </c:pt>
                <c:pt idx="865">
                  <c:v>1449.9427989999999</c:v>
                </c:pt>
                <c:pt idx="866">
                  <c:v>1449.937737</c:v>
                </c:pt>
                <c:pt idx="867">
                  <c:v>1449.9427989999999</c:v>
                </c:pt>
                <c:pt idx="868">
                  <c:v>1449.9427989999999</c:v>
                </c:pt>
                <c:pt idx="869">
                  <c:v>1449.9605140000001</c:v>
                </c:pt>
                <c:pt idx="870">
                  <c:v>1449.9719030000001</c:v>
                </c:pt>
                <c:pt idx="871">
                  <c:v>1449.9592500000001</c:v>
                </c:pt>
                <c:pt idx="872">
                  <c:v>1449.9529230000001</c:v>
                </c:pt>
                <c:pt idx="873">
                  <c:v>1449.947862</c:v>
                </c:pt>
                <c:pt idx="874">
                  <c:v>1449.9453309999999</c:v>
                </c:pt>
                <c:pt idx="875">
                  <c:v>1449.9402700000001</c:v>
                </c:pt>
                <c:pt idx="876">
                  <c:v>1449.945332</c:v>
                </c:pt>
                <c:pt idx="877">
                  <c:v>1449.957985</c:v>
                </c:pt>
                <c:pt idx="878">
                  <c:v>1449.968108</c:v>
                </c:pt>
                <c:pt idx="879">
                  <c:v>1449.971904</c:v>
                </c:pt>
                <c:pt idx="880">
                  <c:v>1449.9706389999999</c:v>
                </c:pt>
                <c:pt idx="881">
                  <c:v>1449.963047</c:v>
                </c:pt>
                <c:pt idx="882">
                  <c:v>1449.9668429999999</c:v>
                </c:pt>
                <c:pt idx="883">
                  <c:v>1449.974436</c:v>
                </c:pt>
                <c:pt idx="884">
                  <c:v>1449.9769659999999</c:v>
                </c:pt>
                <c:pt idx="885">
                  <c:v>1449.9769659999999</c:v>
                </c:pt>
                <c:pt idx="886">
                  <c:v>1449.9845580000001</c:v>
                </c:pt>
                <c:pt idx="887">
                  <c:v>1449.979497</c:v>
                </c:pt>
                <c:pt idx="888">
                  <c:v>1449.987089</c:v>
                </c:pt>
                <c:pt idx="889">
                  <c:v>1449.9820279999999</c:v>
                </c:pt>
                <c:pt idx="890">
                  <c:v>1449.975702</c:v>
                </c:pt>
                <c:pt idx="891">
                  <c:v>1449.975702</c:v>
                </c:pt>
                <c:pt idx="892">
                  <c:v>1449.9794979999999</c:v>
                </c:pt>
                <c:pt idx="893">
                  <c:v>1449.9934169999999</c:v>
                </c:pt>
                <c:pt idx="894">
                  <c:v>1449.999744</c:v>
                </c:pt>
                <c:pt idx="895">
                  <c:v>1450.0048059999999</c:v>
                </c:pt>
                <c:pt idx="896">
                  <c:v>1450.0073359999999</c:v>
                </c:pt>
                <c:pt idx="897">
                  <c:v>1450.0048059999999</c:v>
                </c:pt>
                <c:pt idx="898">
                  <c:v>1449.987091</c:v>
                </c:pt>
                <c:pt idx="899">
                  <c:v>1449.9820299999999</c:v>
                </c:pt>
                <c:pt idx="900">
                  <c:v>1449.988357</c:v>
                </c:pt>
                <c:pt idx="901">
                  <c:v>1449.9934189999999</c:v>
                </c:pt>
                <c:pt idx="902">
                  <c:v>1450.004807</c:v>
                </c:pt>
                <c:pt idx="903">
                  <c:v>1449.999746</c:v>
                </c:pt>
                <c:pt idx="904">
                  <c:v>1450.006073</c:v>
                </c:pt>
                <c:pt idx="905">
                  <c:v>1450.006073</c:v>
                </c:pt>
                <c:pt idx="906">
                  <c:v>1450.002277</c:v>
                </c:pt>
                <c:pt idx="907">
                  <c:v>1450.0149309999999</c:v>
                </c:pt>
                <c:pt idx="908">
                  <c:v>1450.032647</c:v>
                </c:pt>
                <c:pt idx="909">
                  <c:v>1450.0313819999999</c:v>
                </c:pt>
                <c:pt idx="910">
                  <c:v>1450.0250550000001</c:v>
                </c:pt>
                <c:pt idx="911">
                  <c:v>1450.0174629999999</c:v>
                </c:pt>
                <c:pt idx="912">
                  <c:v>1450.016198</c:v>
                </c:pt>
                <c:pt idx="913">
                  <c:v>1450.0086060000001</c:v>
                </c:pt>
                <c:pt idx="914">
                  <c:v>1450.016198</c:v>
                </c:pt>
                <c:pt idx="915">
                  <c:v>1450.0263210000001</c:v>
                </c:pt>
                <c:pt idx="916">
                  <c:v>1450.0225250000001</c:v>
                </c:pt>
                <c:pt idx="917">
                  <c:v>1450.038976</c:v>
                </c:pt>
                <c:pt idx="918">
                  <c:v>1450.038976</c:v>
                </c:pt>
                <c:pt idx="919">
                  <c:v>1450.0351800000001</c:v>
                </c:pt>
                <c:pt idx="920">
                  <c:v>1450.0351800000001</c:v>
                </c:pt>
                <c:pt idx="921">
                  <c:v>1450.028853</c:v>
                </c:pt>
                <c:pt idx="922">
                  <c:v>1450.023792</c:v>
                </c:pt>
                <c:pt idx="923">
                  <c:v>1450.0275879999999</c:v>
                </c:pt>
                <c:pt idx="924">
                  <c:v>1450.0364460000001</c:v>
                </c:pt>
                <c:pt idx="925">
                  <c:v>1450.030119</c:v>
                </c:pt>
                <c:pt idx="926">
                  <c:v>1450.0364460000001</c:v>
                </c:pt>
                <c:pt idx="927">
                  <c:v>1450.0427729999999</c:v>
                </c:pt>
                <c:pt idx="928">
                  <c:v>1450.0440390000001</c:v>
                </c:pt>
                <c:pt idx="929">
                  <c:v>1450.0427729999999</c:v>
                </c:pt>
                <c:pt idx="930">
                  <c:v>1450.045304</c:v>
                </c:pt>
                <c:pt idx="931">
                  <c:v>1450.052897</c:v>
                </c:pt>
                <c:pt idx="932">
                  <c:v>1450.0592240000001</c:v>
                </c:pt>
                <c:pt idx="933">
                  <c:v>1450.060489</c:v>
                </c:pt>
                <c:pt idx="934">
                  <c:v>1450.0630200000001</c:v>
                </c:pt>
                <c:pt idx="935">
                  <c:v>1450.0630200000001</c:v>
                </c:pt>
                <c:pt idx="936">
                  <c:v>1450.054163</c:v>
                </c:pt>
                <c:pt idx="937">
                  <c:v>1450.0491010000001</c:v>
                </c:pt>
                <c:pt idx="938">
                  <c:v>1450.0516319999999</c:v>
                </c:pt>
                <c:pt idx="939">
                  <c:v>1450.0516319999999</c:v>
                </c:pt>
                <c:pt idx="940">
                  <c:v>1450.0617560000001</c:v>
                </c:pt>
                <c:pt idx="941">
                  <c:v>1450.065552</c:v>
                </c:pt>
                <c:pt idx="942">
                  <c:v>1450.070614</c:v>
                </c:pt>
                <c:pt idx="943">
                  <c:v>1450.070614</c:v>
                </c:pt>
                <c:pt idx="944">
                  <c:v>1450.069348</c:v>
                </c:pt>
                <c:pt idx="945">
                  <c:v>1450.0617560000001</c:v>
                </c:pt>
                <c:pt idx="946">
                  <c:v>1450.0617560000001</c:v>
                </c:pt>
                <c:pt idx="947">
                  <c:v>1450.0642869999999</c:v>
                </c:pt>
                <c:pt idx="948">
                  <c:v>1450.078207</c:v>
                </c:pt>
                <c:pt idx="949">
                  <c:v>1450.1782169999999</c:v>
                </c:pt>
                <c:pt idx="950">
                  <c:v>1450.0453829999999</c:v>
                </c:pt>
                <c:pt idx="951">
                  <c:v>1450.0517110000001</c:v>
                </c:pt>
                <c:pt idx="952">
                  <c:v>1450.054241</c:v>
                </c:pt>
                <c:pt idx="953">
                  <c:v>1450.036527</c:v>
                </c:pt>
                <c:pt idx="954">
                  <c:v>1450.0441189999999</c:v>
                </c:pt>
                <c:pt idx="955">
                  <c:v>1450.041588</c:v>
                </c:pt>
                <c:pt idx="956">
                  <c:v>1450.0301999999999</c:v>
                </c:pt>
                <c:pt idx="957">
                  <c:v>1450.007425</c:v>
                </c:pt>
                <c:pt idx="958">
                  <c:v>1450.007425</c:v>
                </c:pt>
                <c:pt idx="959">
                  <c:v>1449.985915</c:v>
                </c:pt>
                <c:pt idx="960">
                  <c:v>1449.956815</c:v>
                </c:pt>
                <c:pt idx="961">
                  <c:v>1449.9112700000001</c:v>
                </c:pt>
                <c:pt idx="962">
                  <c:v>1449.841694</c:v>
                </c:pt>
                <c:pt idx="963">
                  <c:v>1449.773385</c:v>
                </c:pt>
                <c:pt idx="964">
                  <c:v>1449.6936989999999</c:v>
                </c:pt>
                <c:pt idx="965">
                  <c:v>1449.6886380000001</c:v>
                </c:pt>
                <c:pt idx="966">
                  <c:v>1449.6190730000001</c:v>
                </c:pt>
                <c:pt idx="967">
                  <c:v>1449.5722740000001</c:v>
                </c:pt>
                <c:pt idx="968">
                  <c:v>1449.5178880000001</c:v>
                </c:pt>
                <c:pt idx="969">
                  <c:v>1449.471092</c:v>
                </c:pt>
                <c:pt idx="970">
                  <c:v>1449.4255619999999</c:v>
                </c:pt>
                <c:pt idx="971">
                  <c:v>1449.3749760000001</c:v>
                </c:pt>
                <c:pt idx="972">
                  <c:v>1449.321862</c:v>
                </c:pt>
                <c:pt idx="973">
                  <c:v>1449.2801300000001</c:v>
                </c:pt>
                <c:pt idx="974">
                  <c:v>1449.2801300000001</c:v>
                </c:pt>
                <c:pt idx="975">
                  <c:v>1449.2409270000001</c:v>
                </c:pt>
                <c:pt idx="976">
                  <c:v>1449.219429</c:v>
                </c:pt>
                <c:pt idx="977">
                  <c:v>1449.219429</c:v>
                </c:pt>
                <c:pt idx="978">
                  <c:v>1449.204254</c:v>
                </c:pt>
                <c:pt idx="979">
                  <c:v>1449.1802270000001</c:v>
                </c:pt>
                <c:pt idx="980">
                  <c:v>1449.120799</c:v>
                </c:pt>
                <c:pt idx="981">
                  <c:v>1449.0980380000001</c:v>
                </c:pt>
                <c:pt idx="982">
                  <c:v>1449.0803350000001</c:v>
                </c:pt>
                <c:pt idx="983">
                  <c:v>1449.065161</c:v>
                </c:pt>
                <c:pt idx="984">
                  <c:v>1449.0563099999999</c:v>
                </c:pt>
                <c:pt idx="985">
                  <c:v>1449.047458</c:v>
                </c:pt>
                <c:pt idx="986">
                  <c:v>1449.0360780000001</c:v>
                </c:pt>
                <c:pt idx="987">
                  <c:v>1449.0259619999999</c:v>
                </c:pt>
                <c:pt idx="988">
                  <c:v>1449.028491</c:v>
                </c:pt>
                <c:pt idx="989">
                  <c:v>1449.0120529999999</c:v>
                </c:pt>
                <c:pt idx="990">
                  <c:v>1448.9981439999999</c:v>
                </c:pt>
                <c:pt idx="991">
                  <c:v>1448.9855</c:v>
                </c:pt>
                <c:pt idx="992">
                  <c:v>1448.9627410000001</c:v>
                </c:pt>
                <c:pt idx="993">
                  <c:v>1448.9463040000001</c:v>
                </c:pt>
                <c:pt idx="994">
                  <c:v>1448.937453</c:v>
                </c:pt>
                <c:pt idx="995">
                  <c:v>1448.942511</c:v>
                </c:pt>
                <c:pt idx="996">
                  <c:v>1448.936189</c:v>
                </c:pt>
                <c:pt idx="997">
                  <c:v>1448.942511</c:v>
                </c:pt>
                <c:pt idx="998">
                  <c:v>1448.942511</c:v>
                </c:pt>
                <c:pt idx="999">
                  <c:v>1448.9450400000001</c:v>
                </c:pt>
                <c:pt idx="1000">
                  <c:v>1448.936189</c:v>
                </c:pt>
                <c:pt idx="1001">
                  <c:v>1448.9336599999999</c:v>
                </c:pt>
                <c:pt idx="1002">
                  <c:v>1448.9463049999999</c:v>
                </c:pt>
                <c:pt idx="1003">
                  <c:v>1448.94757</c:v>
                </c:pt>
                <c:pt idx="1004">
                  <c:v>1448.95895</c:v>
                </c:pt>
                <c:pt idx="1005">
                  <c:v>1448.971595</c:v>
                </c:pt>
                <c:pt idx="1006">
                  <c:v>1448.9741240000001</c:v>
                </c:pt>
                <c:pt idx="1007">
                  <c:v>1448.9766529999999</c:v>
                </c:pt>
                <c:pt idx="1008">
                  <c:v>1448.969067</c:v>
                </c:pt>
                <c:pt idx="1009">
                  <c:v>1448.9564230000001</c:v>
                </c:pt>
                <c:pt idx="1010">
                  <c:v>1448.9526289999999</c:v>
                </c:pt>
                <c:pt idx="1011">
                  <c:v>1448.9425140000001</c:v>
                </c:pt>
                <c:pt idx="1012">
                  <c:v>1448.9412500000001</c:v>
                </c:pt>
                <c:pt idx="1013">
                  <c:v>1448.9437780000001</c:v>
                </c:pt>
                <c:pt idx="1014">
                  <c:v>1448.938721</c:v>
                </c:pt>
                <c:pt idx="1015">
                  <c:v>1448.9437789999999</c:v>
                </c:pt>
                <c:pt idx="1016">
                  <c:v>1448.9437789999999</c:v>
                </c:pt>
                <c:pt idx="1017">
                  <c:v>1448.947572</c:v>
                </c:pt>
                <c:pt idx="1018">
                  <c:v>1448.953894</c:v>
                </c:pt>
                <c:pt idx="1019">
                  <c:v>1448.9564230000001</c:v>
                </c:pt>
                <c:pt idx="1020">
                  <c:v>1448.95263</c:v>
                </c:pt>
                <c:pt idx="1021">
                  <c:v>1448.9501009999999</c:v>
                </c:pt>
                <c:pt idx="1022">
                  <c:v>1448.9501009999999</c:v>
                </c:pt>
                <c:pt idx="1023">
                  <c:v>1448.9437789999999</c:v>
                </c:pt>
                <c:pt idx="1024">
                  <c:v>1448.932399</c:v>
                </c:pt>
                <c:pt idx="1025">
                  <c:v>1448.9286059999999</c:v>
                </c:pt>
                <c:pt idx="1026">
                  <c:v>1448.9184909999999</c:v>
                </c:pt>
                <c:pt idx="1027">
                  <c:v>1448.910905</c:v>
                </c:pt>
                <c:pt idx="1028">
                  <c:v>1448.9222850000001</c:v>
                </c:pt>
                <c:pt idx="1029">
                  <c:v>1448.9172269999999</c:v>
                </c:pt>
                <c:pt idx="1030">
                  <c:v>1448.92355</c:v>
                </c:pt>
                <c:pt idx="1031">
                  <c:v>1448.933665</c:v>
                </c:pt>
                <c:pt idx="1032">
                  <c:v>1449.0424559999999</c:v>
                </c:pt>
                <c:pt idx="1033">
                  <c:v>1448.9830340000001</c:v>
                </c:pt>
                <c:pt idx="1034">
                  <c:v>1448.86042</c:v>
                </c:pt>
                <c:pt idx="1035">
                  <c:v>1448.9008859999999</c:v>
                </c:pt>
                <c:pt idx="1036">
                  <c:v>1448.886978</c:v>
                </c:pt>
                <c:pt idx="1037">
                  <c:v>1448.8844489999999</c:v>
                </c:pt>
                <c:pt idx="1038">
                  <c:v>1448.8831849999999</c:v>
                </c:pt>
                <c:pt idx="1039">
                  <c:v>1448.8831849999999</c:v>
                </c:pt>
                <c:pt idx="1040">
                  <c:v>1448.8844489999999</c:v>
                </c:pt>
                <c:pt idx="1041">
                  <c:v>1448.897093</c:v>
                </c:pt>
                <c:pt idx="1042">
                  <c:v>1448.897093</c:v>
                </c:pt>
                <c:pt idx="1043">
                  <c:v>1448.9046800000001</c:v>
                </c:pt>
                <c:pt idx="1044">
                  <c:v>1448.9135309999999</c:v>
                </c:pt>
                <c:pt idx="1045">
                  <c:v>1448.9135309999999</c:v>
                </c:pt>
                <c:pt idx="1046">
                  <c:v>1448.9185890000001</c:v>
                </c:pt>
                <c:pt idx="1047">
                  <c:v>1448.929969</c:v>
                </c:pt>
                <c:pt idx="1048">
                  <c:v>1448.9274399999999</c:v>
                </c:pt>
                <c:pt idx="1049">
                  <c:v>1448.9312339999999</c:v>
                </c:pt>
                <c:pt idx="1050">
                  <c:v>1448.9223830000001</c:v>
                </c:pt>
                <c:pt idx="1051">
                  <c:v>1448.9236470000001</c:v>
                </c:pt>
                <c:pt idx="1052">
                  <c:v>1448.9236470000001</c:v>
                </c:pt>
                <c:pt idx="1053">
                  <c:v>1448.9160609999999</c:v>
                </c:pt>
                <c:pt idx="1054">
                  <c:v>1448.91859</c:v>
                </c:pt>
                <c:pt idx="1055">
                  <c:v>1448.9160609999999</c:v>
                </c:pt>
                <c:pt idx="1056">
                  <c:v>1448.923648</c:v>
                </c:pt>
                <c:pt idx="1057">
                  <c:v>1448.937557</c:v>
                </c:pt>
                <c:pt idx="1058">
                  <c:v>1448.9426149999999</c:v>
                </c:pt>
                <c:pt idx="1059">
                  <c:v>1448.945144</c:v>
                </c:pt>
                <c:pt idx="1060">
                  <c:v>1448.9388220000001</c:v>
                </c:pt>
                <c:pt idx="1061">
                  <c:v>1448.9426149999999</c:v>
                </c:pt>
                <c:pt idx="1062">
                  <c:v>1448.9426149999999</c:v>
                </c:pt>
                <c:pt idx="1063">
                  <c:v>1448.9590539999999</c:v>
                </c:pt>
                <c:pt idx="1064">
                  <c:v>1448.9603179999999</c:v>
                </c:pt>
                <c:pt idx="1065">
                  <c:v>1448.966641</c:v>
                </c:pt>
                <c:pt idx="1066">
                  <c:v>1448.9641120000001</c:v>
                </c:pt>
                <c:pt idx="1067">
                  <c:v>1448.9641120000001</c:v>
                </c:pt>
                <c:pt idx="1068">
                  <c:v>1448.967905</c:v>
                </c:pt>
                <c:pt idx="1069">
                  <c:v>1448.9653760000001</c:v>
                </c:pt>
                <c:pt idx="1070">
                  <c:v>1448.962847</c:v>
                </c:pt>
                <c:pt idx="1071">
                  <c:v>1448.9641120000001</c:v>
                </c:pt>
                <c:pt idx="1072">
                  <c:v>1448.9577899999999</c:v>
                </c:pt>
                <c:pt idx="1073">
                  <c:v>1448.9489390000001</c:v>
                </c:pt>
                <c:pt idx="1074">
                  <c:v>1448.9413520000001</c:v>
                </c:pt>
                <c:pt idx="1075">
                  <c:v>1449.4794529999999</c:v>
                </c:pt>
                <c:pt idx="1076">
                  <c:v>1449.390932</c:v>
                </c:pt>
                <c:pt idx="1077">
                  <c:v>1449.3289669999999</c:v>
                </c:pt>
                <c:pt idx="1078">
                  <c:v>1449.2670049999999</c:v>
                </c:pt>
                <c:pt idx="1079">
                  <c:v>1449.2240099999999</c:v>
                </c:pt>
                <c:pt idx="1080">
                  <c:v>1449.187338</c:v>
                </c:pt>
                <c:pt idx="1081">
                  <c:v>1449.1557250000001</c:v>
                </c:pt>
                <c:pt idx="1082">
                  <c:v>1449.131699</c:v>
                </c:pt>
                <c:pt idx="1083">
                  <c:v>1449.1405520000001</c:v>
                </c:pt>
                <c:pt idx="1084">
                  <c:v>1449.216451</c:v>
                </c:pt>
                <c:pt idx="1085">
                  <c:v>1449.1684009999999</c:v>
                </c:pt>
                <c:pt idx="1086">
                  <c:v>1449.11403</c:v>
                </c:pt>
                <c:pt idx="1087">
                  <c:v>1448.990141</c:v>
                </c:pt>
                <c:pt idx="1088">
                  <c:v>1448.967382</c:v>
                </c:pt>
                <c:pt idx="1089">
                  <c:v>1448.8978520000001</c:v>
                </c:pt>
                <c:pt idx="1090">
                  <c:v>1448.924407</c:v>
                </c:pt>
                <c:pt idx="1091">
                  <c:v>1448.9319929999999</c:v>
                </c:pt>
                <c:pt idx="1092">
                  <c:v>1448.9319929999999</c:v>
                </c:pt>
                <c:pt idx="1093">
                  <c:v>1448.9421090000001</c:v>
                </c:pt>
                <c:pt idx="1094">
                  <c:v>1448.9509599999999</c:v>
                </c:pt>
                <c:pt idx="1095">
                  <c:v>1448.96487</c:v>
                </c:pt>
                <c:pt idx="1096">
                  <c:v>1449.00028</c:v>
                </c:pt>
                <c:pt idx="1097">
                  <c:v>1449.0281010000001</c:v>
                </c:pt>
                <c:pt idx="1098">
                  <c:v>1449.0496000000001</c:v>
                </c:pt>
                <c:pt idx="1099">
                  <c:v>1449.072363</c:v>
                </c:pt>
                <c:pt idx="1100">
                  <c:v>1449.1001859999999</c:v>
                </c:pt>
                <c:pt idx="1101">
                  <c:v>1449.119156</c:v>
                </c:pt>
                <c:pt idx="1102">
                  <c:v>1449.1343320000001</c:v>
                </c:pt>
                <c:pt idx="1103">
                  <c:v>1449.145714</c:v>
                </c:pt>
                <c:pt idx="1104">
                  <c:v>1449.162155</c:v>
                </c:pt>
                <c:pt idx="1105">
                  <c:v>1449.1811259999999</c:v>
                </c:pt>
                <c:pt idx="1106">
                  <c:v>1449.2038910000001</c:v>
                </c:pt>
                <c:pt idx="1107">
                  <c:v>1449.220333</c:v>
                </c:pt>
                <c:pt idx="1108">
                  <c:v>1449.231716</c:v>
                </c:pt>
                <c:pt idx="1109">
                  <c:v>1449.257012</c:v>
                </c:pt>
                <c:pt idx="1110">
                  <c:v>1449.257012</c:v>
                </c:pt>
                <c:pt idx="1111">
                  <c:v>1449.0155629999999</c:v>
                </c:pt>
                <c:pt idx="1112">
                  <c:v>1449.0623579999999</c:v>
                </c:pt>
                <c:pt idx="1113">
                  <c:v>1449.1053589999999</c:v>
                </c:pt>
                <c:pt idx="1114">
                  <c:v>1449.138242</c:v>
                </c:pt>
                <c:pt idx="1115">
                  <c:v>1449.177451</c:v>
                </c:pt>
                <c:pt idx="1116">
                  <c:v>1449.233107</c:v>
                </c:pt>
                <c:pt idx="1117">
                  <c:v>1449.263463</c:v>
                </c:pt>
                <c:pt idx="1118">
                  <c:v>1449.2824350000001</c:v>
                </c:pt>
                <c:pt idx="1119">
                  <c:v>1449.2710529999999</c:v>
                </c:pt>
                <c:pt idx="1120">
                  <c:v>1449.2735829999999</c:v>
                </c:pt>
                <c:pt idx="1121">
                  <c:v>1449.2735829999999</c:v>
                </c:pt>
                <c:pt idx="1122">
                  <c:v>1449.2647300000001</c:v>
                </c:pt>
                <c:pt idx="1123">
                  <c:v>1449.2710529999999</c:v>
                </c:pt>
                <c:pt idx="1124">
                  <c:v>1449.291291</c:v>
                </c:pt>
                <c:pt idx="1125">
                  <c:v>1449.3102630000001</c:v>
                </c:pt>
                <c:pt idx="1126">
                  <c:v>1449.3102630000001</c:v>
                </c:pt>
                <c:pt idx="1127">
                  <c:v>1449.3469459999999</c:v>
                </c:pt>
                <c:pt idx="1128">
                  <c:v>1449.3469459999999</c:v>
                </c:pt>
                <c:pt idx="1129">
                  <c:v>1449.3633890000001</c:v>
                </c:pt>
                <c:pt idx="1130">
                  <c:v>1449.3595949999999</c:v>
                </c:pt>
                <c:pt idx="1131">
                  <c:v>1449.3621250000001</c:v>
                </c:pt>
                <c:pt idx="1132">
                  <c:v>1449.364654</c:v>
                </c:pt>
                <c:pt idx="1133">
                  <c:v>1449.36086</c:v>
                </c:pt>
                <c:pt idx="1134">
                  <c:v>1449.3570649999999</c:v>
                </c:pt>
                <c:pt idx="1135">
                  <c:v>1449.364654</c:v>
                </c:pt>
                <c:pt idx="1136">
                  <c:v>1449.3697139999999</c:v>
                </c:pt>
                <c:pt idx="1137">
                  <c:v>1449.370979</c:v>
                </c:pt>
                <c:pt idx="1138">
                  <c:v>1449.374773</c:v>
                </c:pt>
                <c:pt idx="1139">
                  <c:v>1449.3823620000001</c:v>
                </c:pt>
                <c:pt idx="1140">
                  <c:v>1449.3988059999999</c:v>
                </c:pt>
                <c:pt idx="1141">
                  <c:v>1449.4051300000001</c:v>
                </c:pt>
                <c:pt idx="1142">
                  <c:v>1449.4177790000001</c:v>
                </c:pt>
                <c:pt idx="1143">
                  <c:v>1449.4063960000001</c:v>
                </c:pt>
                <c:pt idx="1144">
                  <c:v>1449.41525</c:v>
                </c:pt>
                <c:pt idx="1145">
                  <c:v>1449.4051320000001</c:v>
                </c:pt>
                <c:pt idx="1146">
                  <c:v>1449.4051320000001</c:v>
                </c:pt>
                <c:pt idx="1147">
                  <c:v>1449.392484</c:v>
                </c:pt>
                <c:pt idx="1148">
                  <c:v>1449.400073</c:v>
                </c:pt>
                <c:pt idx="1149">
                  <c:v>1449.4253719999999</c:v>
                </c:pt>
                <c:pt idx="1150">
                  <c:v>1449.4671189999999</c:v>
                </c:pt>
                <c:pt idx="1151">
                  <c:v>1449.4772390000001</c:v>
                </c:pt>
                <c:pt idx="1152">
                  <c:v>1449.481033</c:v>
                </c:pt>
                <c:pt idx="1153">
                  <c:v>1449.483563</c:v>
                </c:pt>
                <c:pt idx="1154">
                  <c:v>1449.4848280000001</c:v>
                </c:pt>
                <c:pt idx="1155">
                  <c:v>1449.5189849999999</c:v>
                </c:pt>
                <c:pt idx="1156">
                  <c:v>1449.5215149999999</c:v>
                </c:pt>
                <c:pt idx="1157">
                  <c:v>1449.5038070000001</c:v>
                </c:pt>
                <c:pt idx="1158">
                  <c:v>1449.5025419999999</c:v>
                </c:pt>
                <c:pt idx="1159">
                  <c:v>1449.493688</c:v>
                </c:pt>
                <c:pt idx="1160">
                  <c:v>1449.491158</c:v>
                </c:pt>
                <c:pt idx="1161">
                  <c:v>1449.4898929999999</c:v>
                </c:pt>
                <c:pt idx="1162">
                  <c:v>1449.4924229999999</c:v>
                </c:pt>
                <c:pt idx="1163">
                  <c:v>1449.4924229999999</c:v>
                </c:pt>
                <c:pt idx="1164">
                  <c:v>1449.5025430000001</c:v>
                </c:pt>
                <c:pt idx="1165">
                  <c:v>1449.508867</c:v>
                </c:pt>
                <c:pt idx="1166">
                  <c:v>1449.5000130000001</c:v>
                </c:pt>
                <c:pt idx="1167">
                  <c:v>1449.512663</c:v>
                </c:pt>
                <c:pt idx="1168">
                  <c:v>1449.489896</c:v>
                </c:pt>
                <c:pt idx="1169">
                  <c:v>1449.4709230000001</c:v>
                </c:pt>
                <c:pt idx="1170">
                  <c:v>1449.4620689999999</c:v>
                </c:pt>
                <c:pt idx="1171">
                  <c:v>1449.6038249999999</c:v>
                </c:pt>
                <c:pt idx="1172">
                  <c:v>1520.0871689999999</c:v>
                </c:pt>
                <c:pt idx="1173">
                  <c:v>1591.279352</c:v>
                </c:pt>
                <c:pt idx="1174">
                  <c:v>1712.9042710000001</c:v>
                </c:pt>
                <c:pt idx="1175">
                  <c:v>1812.194911</c:v>
                </c:pt>
                <c:pt idx="1176">
                  <c:v>1909.2251020000001</c:v>
                </c:pt>
                <c:pt idx="1177">
                  <c:v>2055.5500510000002</c:v>
                </c:pt>
                <c:pt idx="1178">
                  <c:v>2090.044097</c:v>
                </c:pt>
                <c:pt idx="1179">
                  <c:v>2115.1086599999999</c:v>
                </c:pt>
                <c:pt idx="1180">
                  <c:v>2115.1086599999999</c:v>
                </c:pt>
                <c:pt idx="1181">
                  <c:v>2143.0387209999999</c:v>
                </c:pt>
                <c:pt idx="1182">
                  <c:v>2167.5399609999999</c:v>
                </c:pt>
                <c:pt idx="1183">
                  <c:v>2555.3762729999999</c:v>
                </c:pt>
                <c:pt idx="1184">
                  <c:v>2536.003056</c:v>
                </c:pt>
                <c:pt idx="1185">
                  <c:v>2705.7900979999999</c:v>
                </c:pt>
                <c:pt idx="1186">
                  <c:v>1447.5926649999999</c:v>
                </c:pt>
                <c:pt idx="1187">
                  <c:v>1447.8887360000001</c:v>
                </c:pt>
                <c:pt idx="1188">
                  <c:v>1448.1316260000001</c:v>
                </c:pt>
                <c:pt idx="1189">
                  <c:v>1448.341617</c:v>
                </c:pt>
                <c:pt idx="1190">
                  <c:v>1448.533905</c:v>
                </c:pt>
                <c:pt idx="1191">
                  <c:v>1448.6717719999999</c:v>
                </c:pt>
                <c:pt idx="1192">
                  <c:v>1448.7931980000001</c:v>
                </c:pt>
                <c:pt idx="1193">
                  <c:v>1448.8969159999999</c:v>
                </c:pt>
                <c:pt idx="1194">
                  <c:v>1448.9879860000001</c:v>
                </c:pt>
                <c:pt idx="1195">
                  <c:v>1449.0613470000001</c:v>
                </c:pt>
                <c:pt idx="1196">
                  <c:v>1449.128385</c:v>
                </c:pt>
                <c:pt idx="1197">
                  <c:v>1449.176449</c:v>
                </c:pt>
                <c:pt idx="1198">
                  <c:v>1449.265005</c:v>
                </c:pt>
                <c:pt idx="1199">
                  <c:v>1449.423207</c:v>
                </c:pt>
                <c:pt idx="1200">
                  <c:v>1449.6536719999999</c:v>
                </c:pt>
                <c:pt idx="1201">
                  <c:v>1449.8752959999999</c:v>
                </c:pt>
                <c:pt idx="1202">
                  <c:v>1450.3780059999999</c:v>
                </c:pt>
                <c:pt idx="1203">
                  <c:v>1451.389093</c:v>
                </c:pt>
                <c:pt idx="1204">
                  <c:v>1451.389093</c:v>
                </c:pt>
                <c:pt idx="1205">
                  <c:v>1452.1564129999999</c:v>
                </c:pt>
                <c:pt idx="1206">
                  <c:v>1454.5349229999999</c:v>
                </c:pt>
                <c:pt idx="1207">
                  <c:v>1456.1562269999999</c:v>
                </c:pt>
                <c:pt idx="1208">
                  <c:v>1458.998998</c:v>
                </c:pt>
                <c:pt idx="1209">
                  <c:v>1463.4296099999999</c:v>
                </c:pt>
                <c:pt idx="1210">
                  <c:v>1466.238791</c:v>
                </c:pt>
                <c:pt idx="1211">
                  <c:v>1471.7107490000001</c:v>
                </c:pt>
                <c:pt idx="1212">
                  <c:v>1476.47281</c:v>
                </c:pt>
                <c:pt idx="1213">
                  <c:v>1482.329843</c:v>
                </c:pt>
                <c:pt idx="1214">
                  <c:v>1489.067233</c:v>
                </c:pt>
                <c:pt idx="1215">
                  <c:v>1495.617039</c:v>
                </c:pt>
                <c:pt idx="1216">
                  <c:v>1503.3176989999999</c:v>
                </c:pt>
                <c:pt idx="1217">
                  <c:v>1510.928846</c:v>
                </c:pt>
                <c:pt idx="1218">
                  <c:v>1518.7867530000001</c:v>
                </c:pt>
                <c:pt idx="1219">
                  <c:v>1527.3349370000001</c:v>
                </c:pt>
                <c:pt idx="1220">
                  <c:v>1535.4799909999999</c:v>
                </c:pt>
                <c:pt idx="1221">
                  <c:v>1544.4595280000001</c:v>
                </c:pt>
                <c:pt idx="1222">
                  <c:v>1552.8059920000001</c:v>
                </c:pt>
                <c:pt idx="1223">
                  <c:v>1561.1614910000001</c:v>
                </c:pt>
                <c:pt idx="1224">
                  <c:v>1570.604926</c:v>
                </c:pt>
                <c:pt idx="1225">
                  <c:v>1579.299538</c:v>
                </c:pt>
                <c:pt idx="1226">
                  <c:v>1589.010855</c:v>
                </c:pt>
                <c:pt idx="1227">
                  <c:v>1597.9768770000001</c:v>
                </c:pt>
                <c:pt idx="1228">
                  <c:v>1607.864325</c:v>
                </c:pt>
                <c:pt idx="1229">
                  <c:v>1618.3700899999999</c:v>
                </c:pt>
                <c:pt idx="1230">
                  <c:v>1630.4583379999999</c:v>
                </c:pt>
                <c:pt idx="1231">
                  <c:v>1642.164849</c:v>
                </c:pt>
                <c:pt idx="1232">
                  <c:v>1655.4911179999999</c:v>
                </c:pt>
                <c:pt idx="1233">
                  <c:v>1676.199427</c:v>
                </c:pt>
                <c:pt idx="1234">
                  <c:v>1676.199427</c:v>
                </c:pt>
                <c:pt idx="1235">
                  <c:v>1695.1699289999999</c:v>
                </c:pt>
                <c:pt idx="1236">
                  <c:v>1711.631445</c:v>
                </c:pt>
                <c:pt idx="1237">
                  <c:v>1728.3552159999999</c:v>
                </c:pt>
                <c:pt idx="1238">
                  <c:v>1751.651752</c:v>
                </c:pt>
                <c:pt idx="1239">
                  <c:v>1765.4656050000001</c:v>
                </c:pt>
                <c:pt idx="1240">
                  <c:v>1788.203512</c:v>
                </c:pt>
                <c:pt idx="1241">
                  <c:v>1803.4673439999999</c:v>
                </c:pt>
                <c:pt idx="1242">
                  <c:v>1806.95867</c:v>
                </c:pt>
                <c:pt idx="1243">
                  <c:v>1703.7792039999999</c:v>
                </c:pt>
                <c:pt idx="1244">
                  <c:v>1630.382517</c:v>
                </c:pt>
                <c:pt idx="1245">
                  <c:v>1589.4888699999999</c:v>
                </c:pt>
                <c:pt idx="1246">
                  <c:v>1561.2565999999999</c:v>
                </c:pt>
                <c:pt idx="1247">
                  <c:v>1539.87177</c:v>
                </c:pt>
                <c:pt idx="1248">
                  <c:v>1523.456371</c:v>
                </c:pt>
                <c:pt idx="1249">
                  <c:v>1510.484203</c:v>
                </c:pt>
                <c:pt idx="1250">
                  <c:v>1500.0686599999999</c:v>
                </c:pt>
                <c:pt idx="1251">
                  <c:v>1491.5855079999999</c:v>
                </c:pt>
                <c:pt idx="1252">
                  <c:v>1491.5855079999999</c:v>
                </c:pt>
                <c:pt idx="1253">
                  <c:v>1484.6623460000001</c:v>
                </c:pt>
                <c:pt idx="1254">
                  <c:v>1478.9554069999999</c:v>
                </c:pt>
                <c:pt idx="1255">
                  <c:v>1474.21732</c:v>
                </c:pt>
                <c:pt idx="1256">
                  <c:v>1470.2881030000001</c:v>
                </c:pt>
                <c:pt idx="1257">
                  <c:v>1466.990689</c:v>
                </c:pt>
                <c:pt idx="1258">
                  <c:v>1464.244952</c:v>
                </c:pt>
                <c:pt idx="1259">
                  <c:v>1461.9393950000001</c:v>
                </c:pt>
                <c:pt idx="1260">
                  <c:v>1460.004582</c:v>
                </c:pt>
                <c:pt idx="1261">
                  <c:v>1471.171319</c:v>
                </c:pt>
                <c:pt idx="1262">
                  <c:v>1489.173528</c:v>
                </c:pt>
                <c:pt idx="1263">
                  <c:v>1508.132983</c:v>
                </c:pt>
                <c:pt idx="1264">
                  <c:v>1562.171889</c:v>
                </c:pt>
                <c:pt idx="1265">
                  <c:v>1587.853566</c:v>
                </c:pt>
                <c:pt idx="1266">
                  <c:v>1639.9708000000001</c:v>
                </c:pt>
                <c:pt idx="1267">
                  <c:v>1676.9090329999999</c:v>
                </c:pt>
                <c:pt idx="1268">
                  <c:v>1727.6137100000001</c:v>
                </c:pt>
                <c:pt idx="1269">
                  <c:v>1761.0587370000001</c:v>
                </c:pt>
                <c:pt idx="1270">
                  <c:v>1789.5738229999999</c:v>
                </c:pt>
                <c:pt idx="1271">
                  <c:v>1824.1173449999999</c:v>
                </c:pt>
                <c:pt idx="1272">
                  <c:v>1868.8508730000001</c:v>
                </c:pt>
                <c:pt idx="1273">
                  <c:v>1921.216054</c:v>
                </c:pt>
                <c:pt idx="1274">
                  <c:v>1921.216054</c:v>
                </c:pt>
                <c:pt idx="1275">
                  <c:v>1987.5742230000001</c:v>
                </c:pt>
                <c:pt idx="1276">
                  <c:v>2035.4090430000001</c:v>
                </c:pt>
                <c:pt idx="1277">
                  <c:v>2144.8082960000002</c:v>
                </c:pt>
                <c:pt idx="1278">
                  <c:v>2189.938885</c:v>
                </c:pt>
                <c:pt idx="1279">
                  <c:v>2235.588213</c:v>
                </c:pt>
                <c:pt idx="1280">
                  <c:v>2266.614047</c:v>
                </c:pt>
                <c:pt idx="1281">
                  <c:v>2294.3357339999998</c:v>
                </c:pt>
                <c:pt idx="1282">
                  <c:v>2313.8240089999999</c:v>
                </c:pt>
                <c:pt idx="1283">
                  <c:v>2329.873842</c:v>
                </c:pt>
                <c:pt idx="1284">
                  <c:v>2325.8722379999999</c:v>
                </c:pt>
                <c:pt idx="1285">
                  <c:v>2884.2538890000001</c:v>
                </c:pt>
                <c:pt idx="1286">
                  <c:v>2869.1659060000002</c:v>
                </c:pt>
                <c:pt idx="1287">
                  <c:v>2872.87851</c:v>
                </c:pt>
                <c:pt idx="1288">
                  <c:v>2883.7608150000001</c:v>
                </c:pt>
                <c:pt idx="1289">
                  <c:v>2905.5694939999998</c:v>
                </c:pt>
                <c:pt idx="1290">
                  <c:v>2944.9050090000001</c:v>
                </c:pt>
                <c:pt idx="1291">
                  <c:v>2984.6210740000001</c:v>
                </c:pt>
                <c:pt idx="1292">
                  <c:v>2984.6210740000001</c:v>
                </c:pt>
                <c:pt idx="1293">
                  <c:v>3021.3477809999999</c:v>
                </c:pt>
                <c:pt idx="1294">
                  <c:v>3064.8208610000001</c:v>
                </c:pt>
                <c:pt idx="1295">
                  <c:v>3097.564699</c:v>
                </c:pt>
                <c:pt idx="1296">
                  <c:v>3134.8423769999999</c:v>
                </c:pt>
                <c:pt idx="1297">
                  <c:v>3167.647015</c:v>
                </c:pt>
                <c:pt idx="1298">
                  <c:v>3205.0156529999999</c:v>
                </c:pt>
                <c:pt idx="1299">
                  <c:v>3234.6815350000002</c:v>
                </c:pt>
                <c:pt idx="1300">
                  <c:v>3261.6373090000002</c:v>
                </c:pt>
                <c:pt idx="1301">
                  <c:v>3288.1586870000001</c:v>
                </c:pt>
                <c:pt idx="1302">
                  <c:v>3299.756965</c:v>
                </c:pt>
                <c:pt idx="1303">
                  <c:v>3308.009654</c:v>
                </c:pt>
                <c:pt idx="1304">
                  <c:v>3296.1127029999998</c:v>
                </c:pt>
                <c:pt idx="1305">
                  <c:v>3297.4442779999999</c:v>
                </c:pt>
                <c:pt idx="1306">
                  <c:v>3288.5940110000001</c:v>
                </c:pt>
                <c:pt idx="1307">
                  <c:v>3311.285382</c:v>
                </c:pt>
                <c:pt idx="1308">
                  <c:v>3324.776891</c:v>
                </c:pt>
                <c:pt idx="1309">
                  <c:v>3324.776891</c:v>
                </c:pt>
                <c:pt idx="1310">
                  <c:v>3355.5907029999998</c:v>
                </c:pt>
                <c:pt idx="1311">
                  <c:v>3400.140136</c:v>
                </c:pt>
                <c:pt idx="1312">
                  <c:v>3438.4369609999999</c:v>
                </c:pt>
                <c:pt idx="1313">
                  <c:v>3477.3704480000001</c:v>
                </c:pt>
                <c:pt idx="1314">
                  <c:v>3511.8145629999999</c:v>
                </c:pt>
                <c:pt idx="1315">
                  <c:v>3553.6360789999999</c:v>
                </c:pt>
                <c:pt idx="1316">
                  <c:v>3584.4719970000001</c:v>
                </c:pt>
                <c:pt idx="1317">
                  <c:v>3619.9769759999999</c:v>
                </c:pt>
                <c:pt idx="1318">
                  <c:v>3652.697991</c:v>
                </c:pt>
                <c:pt idx="1319">
                  <c:v>3684.6301520000002</c:v>
                </c:pt>
                <c:pt idx="1320">
                  <c:v>3710.0829020000001</c:v>
                </c:pt>
                <c:pt idx="1321">
                  <c:v>3730.4667789999999</c:v>
                </c:pt>
                <c:pt idx="1322">
                  <c:v>3747.3492460000002</c:v>
                </c:pt>
                <c:pt idx="1323">
                  <c:v>3759.6367</c:v>
                </c:pt>
                <c:pt idx="1324">
                  <c:v>3774.6552019999999</c:v>
                </c:pt>
                <c:pt idx="1325">
                  <c:v>3785.2330980000002</c:v>
                </c:pt>
                <c:pt idx="1326">
                  <c:v>3794.0109000000002</c:v>
                </c:pt>
                <c:pt idx="1327">
                  <c:v>3794.0109000000002</c:v>
                </c:pt>
                <c:pt idx="1328">
                  <c:v>3800.2959460000002</c:v>
                </c:pt>
                <c:pt idx="1329">
                  <c:v>3804.5249290000002</c:v>
                </c:pt>
                <c:pt idx="1330">
                  <c:v>3807.3922259999999</c:v>
                </c:pt>
                <c:pt idx="1331">
                  <c:v>3809.791189</c:v>
                </c:pt>
                <c:pt idx="1332">
                  <c:v>3812.0117909999999</c:v>
                </c:pt>
                <c:pt idx="1333">
                  <c:v>3813.5215290000001</c:v>
                </c:pt>
                <c:pt idx="1334">
                  <c:v>3814.9478530000001</c:v>
                </c:pt>
                <c:pt idx="1335">
                  <c:v>3816.492393</c:v>
                </c:pt>
                <c:pt idx="1336">
                  <c:v>3816.615644</c:v>
                </c:pt>
                <c:pt idx="1337">
                  <c:v>3817.6806969999998</c:v>
                </c:pt>
                <c:pt idx="1338">
                  <c:v>3818.7326419999999</c:v>
                </c:pt>
                <c:pt idx="1339">
                  <c:v>3820.4810170000001</c:v>
                </c:pt>
                <c:pt idx="1340">
                  <c:v>3821.5002060000002</c:v>
                </c:pt>
                <c:pt idx="1341">
                  <c:v>3822.6303760000001</c:v>
                </c:pt>
                <c:pt idx="1342">
                  <c:v>3823.5864240000001</c:v>
                </c:pt>
                <c:pt idx="1343">
                  <c:v>3823.5864240000001</c:v>
                </c:pt>
                <c:pt idx="1344">
                  <c:v>3823.319563</c:v>
                </c:pt>
                <c:pt idx="1345">
                  <c:v>3823.5932699999998</c:v>
                </c:pt>
                <c:pt idx="1346">
                  <c:v>3824.2581209999998</c:v>
                </c:pt>
                <c:pt idx="1347">
                  <c:v>3824.308184</c:v>
                </c:pt>
                <c:pt idx="1348">
                  <c:v>3824.722303</c:v>
                </c:pt>
                <c:pt idx="1349">
                  <c:v>3825.1698980000001</c:v>
                </c:pt>
                <c:pt idx="1350">
                  <c:v>3823.7746440000001</c:v>
                </c:pt>
                <c:pt idx="1351">
                  <c:v>3824.4729969999999</c:v>
                </c:pt>
                <c:pt idx="1352">
                  <c:v>3822.920807</c:v>
                </c:pt>
                <c:pt idx="1353">
                  <c:v>3823.52198</c:v>
                </c:pt>
                <c:pt idx="1354">
                  <c:v>3823.3585149999999</c:v>
                </c:pt>
                <c:pt idx="1355">
                  <c:v>3821.0857489999999</c:v>
                </c:pt>
                <c:pt idx="1356">
                  <c:v>3818.868109</c:v>
                </c:pt>
                <c:pt idx="1357">
                  <c:v>3817.4517850000002</c:v>
                </c:pt>
                <c:pt idx="1358">
                  <c:v>3816.3894639999999</c:v>
                </c:pt>
                <c:pt idx="1359">
                  <c:v>3813.8249080000001</c:v>
                </c:pt>
                <c:pt idx="1360">
                  <c:v>3809.6655460000002</c:v>
                </c:pt>
                <c:pt idx="1361">
                  <c:v>3808.225989</c:v>
                </c:pt>
                <c:pt idx="1362">
                  <c:v>3806.3602150000002</c:v>
                </c:pt>
                <c:pt idx="1363">
                  <c:v>3805.3940029999999</c:v>
                </c:pt>
                <c:pt idx="1364">
                  <c:v>3805.6132510000002</c:v>
                </c:pt>
                <c:pt idx="1365">
                  <c:v>3806.5984239999998</c:v>
                </c:pt>
                <c:pt idx="1366">
                  <c:v>3806.5984239999998</c:v>
                </c:pt>
                <c:pt idx="1367">
                  <c:v>3807.6974439999999</c:v>
                </c:pt>
                <c:pt idx="1368">
                  <c:v>3807.109567</c:v>
                </c:pt>
                <c:pt idx="1369">
                  <c:v>3809.6205209999998</c:v>
                </c:pt>
                <c:pt idx="1370">
                  <c:v>3810.1496229999998</c:v>
                </c:pt>
                <c:pt idx="1371">
                  <c:v>3812.6047269999999</c:v>
                </c:pt>
                <c:pt idx="1372">
                  <c:v>3813.9400780000001</c:v>
                </c:pt>
                <c:pt idx="1373">
                  <c:v>3815.6862580000002</c:v>
                </c:pt>
                <c:pt idx="1374">
                  <c:v>3818.627187</c:v>
                </c:pt>
                <c:pt idx="1375">
                  <c:v>3821.4879489999998</c:v>
                </c:pt>
                <c:pt idx="1376">
                  <c:v>3822.6516849999998</c:v>
                </c:pt>
                <c:pt idx="1377">
                  <c:v>3823.7251339999998</c:v>
                </c:pt>
                <c:pt idx="1378">
                  <c:v>3825.57726</c:v>
                </c:pt>
                <c:pt idx="1379">
                  <c:v>3827.0856250000002</c:v>
                </c:pt>
                <c:pt idx="1380">
                  <c:v>3828.1334449999999</c:v>
                </c:pt>
                <c:pt idx="1381">
                  <c:v>3828.4844159999998</c:v>
                </c:pt>
                <c:pt idx="1382">
                  <c:v>3829.9230809999999</c:v>
                </c:pt>
                <c:pt idx="1383">
                  <c:v>3829.9230809999999</c:v>
                </c:pt>
                <c:pt idx="1384">
                  <c:v>3830.9347069999999</c:v>
                </c:pt>
                <c:pt idx="1385">
                  <c:v>3831.205614</c:v>
                </c:pt>
                <c:pt idx="1386">
                  <c:v>3831.8650819999998</c:v>
                </c:pt>
                <c:pt idx="1387">
                  <c:v>3831.3737310000001</c:v>
                </c:pt>
                <c:pt idx="1388">
                  <c:v>3831.617898</c:v>
                </c:pt>
                <c:pt idx="1389">
                  <c:v>3831.2268279999998</c:v>
                </c:pt>
                <c:pt idx="1390">
                  <c:v>3831.056349</c:v>
                </c:pt>
                <c:pt idx="1391">
                  <c:v>3832.111981</c:v>
                </c:pt>
                <c:pt idx="1392">
                  <c:v>3830.4560809999998</c:v>
                </c:pt>
                <c:pt idx="1393">
                  <c:v>3830.4026009999998</c:v>
                </c:pt>
                <c:pt idx="1394">
                  <c:v>3831.2397099999998</c:v>
                </c:pt>
                <c:pt idx="1395">
                  <c:v>3831.6646249999999</c:v>
                </c:pt>
                <c:pt idx="1396">
                  <c:v>3832.0494020000001</c:v>
                </c:pt>
                <c:pt idx="1397">
                  <c:v>3832.2534540000001</c:v>
                </c:pt>
                <c:pt idx="1398">
                  <c:v>3832.651687</c:v>
                </c:pt>
                <c:pt idx="1399">
                  <c:v>3833.9940590000001</c:v>
                </c:pt>
                <c:pt idx="1400">
                  <c:v>3833.9940590000001</c:v>
                </c:pt>
                <c:pt idx="1401">
                  <c:v>3833.9873680000001</c:v>
                </c:pt>
                <c:pt idx="1402">
                  <c:v>3834.208263</c:v>
                </c:pt>
                <c:pt idx="1403">
                  <c:v>3833.7032359999998</c:v>
                </c:pt>
                <c:pt idx="1404">
                  <c:v>3833.1815580000002</c:v>
                </c:pt>
                <c:pt idx="1405">
                  <c:v>3832.9875860000002</c:v>
                </c:pt>
                <c:pt idx="1406">
                  <c:v>3832.920693</c:v>
                </c:pt>
                <c:pt idx="1407">
                  <c:v>3833.2118289999999</c:v>
                </c:pt>
                <c:pt idx="1408">
                  <c:v>3832.0145910000001</c:v>
                </c:pt>
                <c:pt idx="1409">
                  <c:v>3832.141689</c:v>
                </c:pt>
                <c:pt idx="1410">
                  <c:v>3832.4461550000001</c:v>
                </c:pt>
                <c:pt idx="1411">
                  <c:v>3832.426089</c:v>
                </c:pt>
                <c:pt idx="1412">
                  <c:v>3833.3913090000001</c:v>
                </c:pt>
                <c:pt idx="1413">
                  <c:v>3831.734856</c:v>
                </c:pt>
                <c:pt idx="1414">
                  <c:v>3773.3981880000001</c:v>
                </c:pt>
                <c:pt idx="1415">
                  <c:v>3737.6081680000002</c:v>
                </c:pt>
                <c:pt idx="1416">
                  <c:v>3741.7120749999999</c:v>
                </c:pt>
                <c:pt idx="1417">
                  <c:v>3713.9466189999998</c:v>
                </c:pt>
                <c:pt idx="1418">
                  <c:v>3713.9466189999998</c:v>
                </c:pt>
                <c:pt idx="1419">
                  <c:v>3703.398674</c:v>
                </c:pt>
                <c:pt idx="1420">
                  <c:v>3716.3824930000001</c:v>
                </c:pt>
                <c:pt idx="1421">
                  <c:v>3714.51935</c:v>
                </c:pt>
                <c:pt idx="1422">
                  <c:v>3883.6761390000001</c:v>
                </c:pt>
                <c:pt idx="1423">
                  <c:v>1447.585053</c:v>
                </c:pt>
                <c:pt idx="1424">
                  <c:v>1447.898876</c:v>
                </c:pt>
                <c:pt idx="1425">
                  <c:v>1448.1481040000001</c:v>
                </c:pt>
                <c:pt idx="1426">
                  <c:v>1448.3986420000001</c:v>
                </c:pt>
                <c:pt idx="1427">
                  <c:v>1448.5592810000001</c:v>
                </c:pt>
                <c:pt idx="1428">
                  <c:v>1448.678167</c:v>
                </c:pt>
                <c:pt idx="1429">
                  <c:v>1448.795797</c:v>
                </c:pt>
                <c:pt idx="1430">
                  <c:v>1448.8868600000001</c:v>
                </c:pt>
                <c:pt idx="1431">
                  <c:v>1448.9564210000001</c:v>
                </c:pt>
                <c:pt idx="1432">
                  <c:v>1449.095595</c:v>
                </c:pt>
                <c:pt idx="1433">
                  <c:v>1449.095595</c:v>
                </c:pt>
                <c:pt idx="1434">
                  <c:v>1449.1651649999999</c:v>
                </c:pt>
                <c:pt idx="1435">
                  <c:v>1449.1651649999999</c:v>
                </c:pt>
                <c:pt idx="1436">
                  <c:v>1449.260049</c:v>
                </c:pt>
                <c:pt idx="1437">
                  <c:v>1449.41065</c:v>
                </c:pt>
                <c:pt idx="1438">
                  <c:v>1449.41824</c:v>
                </c:pt>
                <c:pt idx="1439">
                  <c:v>1449.515672</c:v>
                </c:pt>
                <c:pt idx="1440">
                  <c:v>1464.873558</c:v>
                </c:pt>
                <c:pt idx="1441">
                  <c:v>1462.4613320000001</c:v>
                </c:pt>
                <c:pt idx="1442">
                  <c:v>1460.44469</c:v>
                </c:pt>
                <c:pt idx="1443">
                  <c:v>1458.7525760000001</c:v>
                </c:pt>
                <c:pt idx="1444">
                  <c:v>1457.3115519999999</c:v>
                </c:pt>
                <c:pt idx="1445">
                  <c:v>1456.1076479999999</c:v>
                </c:pt>
                <c:pt idx="1446">
                  <c:v>1455.0815809999999</c:v>
                </c:pt>
                <c:pt idx="1447">
                  <c:v>1454.202534</c:v>
                </c:pt>
                <c:pt idx="1448">
                  <c:v>1453.565245</c:v>
                </c:pt>
                <c:pt idx="1449">
                  <c:v>1452.939687</c:v>
                </c:pt>
                <c:pt idx="1450">
                  <c:v>1452.4236880000001</c:v>
                </c:pt>
                <c:pt idx="1451">
                  <c:v>1452.4236880000001</c:v>
                </c:pt>
                <c:pt idx="1452">
                  <c:v>1451.980196</c:v>
                </c:pt>
                <c:pt idx="1453">
                  <c:v>1451.6027529999999</c:v>
                </c:pt>
                <c:pt idx="1454">
                  <c:v>1451.2988700000001</c:v>
                </c:pt>
                <c:pt idx="1455">
                  <c:v>1451.034296</c:v>
                </c:pt>
                <c:pt idx="1456">
                  <c:v>1450.80141</c:v>
                </c:pt>
                <c:pt idx="1457">
                  <c:v>1450.6052549999999</c:v>
                </c:pt>
                <c:pt idx="1458">
                  <c:v>1450.450875</c:v>
                </c:pt>
                <c:pt idx="1459">
                  <c:v>1450.3154870000001</c:v>
                </c:pt>
                <c:pt idx="1460">
                  <c:v>1450.1952900000001</c:v>
                </c:pt>
                <c:pt idx="1461">
                  <c:v>1450.090281</c:v>
                </c:pt>
                <c:pt idx="1462">
                  <c:v>1450.0055170000001</c:v>
                </c:pt>
                <c:pt idx="1463">
                  <c:v>1449.9245530000001</c:v>
                </c:pt>
                <c:pt idx="1464">
                  <c:v>1449.873949</c:v>
                </c:pt>
                <c:pt idx="1465">
                  <c:v>1449.820817</c:v>
                </c:pt>
                <c:pt idx="1466">
                  <c:v>1449.780336</c:v>
                </c:pt>
                <c:pt idx="1467">
                  <c:v>1449.744915</c:v>
                </c:pt>
                <c:pt idx="1468">
                  <c:v>1449.714555</c:v>
                </c:pt>
                <c:pt idx="1469">
                  <c:v>1449.714555</c:v>
                </c:pt>
                <c:pt idx="1470">
                  <c:v>1449.676606</c:v>
                </c:pt>
                <c:pt idx="1471">
                  <c:v>1449.653836</c:v>
                </c:pt>
                <c:pt idx="1472">
                  <c:v>1449.631067</c:v>
                </c:pt>
                <c:pt idx="1473">
                  <c:v>1449.622212</c:v>
                </c:pt>
                <c:pt idx="1474">
                  <c:v>1449.6158869999999</c:v>
                </c:pt>
                <c:pt idx="1475">
                  <c:v>1449.605767</c:v>
                </c:pt>
                <c:pt idx="1476">
                  <c:v>1449.6007070000001</c:v>
                </c:pt>
                <c:pt idx="1477">
                  <c:v>1449.5931169999999</c:v>
                </c:pt>
                <c:pt idx="1478">
                  <c:v>1449.582997</c:v>
                </c:pt>
                <c:pt idx="1479">
                  <c:v>1449.5716130000001</c:v>
                </c:pt>
                <c:pt idx="1480">
                  <c:v>1449.5539040000001</c:v>
                </c:pt>
                <c:pt idx="1481">
                  <c:v>1449.5488439999999</c:v>
                </c:pt>
                <c:pt idx="1482">
                  <c:v>1449.5450490000001</c:v>
                </c:pt>
                <c:pt idx="1483">
                  <c:v>1449.543784</c:v>
                </c:pt>
                <c:pt idx="1484">
                  <c:v>1449.5513739999999</c:v>
                </c:pt>
                <c:pt idx="1485">
                  <c:v>1449.5450499999999</c:v>
                </c:pt>
                <c:pt idx="1486">
                  <c:v>1449.553905</c:v>
                </c:pt>
                <c:pt idx="1487">
                  <c:v>1449.5551700000001</c:v>
                </c:pt>
                <c:pt idx="1488">
                  <c:v>1449.5501099999999</c:v>
                </c:pt>
                <c:pt idx="1489">
                  <c:v>1449.5450499999999</c:v>
                </c:pt>
                <c:pt idx="1490">
                  <c:v>1449.5387250000001</c:v>
                </c:pt>
                <c:pt idx="1491">
                  <c:v>1449.5475799999999</c:v>
                </c:pt>
                <c:pt idx="1492">
                  <c:v>1449.538726</c:v>
                </c:pt>
                <c:pt idx="1493">
                  <c:v>1449.550111</c:v>
                </c:pt>
                <c:pt idx="1494">
                  <c:v>1449.5488459999999</c:v>
                </c:pt>
                <c:pt idx="1495">
                  <c:v>1449.557701</c:v>
                </c:pt>
                <c:pt idx="1496">
                  <c:v>1449.5602309999999</c:v>
                </c:pt>
                <c:pt idx="1497">
                  <c:v>1449.557701</c:v>
                </c:pt>
                <c:pt idx="1498">
                  <c:v>1449.5564360000001</c:v>
                </c:pt>
                <c:pt idx="1499">
                  <c:v>1449.5387270000001</c:v>
                </c:pt>
                <c:pt idx="1500">
                  <c:v>1449.5311380000001</c:v>
                </c:pt>
                <c:pt idx="1501">
                  <c:v>1449.5311380000001</c:v>
                </c:pt>
                <c:pt idx="1502">
                  <c:v>1449.5286080000001</c:v>
                </c:pt>
                <c:pt idx="1503">
                  <c:v>1449.5286080000001</c:v>
                </c:pt>
                <c:pt idx="1504">
                  <c:v>1449.5399930000001</c:v>
                </c:pt>
                <c:pt idx="1505">
                  <c:v>1449.5425230000001</c:v>
                </c:pt>
                <c:pt idx="1506">
                  <c:v>1449.550113</c:v>
                </c:pt>
                <c:pt idx="1507">
                  <c:v>1449.5577029999999</c:v>
                </c:pt>
                <c:pt idx="1508">
                  <c:v>1449.564028</c:v>
                </c:pt>
                <c:pt idx="1509">
                  <c:v>1449.5577029999999</c:v>
                </c:pt>
                <c:pt idx="1510">
                  <c:v>1449.5564380000001</c:v>
                </c:pt>
                <c:pt idx="1511">
                  <c:v>1449.548849</c:v>
                </c:pt>
                <c:pt idx="1512">
                  <c:v>1449.5450539999999</c:v>
                </c:pt>
                <c:pt idx="1513">
                  <c:v>1449.539994</c:v>
                </c:pt>
                <c:pt idx="1514">
                  <c:v>1449.5437890000001</c:v>
                </c:pt>
                <c:pt idx="1515">
                  <c:v>1449.553909</c:v>
                </c:pt>
                <c:pt idx="1516">
                  <c:v>1449.5614989999999</c:v>
                </c:pt>
                <c:pt idx="1517">
                  <c:v>1449.567824</c:v>
                </c:pt>
                <c:pt idx="1518">
                  <c:v>1449.567824</c:v>
                </c:pt>
                <c:pt idx="1519">
                  <c:v>1449.567824</c:v>
                </c:pt>
                <c:pt idx="1520">
                  <c:v>1449.570354</c:v>
                </c:pt>
                <c:pt idx="1521">
                  <c:v>1449.5754139999999</c:v>
                </c:pt>
                <c:pt idx="1522">
                  <c:v>1449.5690890000001</c:v>
                </c:pt>
                <c:pt idx="1523">
                  <c:v>1449.55897</c:v>
                </c:pt>
                <c:pt idx="1524">
                  <c:v>1449.555175</c:v>
                </c:pt>
                <c:pt idx="1525">
                  <c:v>1449.5488499999999</c:v>
                </c:pt>
                <c:pt idx="1526">
                  <c:v>1449.555175</c:v>
                </c:pt>
                <c:pt idx="1527">
                  <c:v>1449.5627649999999</c:v>
                </c:pt>
                <c:pt idx="1528">
                  <c:v>1449.5678250000001</c:v>
                </c:pt>
                <c:pt idx="1529">
                  <c:v>1449.5703550000001</c:v>
                </c:pt>
                <c:pt idx="1530">
                  <c:v>1449.580475</c:v>
                </c:pt>
                <c:pt idx="1531">
                  <c:v>1449.5855349999999</c:v>
                </c:pt>
                <c:pt idx="1532">
                  <c:v>1449.581741</c:v>
                </c:pt>
                <c:pt idx="1533">
                  <c:v>1449.5754159999999</c:v>
                </c:pt>
                <c:pt idx="1534">
                  <c:v>1449.576681</c:v>
                </c:pt>
                <c:pt idx="1535">
                  <c:v>1449.576681</c:v>
                </c:pt>
                <c:pt idx="1536">
                  <c:v>1449.574151</c:v>
                </c:pt>
                <c:pt idx="1537">
                  <c:v>1449.5842709999999</c:v>
                </c:pt>
                <c:pt idx="1538">
                  <c:v>1449.588066</c:v>
                </c:pt>
                <c:pt idx="1539">
                  <c:v>1449.5994519999999</c:v>
                </c:pt>
                <c:pt idx="1540">
                  <c:v>1449.6019819999999</c:v>
                </c:pt>
                <c:pt idx="1541">
                  <c:v>1449.6019819999999</c:v>
                </c:pt>
                <c:pt idx="1542">
                  <c:v>1449.6108369999999</c:v>
                </c:pt>
                <c:pt idx="1543">
                  <c:v>1449.6108369999999</c:v>
                </c:pt>
                <c:pt idx="1544">
                  <c:v>1449.6108369999999</c:v>
                </c:pt>
                <c:pt idx="1545">
                  <c:v>1449.6019819999999</c:v>
                </c:pt>
                <c:pt idx="1546">
                  <c:v>1449.6019819999999</c:v>
                </c:pt>
                <c:pt idx="1547">
                  <c:v>1449.600717</c:v>
                </c:pt>
                <c:pt idx="1548">
                  <c:v>1449.5931270000001</c:v>
                </c:pt>
                <c:pt idx="1549">
                  <c:v>1449.607043</c:v>
                </c:pt>
                <c:pt idx="1550">
                  <c:v>1449.615898</c:v>
                </c:pt>
                <c:pt idx="1551">
                  <c:v>1449.6310800000001</c:v>
                </c:pt>
                <c:pt idx="1552">
                  <c:v>1449.628549</c:v>
                </c:pt>
                <c:pt idx="1553">
                  <c:v>1449.628549</c:v>
                </c:pt>
                <c:pt idx="1554">
                  <c:v>1449.6374049999999</c:v>
                </c:pt>
                <c:pt idx="1555">
                  <c:v>1449.634875</c:v>
                </c:pt>
                <c:pt idx="1556">
                  <c:v>1449.629815</c:v>
                </c:pt>
                <c:pt idx="1557">
                  <c:v>1449.62096</c:v>
                </c:pt>
                <c:pt idx="1558">
                  <c:v>1449.61843</c:v>
                </c:pt>
                <c:pt idx="1559">
                  <c:v>1449.6196950000001</c:v>
                </c:pt>
                <c:pt idx="1560">
                  <c:v>1449.6247550000001</c:v>
                </c:pt>
                <c:pt idx="1561">
                  <c:v>1449.629815</c:v>
                </c:pt>
                <c:pt idx="1562">
                  <c:v>1449.6336100000001</c:v>
                </c:pt>
                <c:pt idx="1563">
                  <c:v>1449.639936</c:v>
                </c:pt>
                <c:pt idx="1564">
                  <c:v>1449.647526</c:v>
                </c:pt>
                <c:pt idx="1565">
                  <c:v>1449.6513219999999</c:v>
                </c:pt>
                <c:pt idx="1566">
                  <c:v>1449.6487910000001</c:v>
                </c:pt>
                <c:pt idx="1567">
                  <c:v>1449.6462610000001</c:v>
                </c:pt>
                <c:pt idx="1568">
                  <c:v>1449.6462610000001</c:v>
                </c:pt>
                <c:pt idx="1569">
                  <c:v>1449.6462610000001</c:v>
                </c:pt>
                <c:pt idx="1570">
                  <c:v>1449.633611</c:v>
                </c:pt>
                <c:pt idx="1571">
                  <c:v>1449.631081</c:v>
                </c:pt>
                <c:pt idx="1572">
                  <c:v>1449.6209610000001</c:v>
                </c:pt>
                <c:pt idx="1573">
                  <c:v>1449.617166</c:v>
                </c:pt>
                <c:pt idx="1574">
                  <c:v>1449.622226</c:v>
                </c:pt>
                <c:pt idx="1575">
                  <c:v>1449.6285519999999</c:v>
                </c:pt>
                <c:pt idx="1576">
                  <c:v>1449.632347</c:v>
                </c:pt>
                <c:pt idx="1577">
                  <c:v>1449.644998</c:v>
                </c:pt>
                <c:pt idx="1578">
                  <c:v>1449.655119</c:v>
                </c:pt>
                <c:pt idx="1579">
                  <c:v>1449.6589140000001</c:v>
                </c:pt>
                <c:pt idx="1580">
                  <c:v>1449.6589140000001</c:v>
                </c:pt>
                <c:pt idx="1581">
                  <c:v>1449.6475290000001</c:v>
                </c:pt>
                <c:pt idx="1582">
                  <c:v>1449.6424689999999</c:v>
                </c:pt>
                <c:pt idx="1583">
                  <c:v>1449.6361429999999</c:v>
                </c:pt>
                <c:pt idx="1584">
                  <c:v>1449.638674</c:v>
                </c:pt>
                <c:pt idx="1585">
                  <c:v>1449.6399389999999</c:v>
                </c:pt>
                <c:pt idx="1586">
                  <c:v>1449.6336140000001</c:v>
                </c:pt>
                <c:pt idx="1587">
                  <c:v>1449.641204</c:v>
                </c:pt>
                <c:pt idx="1588">
                  <c:v>1449.641204</c:v>
                </c:pt>
                <c:pt idx="1589">
                  <c:v>1449.6525899999999</c:v>
                </c:pt>
                <c:pt idx="1590">
                  <c:v>1449.6652409999999</c:v>
                </c:pt>
                <c:pt idx="1591">
                  <c:v>1449.6740970000001</c:v>
                </c:pt>
                <c:pt idx="1592">
                  <c:v>1449.667772</c:v>
                </c:pt>
                <c:pt idx="1593">
                  <c:v>1449.670302</c:v>
                </c:pt>
                <c:pt idx="1594">
                  <c:v>1449.6627120000001</c:v>
                </c:pt>
                <c:pt idx="1595">
                  <c:v>1449.6538559999999</c:v>
                </c:pt>
                <c:pt idx="1596">
                  <c:v>1449.6424709999999</c:v>
                </c:pt>
                <c:pt idx="1597">
                  <c:v>1449.6475310000001</c:v>
                </c:pt>
                <c:pt idx="1598">
                  <c:v>1449.643736</c:v>
                </c:pt>
                <c:pt idx="1599">
                  <c:v>1449.646266</c:v>
                </c:pt>
                <c:pt idx="1600">
                  <c:v>1449.6487970000001</c:v>
                </c:pt>
                <c:pt idx="1601">
                  <c:v>1449.651327</c:v>
                </c:pt>
                <c:pt idx="1602">
                  <c:v>1449.6525919999999</c:v>
                </c:pt>
                <c:pt idx="1603">
                  <c:v>1449.6652429999999</c:v>
                </c:pt>
                <c:pt idx="1604">
                  <c:v>1449.6652429999999</c:v>
                </c:pt>
                <c:pt idx="1605">
                  <c:v>1449.6652429999999</c:v>
                </c:pt>
                <c:pt idx="1606">
                  <c:v>1449.669038</c:v>
                </c:pt>
                <c:pt idx="1607">
                  <c:v>1449.6652429999999</c:v>
                </c:pt>
                <c:pt idx="1608">
                  <c:v>1449.6652429999999</c:v>
                </c:pt>
                <c:pt idx="1609">
                  <c:v>1449.6627129999999</c:v>
                </c:pt>
                <c:pt idx="1610">
                  <c:v>1449.6563880000001</c:v>
                </c:pt>
                <c:pt idx="1611">
                  <c:v>1449.657653</c:v>
                </c:pt>
                <c:pt idx="1612">
                  <c:v>1449.6627129999999</c:v>
                </c:pt>
                <c:pt idx="1613">
                  <c:v>1449.6652429999999</c:v>
                </c:pt>
                <c:pt idx="1614">
                  <c:v>1449.6740990000001</c:v>
                </c:pt>
                <c:pt idx="1615">
                  <c:v>1449.6690390000001</c:v>
                </c:pt>
                <c:pt idx="1616">
                  <c:v>1449.6753639999999</c:v>
                </c:pt>
                <c:pt idx="1617">
                  <c:v>1449.677895</c:v>
                </c:pt>
                <c:pt idx="1618">
                  <c:v>1449.6766299999999</c:v>
                </c:pt>
                <c:pt idx="1619">
                  <c:v>1449.670304</c:v>
                </c:pt>
                <c:pt idx="1620">
                  <c:v>1449.665244</c:v>
                </c:pt>
                <c:pt idx="1621">
                  <c:v>1449.6614489999999</c:v>
                </c:pt>
                <c:pt idx="1622">
                  <c:v>1449.656389</c:v>
                </c:pt>
                <c:pt idx="1623">
                  <c:v>1449.6627140000001</c:v>
                </c:pt>
                <c:pt idx="1624">
                  <c:v>1449.6627140000001</c:v>
                </c:pt>
                <c:pt idx="1625">
                  <c:v>1449.6639789999999</c:v>
                </c:pt>
                <c:pt idx="1626">
                  <c:v>1449.656389</c:v>
                </c:pt>
                <c:pt idx="1627">
                  <c:v>1449.750039</c:v>
                </c:pt>
                <c:pt idx="1628">
                  <c:v>1449.7487739999999</c:v>
                </c:pt>
                <c:pt idx="1629">
                  <c:v>1449.7310629999999</c:v>
                </c:pt>
                <c:pt idx="1630">
                  <c:v>1449.7209419999999</c:v>
                </c:pt>
                <c:pt idx="1631">
                  <c:v>1449.7120870000001</c:v>
                </c:pt>
                <c:pt idx="1632">
                  <c:v>1449.7044960000001</c:v>
                </c:pt>
                <c:pt idx="1633">
                  <c:v>1449.7019660000001</c:v>
                </c:pt>
                <c:pt idx="1634">
                  <c:v>1449.695641</c:v>
                </c:pt>
                <c:pt idx="1635">
                  <c:v>1449.6994360000001</c:v>
                </c:pt>
                <c:pt idx="1636">
                  <c:v>1449.7070269999999</c:v>
                </c:pt>
                <c:pt idx="1637">
                  <c:v>1449.705762</c:v>
                </c:pt>
                <c:pt idx="1638">
                  <c:v>1449.705762</c:v>
                </c:pt>
                <c:pt idx="1639">
                  <c:v>1449.708292</c:v>
                </c:pt>
                <c:pt idx="1640">
                  <c:v>1449.7044969999999</c:v>
                </c:pt>
                <c:pt idx="1641">
                  <c:v>1449.6994360000001</c:v>
                </c:pt>
                <c:pt idx="1642">
                  <c:v>1449.6994360000001</c:v>
                </c:pt>
                <c:pt idx="1643">
                  <c:v>1449.6994360000001</c:v>
                </c:pt>
                <c:pt idx="1644">
                  <c:v>1449.6969059999999</c:v>
                </c:pt>
                <c:pt idx="1645">
                  <c:v>1449.693111</c:v>
                </c:pt>
                <c:pt idx="1646">
                  <c:v>1449.6918459999999</c:v>
                </c:pt>
                <c:pt idx="1647">
                  <c:v>1449.699437</c:v>
                </c:pt>
                <c:pt idx="1648">
                  <c:v>1449.7007020000001</c:v>
                </c:pt>
                <c:pt idx="1649">
                  <c:v>1449.695641</c:v>
                </c:pt>
                <c:pt idx="1650">
                  <c:v>1449.695641</c:v>
                </c:pt>
                <c:pt idx="1651">
                  <c:v>1449.6855210000001</c:v>
                </c:pt>
                <c:pt idx="1652">
                  <c:v>1449.6829909999999</c:v>
                </c:pt>
                <c:pt idx="1653">
                  <c:v>1449.6880510000001</c:v>
                </c:pt>
                <c:pt idx="1654">
                  <c:v>1449.6918470000001</c:v>
                </c:pt>
                <c:pt idx="1655">
                  <c:v>1449.6931119999999</c:v>
                </c:pt>
                <c:pt idx="1656">
                  <c:v>1449.6981720000001</c:v>
                </c:pt>
                <c:pt idx="1657">
                  <c:v>1449.6956419999999</c:v>
                </c:pt>
                <c:pt idx="1658">
                  <c:v>1449.7057629999999</c:v>
                </c:pt>
                <c:pt idx="1659">
                  <c:v>1449.700703</c:v>
                </c:pt>
                <c:pt idx="1660">
                  <c:v>1449.700703</c:v>
                </c:pt>
                <c:pt idx="1661">
                  <c:v>1449.700703</c:v>
                </c:pt>
                <c:pt idx="1662">
                  <c:v>1449.698173</c:v>
                </c:pt>
                <c:pt idx="1663">
                  <c:v>1449.7019680000001</c:v>
                </c:pt>
                <c:pt idx="1664">
                  <c:v>1449.7095589999999</c:v>
                </c:pt>
                <c:pt idx="1665">
                  <c:v>1449.718415</c:v>
                </c:pt>
                <c:pt idx="1666">
                  <c:v>1449.718415</c:v>
                </c:pt>
                <c:pt idx="1667">
                  <c:v>1449.713354</c:v>
                </c:pt>
                <c:pt idx="1668">
                  <c:v>1449.7070289999999</c:v>
                </c:pt>
                <c:pt idx="1669">
                  <c:v>1449.6981740000001</c:v>
                </c:pt>
                <c:pt idx="1670">
                  <c:v>1449.6969079999999</c:v>
                </c:pt>
                <c:pt idx="1671">
                  <c:v>1449.7007040000001</c:v>
                </c:pt>
                <c:pt idx="1672">
                  <c:v>1449.7007040000001</c:v>
                </c:pt>
                <c:pt idx="1673">
                  <c:v>1449.701969</c:v>
                </c:pt>
                <c:pt idx="1674">
                  <c:v>1449.7133550000001</c:v>
                </c:pt>
                <c:pt idx="1675">
                  <c:v>1449.71462</c:v>
                </c:pt>
                <c:pt idx="1676">
                  <c:v>1449.7247420000001</c:v>
                </c:pt>
                <c:pt idx="1677">
                  <c:v>1449.722211</c:v>
                </c:pt>
                <c:pt idx="1678">
                  <c:v>1449.722211</c:v>
                </c:pt>
                <c:pt idx="1679">
                  <c:v>1449.7146210000001</c:v>
                </c:pt>
                <c:pt idx="1680">
                  <c:v>1449.715886</c:v>
                </c:pt>
                <c:pt idx="1681">
                  <c:v>1449.7146210000001</c:v>
                </c:pt>
                <c:pt idx="1682">
                  <c:v>1449.7184159999999</c:v>
                </c:pt>
                <c:pt idx="1683">
                  <c:v>1449.719681</c:v>
                </c:pt>
                <c:pt idx="1684">
                  <c:v>1449.7222119999999</c:v>
                </c:pt>
                <c:pt idx="1685">
                  <c:v>1449.723477</c:v>
                </c:pt>
                <c:pt idx="1686">
                  <c:v>1449.720947</c:v>
                </c:pt>
                <c:pt idx="1687">
                  <c:v>1449.7222119999999</c:v>
                </c:pt>
                <c:pt idx="1688">
                  <c:v>1449.7323329999999</c:v>
                </c:pt>
                <c:pt idx="1689">
                  <c:v>1449.7285380000001</c:v>
                </c:pt>
                <c:pt idx="1690">
                  <c:v>1449.7323329999999</c:v>
                </c:pt>
                <c:pt idx="1691">
                  <c:v>1449.7310680000001</c:v>
                </c:pt>
                <c:pt idx="1692">
                  <c:v>1449.724743</c:v>
                </c:pt>
                <c:pt idx="1693">
                  <c:v>1449.7335989999999</c:v>
                </c:pt>
                <c:pt idx="1694">
                  <c:v>1449.746251</c:v>
                </c:pt>
                <c:pt idx="1695">
                  <c:v>1449.755107</c:v>
                </c:pt>
                <c:pt idx="1696">
                  <c:v>1449.7576369999999</c:v>
                </c:pt>
                <c:pt idx="1697">
                  <c:v>1449.7601669999999</c:v>
                </c:pt>
                <c:pt idx="1698">
                  <c:v>1449.7576369999999</c:v>
                </c:pt>
                <c:pt idx="1699">
                  <c:v>1449.752577</c:v>
                </c:pt>
                <c:pt idx="1700">
                  <c:v>1449.7500460000001</c:v>
                </c:pt>
                <c:pt idx="1701">
                  <c:v>1449.760168</c:v>
                </c:pt>
                <c:pt idx="1702">
                  <c:v>1449.760168</c:v>
                </c:pt>
                <c:pt idx="1703">
                  <c:v>1449.755107</c:v>
                </c:pt>
                <c:pt idx="1704">
                  <c:v>1449.752577</c:v>
                </c:pt>
                <c:pt idx="1705">
                  <c:v>1449.752577</c:v>
                </c:pt>
                <c:pt idx="1706">
                  <c:v>1449.757638</c:v>
                </c:pt>
                <c:pt idx="1707">
                  <c:v>1449.757638</c:v>
                </c:pt>
                <c:pt idx="1708">
                  <c:v>1449.771555</c:v>
                </c:pt>
                <c:pt idx="1709">
                  <c:v>1449.775351</c:v>
                </c:pt>
                <c:pt idx="1710">
                  <c:v>1449.771555</c:v>
                </c:pt>
                <c:pt idx="1711">
                  <c:v>1449.7664950000001</c:v>
                </c:pt>
                <c:pt idx="1712">
                  <c:v>1449.758904</c:v>
                </c:pt>
                <c:pt idx="1713">
                  <c:v>1449.76523</c:v>
                </c:pt>
                <c:pt idx="1714">
                  <c:v>1449.7639650000001</c:v>
                </c:pt>
                <c:pt idx="1715">
                  <c:v>1449.7601689999999</c:v>
                </c:pt>
                <c:pt idx="1716">
                  <c:v>1449.7563740000001</c:v>
                </c:pt>
                <c:pt idx="1717">
                  <c:v>1449.7576389999999</c:v>
                </c:pt>
                <c:pt idx="1718">
                  <c:v>1449.7538440000001</c:v>
                </c:pt>
                <c:pt idx="1719">
                  <c:v>1449.758904</c:v>
                </c:pt>
                <c:pt idx="1720">
                  <c:v>1449.7601689999999</c:v>
                </c:pt>
                <c:pt idx="1721">
                  <c:v>1449.7639650000001</c:v>
                </c:pt>
                <c:pt idx="1722">
                  <c:v>1449.7576389999999</c:v>
                </c:pt>
                <c:pt idx="1723">
                  <c:v>1449.7576389999999</c:v>
                </c:pt>
                <c:pt idx="1724">
                  <c:v>1449.76017</c:v>
                </c:pt>
                <c:pt idx="1725">
                  <c:v>1449.7627</c:v>
                </c:pt>
                <c:pt idx="1726">
                  <c:v>1449.7614349999999</c:v>
                </c:pt>
                <c:pt idx="1727">
                  <c:v>1449.7614349999999</c:v>
                </c:pt>
                <c:pt idx="1728">
                  <c:v>1449.7513140000001</c:v>
                </c:pt>
                <c:pt idx="1729">
                  <c:v>1449.7614349999999</c:v>
                </c:pt>
                <c:pt idx="1730">
                  <c:v>1449.7677610000001</c:v>
                </c:pt>
                <c:pt idx="1731">
                  <c:v>1449.7766180000001</c:v>
                </c:pt>
                <c:pt idx="1732">
                  <c:v>1449.774087</c:v>
                </c:pt>
                <c:pt idx="1733">
                  <c:v>1449.7664970000001</c:v>
                </c:pt>
                <c:pt idx="1734">
                  <c:v>1449.758906</c:v>
                </c:pt>
                <c:pt idx="1735">
                  <c:v>1449.7639670000001</c:v>
                </c:pt>
                <c:pt idx="1736">
                  <c:v>1449.7690270000001</c:v>
                </c:pt>
                <c:pt idx="1737">
                  <c:v>1449.779149</c:v>
                </c:pt>
                <c:pt idx="1738">
                  <c:v>1449.782944</c:v>
                </c:pt>
                <c:pt idx="1739">
                  <c:v>1449.7918010000001</c:v>
                </c:pt>
                <c:pt idx="1740">
                  <c:v>1449.7880050000001</c:v>
                </c:pt>
                <c:pt idx="1741">
                  <c:v>1449.7804149999999</c:v>
                </c:pt>
                <c:pt idx="1742">
                  <c:v>1449.7753540000001</c:v>
                </c:pt>
                <c:pt idx="1743">
                  <c:v>1449.7778840000001</c:v>
                </c:pt>
                <c:pt idx="1744">
                  <c:v>1449.7791500000001</c:v>
                </c:pt>
                <c:pt idx="1745">
                  <c:v>1449.788006</c:v>
                </c:pt>
                <c:pt idx="1746">
                  <c:v>1449.7943319999999</c:v>
                </c:pt>
                <c:pt idx="1747">
                  <c:v>1449.782946</c:v>
                </c:pt>
                <c:pt idx="1748">
                  <c:v>1449.7740899999999</c:v>
                </c:pt>
                <c:pt idx="1749">
                  <c:v>1449.7702939999999</c:v>
                </c:pt>
                <c:pt idx="1750">
                  <c:v>1449.7804160000001</c:v>
                </c:pt>
                <c:pt idx="1751">
                  <c:v>1449.790538</c:v>
                </c:pt>
                <c:pt idx="1752">
                  <c:v>1449.8031900000001</c:v>
                </c:pt>
                <c:pt idx="1753">
                  <c:v>1449.8057209999999</c:v>
                </c:pt>
                <c:pt idx="1754">
                  <c:v>1449.7981299999999</c:v>
                </c:pt>
                <c:pt idx="1755">
                  <c:v>1449.795599</c:v>
                </c:pt>
                <c:pt idx="1756">
                  <c:v>1449.795599</c:v>
                </c:pt>
                <c:pt idx="1757">
                  <c:v>1449.7968639999999</c:v>
                </c:pt>
                <c:pt idx="1758">
                  <c:v>1449.799395</c:v>
                </c:pt>
                <c:pt idx="1759">
                  <c:v>1449.8069860000001</c:v>
                </c:pt>
                <c:pt idx="1760">
                  <c:v>1449.817108</c:v>
                </c:pt>
                <c:pt idx="1761">
                  <c:v>1449.8246999999999</c:v>
                </c:pt>
                <c:pt idx="1762">
                  <c:v>1449.828495</c:v>
                </c:pt>
                <c:pt idx="1763">
                  <c:v>1449.825965</c:v>
                </c:pt>
                <c:pt idx="1764">
                  <c:v>1449.822169</c:v>
                </c:pt>
                <c:pt idx="1765">
                  <c:v>1449.8158430000001</c:v>
                </c:pt>
                <c:pt idx="1766">
                  <c:v>1449.814578</c:v>
                </c:pt>
                <c:pt idx="1767">
                  <c:v>1449.8209039999999</c:v>
                </c:pt>
                <c:pt idx="1768">
                  <c:v>1449.825965</c:v>
                </c:pt>
                <c:pt idx="1769">
                  <c:v>1449.8246999999999</c:v>
                </c:pt>
                <c:pt idx="1770">
                  <c:v>1449.8209039999999</c:v>
                </c:pt>
                <c:pt idx="1771">
                  <c:v>1449.8133130000001</c:v>
                </c:pt>
                <c:pt idx="1772">
                  <c:v>1449.8133130000001</c:v>
                </c:pt>
                <c:pt idx="1773">
                  <c:v>1449.8196390000001</c:v>
                </c:pt>
                <c:pt idx="1774">
                  <c:v>1449.8284960000001</c:v>
                </c:pt>
                <c:pt idx="1775">
                  <c:v>1449.8373529999999</c:v>
                </c:pt>
                <c:pt idx="1776">
                  <c:v>1449.8373529999999</c:v>
                </c:pt>
                <c:pt idx="1777">
                  <c:v>1449.8297620000001</c:v>
                </c:pt>
                <c:pt idx="1778">
                  <c:v>1449.8209059999999</c:v>
                </c:pt>
                <c:pt idx="1779">
                  <c:v>1449.8183750000001</c:v>
                </c:pt>
                <c:pt idx="1780">
                  <c:v>1449.8158450000001</c:v>
                </c:pt>
                <c:pt idx="1781">
                  <c:v>1449.813314</c:v>
                </c:pt>
                <c:pt idx="1782">
                  <c:v>1449.81711</c:v>
                </c:pt>
                <c:pt idx="1783">
                  <c:v>1449.8183750000001</c:v>
                </c:pt>
                <c:pt idx="1784">
                  <c:v>1449.8310280000001</c:v>
                </c:pt>
                <c:pt idx="1785">
                  <c:v>1449.8310280000001</c:v>
                </c:pt>
                <c:pt idx="1786">
                  <c:v>1449.8310280000001</c:v>
                </c:pt>
                <c:pt idx="1787">
                  <c:v>1449.8272320000001</c:v>
                </c:pt>
                <c:pt idx="1788">
                  <c:v>1449.834824</c:v>
                </c:pt>
                <c:pt idx="1789">
                  <c:v>1449.837354</c:v>
                </c:pt>
                <c:pt idx="1790">
                  <c:v>1449.8335589999999</c:v>
                </c:pt>
                <c:pt idx="1791">
                  <c:v>1449.8360889999999</c:v>
                </c:pt>
                <c:pt idx="1792">
                  <c:v>1449.829763</c:v>
                </c:pt>
                <c:pt idx="1793">
                  <c:v>1449.8284980000001</c:v>
                </c:pt>
                <c:pt idx="1794">
                  <c:v>1449.8221719999999</c:v>
                </c:pt>
                <c:pt idx="1795">
                  <c:v>1449.8259680000001</c:v>
                </c:pt>
                <c:pt idx="1796">
                  <c:v>1449.8310289999999</c:v>
                </c:pt>
                <c:pt idx="1797">
                  <c:v>1449.8500079999999</c:v>
                </c:pt>
                <c:pt idx="1798">
                  <c:v>1449.8500079999999</c:v>
                </c:pt>
                <c:pt idx="1799">
                  <c:v>1449.8576</c:v>
                </c:pt>
                <c:pt idx="1800">
                  <c:v>1449.863926</c:v>
                </c:pt>
                <c:pt idx="1801">
                  <c:v>1449.8538040000001</c:v>
                </c:pt>
                <c:pt idx="1802">
                  <c:v>1449.8563349999999</c:v>
                </c:pt>
                <c:pt idx="1803">
                  <c:v>1449.8512740000001</c:v>
                </c:pt>
                <c:pt idx="1804">
                  <c:v>1449.8449479999999</c:v>
                </c:pt>
                <c:pt idx="1805">
                  <c:v>1449.8512740000001</c:v>
                </c:pt>
                <c:pt idx="1806">
                  <c:v>1449.858866</c:v>
                </c:pt>
                <c:pt idx="1807">
                  <c:v>1449.865192</c:v>
                </c:pt>
                <c:pt idx="1808">
                  <c:v>1449.8601309999999</c:v>
                </c:pt>
                <c:pt idx="1809">
                  <c:v>1449.855071</c:v>
                </c:pt>
                <c:pt idx="1810">
                  <c:v>1449.851275</c:v>
                </c:pt>
                <c:pt idx="1811">
                  <c:v>1449.8487439999999</c:v>
                </c:pt>
                <c:pt idx="1812">
                  <c:v>1449.853805</c:v>
                </c:pt>
                <c:pt idx="1813">
                  <c:v>1449.8525400000001</c:v>
                </c:pt>
                <c:pt idx="1814">
                  <c:v>1449.855071</c:v>
                </c:pt>
                <c:pt idx="1815">
                  <c:v>1449.855071</c:v>
                </c:pt>
                <c:pt idx="1816">
                  <c:v>1449.8525400000001</c:v>
                </c:pt>
                <c:pt idx="1817">
                  <c:v>1449.8563360000001</c:v>
                </c:pt>
                <c:pt idx="1818">
                  <c:v>1449.844949</c:v>
                </c:pt>
                <c:pt idx="1819">
                  <c:v>1449.8500100000001</c:v>
                </c:pt>
                <c:pt idx="1820">
                  <c:v>1449.8500100000001</c:v>
                </c:pt>
                <c:pt idx="1821">
                  <c:v>1449.8588669999999</c:v>
                </c:pt>
                <c:pt idx="1822">
                  <c:v>1449.860132</c:v>
                </c:pt>
                <c:pt idx="1823">
                  <c:v>1449.8512760000001</c:v>
                </c:pt>
                <c:pt idx="1824">
                  <c:v>1449.8487459999999</c:v>
                </c:pt>
                <c:pt idx="1825">
                  <c:v>1449.846215</c:v>
                </c:pt>
                <c:pt idx="1826">
                  <c:v>1449.8424190000001</c:v>
                </c:pt>
                <c:pt idx="1827">
                  <c:v>1449.8424190000001</c:v>
                </c:pt>
                <c:pt idx="1828">
                  <c:v>1449.8424190000001</c:v>
                </c:pt>
                <c:pt idx="1829">
                  <c:v>1449.8474799999999</c:v>
                </c:pt>
                <c:pt idx="1830">
                  <c:v>1449.850011</c:v>
                </c:pt>
                <c:pt idx="1831">
                  <c:v>1449.8449499999999</c:v>
                </c:pt>
                <c:pt idx="1832">
                  <c:v>1449.8449499999999</c:v>
                </c:pt>
                <c:pt idx="1833">
                  <c:v>1449.8373590000001</c:v>
                </c:pt>
                <c:pt idx="1834">
                  <c:v>1449.8310329999999</c:v>
                </c:pt>
                <c:pt idx="1835">
                  <c:v>1449.8348289999999</c:v>
                </c:pt>
                <c:pt idx="1836">
                  <c:v>1449.847481</c:v>
                </c:pt>
                <c:pt idx="1837">
                  <c:v>1449.83736</c:v>
                </c:pt>
                <c:pt idx="1838">
                  <c:v>1449.833564</c:v>
                </c:pt>
                <c:pt idx="1839">
                  <c:v>1449.83483</c:v>
                </c:pt>
                <c:pt idx="1840">
                  <c:v>1449.8398910000001</c:v>
                </c:pt>
                <c:pt idx="1841">
                  <c:v>1449.852543</c:v>
                </c:pt>
                <c:pt idx="1842">
                  <c:v>1449.8512780000001</c:v>
                </c:pt>
                <c:pt idx="1843">
                  <c:v>1449.8550740000001</c:v>
                </c:pt>
                <c:pt idx="1844">
                  <c:v>1449.85887</c:v>
                </c:pt>
                <c:pt idx="1845">
                  <c:v>1449.8512780000001</c:v>
                </c:pt>
                <c:pt idx="1846">
                  <c:v>1449.85887</c:v>
                </c:pt>
                <c:pt idx="1847">
                  <c:v>1449.871523</c:v>
                </c:pt>
                <c:pt idx="1848">
                  <c:v>1449.8816449999999</c:v>
                </c:pt>
                <c:pt idx="1849">
                  <c:v>1449.884176</c:v>
                </c:pt>
                <c:pt idx="1850">
                  <c:v>1449.884176</c:v>
                </c:pt>
                <c:pt idx="1851">
                  <c:v>1449.872789</c:v>
                </c:pt>
                <c:pt idx="1852">
                  <c:v>1449.8601369999999</c:v>
                </c:pt>
                <c:pt idx="1853">
                  <c:v>1449.8664630000001</c:v>
                </c:pt>
                <c:pt idx="1854">
                  <c:v>1449.8689939999999</c:v>
                </c:pt>
                <c:pt idx="1855">
                  <c:v>1449.8677290000001</c:v>
                </c:pt>
                <c:pt idx="1856">
                  <c:v>1449.861402</c:v>
                </c:pt>
                <c:pt idx="1857">
                  <c:v>1449.8664630000001</c:v>
                </c:pt>
                <c:pt idx="1858">
                  <c:v>1449.877851</c:v>
                </c:pt>
                <c:pt idx="1859">
                  <c:v>1449.8854429999999</c:v>
                </c:pt>
                <c:pt idx="1860">
                  <c:v>1449.886708</c:v>
                </c:pt>
                <c:pt idx="1861">
                  <c:v>1449.886708</c:v>
                </c:pt>
                <c:pt idx="1862">
                  <c:v>1449.8778520000001</c:v>
                </c:pt>
                <c:pt idx="1863">
                  <c:v>1449.887974</c:v>
                </c:pt>
                <c:pt idx="1864">
                  <c:v>1449.8892390000001</c:v>
                </c:pt>
                <c:pt idx="1865">
                  <c:v>1449.89177</c:v>
                </c:pt>
                <c:pt idx="1866">
                  <c:v>1449.884178</c:v>
                </c:pt>
                <c:pt idx="1867">
                  <c:v>1449.8829129999999</c:v>
                </c:pt>
                <c:pt idx="1868">
                  <c:v>1449.876587</c:v>
                </c:pt>
                <c:pt idx="1869">
                  <c:v>1449.872791</c:v>
                </c:pt>
                <c:pt idx="1870">
                  <c:v>1449.874057</c:v>
                </c:pt>
                <c:pt idx="1871">
                  <c:v>1449.8778520000001</c:v>
                </c:pt>
                <c:pt idx="1872">
                  <c:v>1449.876587</c:v>
                </c:pt>
                <c:pt idx="1873">
                  <c:v>1449.876587</c:v>
                </c:pt>
                <c:pt idx="1874">
                  <c:v>1449.876587</c:v>
                </c:pt>
                <c:pt idx="1875">
                  <c:v>1449.872791</c:v>
                </c:pt>
                <c:pt idx="1876">
                  <c:v>1449.8841789999999</c:v>
                </c:pt>
                <c:pt idx="1877">
                  <c:v>1449.8841789999999</c:v>
                </c:pt>
                <c:pt idx="1878">
                  <c:v>1449.882914</c:v>
                </c:pt>
                <c:pt idx="1879">
                  <c:v>1449.882914</c:v>
                </c:pt>
                <c:pt idx="1880">
                  <c:v>1449.8753220000001</c:v>
                </c:pt>
                <c:pt idx="1881">
                  <c:v>1449.877853</c:v>
                </c:pt>
                <c:pt idx="1882">
                  <c:v>1449.882914</c:v>
                </c:pt>
                <c:pt idx="1883">
                  <c:v>1449.8917710000001</c:v>
                </c:pt>
                <c:pt idx="1884">
                  <c:v>1449.88418</c:v>
                </c:pt>
                <c:pt idx="1885">
                  <c:v>1449.8816489999999</c:v>
                </c:pt>
                <c:pt idx="1886">
                  <c:v>1449.8816489999999</c:v>
                </c:pt>
                <c:pt idx="1887">
                  <c:v>1449.8854449999999</c:v>
                </c:pt>
                <c:pt idx="1888">
                  <c:v>1449.8943019999999</c:v>
                </c:pt>
                <c:pt idx="1889">
                  <c:v>1449.9018940000001</c:v>
                </c:pt>
                <c:pt idx="1890">
                  <c:v>1449.9069549999999</c:v>
                </c:pt>
                <c:pt idx="1891">
                  <c:v>1449.9018940000001</c:v>
                </c:pt>
                <c:pt idx="1892">
                  <c:v>1449.900629</c:v>
                </c:pt>
                <c:pt idx="1893">
                  <c:v>1449.900629</c:v>
                </c:pt>
                <c:pt idx="1894">
                  <c:v>1449.913282</c:v>
                </c:pt>
                <c:pt idx="1895">
                  <c:v>1449.9120170000001</c:v>
                </c:pt>
                <c:pt idx="1896">
                  <c:v>1449.9120170000001</c:v>
                </c:pt>
                <c:pt idx="1897">
                  <c:v>1449.9120170000001</c:v>
                </c:pt>
                <c:pt idx="1898">
                  <c:v>1449.913282</c:v>
                </c:pt>
                <c:pt idx="1899">
                  <c:v>1449.928467</c:v>
                </c:pt>
                <c:pt idx="1900">
                  <c:v>1449.928467</c:v>
                </c:pt>
                <c:pt idx="1901">
                  <c:v>1449.927201</c:v>
                </c:pt>
                <c:pt idx="1902">
                  <c:v>1449.9196099999999</c:v>
                </c:pt>
                <c:pt idx="1903">
                  <c:v>1449.9221399999999</c:v>
                </c:pt>
                <c:pt idx="1904">
                  <c:v>1449.920875</c:v>
                </c:pt>
                <c:pt idx="1905">
                  <c:v>1449.9335289999999</c:v>
                </c:pt>
                <c:pt idx="1906">
                  <c:v>1449.934794</c:v>
                </c:pt>
                <c:pt idx="1907">
                  <c:v>1449.9335289999999</c:v>
                </c:pt>
                <c:pt idx="1908">
                  <c:v>1449.9322629999999</c:v>
                </c:pt>
                <c:pt idx="1909">
                  <c:v>1449.9373250000001</c:v>
                </c:pt>
                <c:pt idx="1910">
                  <c:v>1449.9360589999999</c:v>
                </c:pt>
                <c:pt idx="1911">
                  <c:v>1449.9411210000001</c:v>
                </c:pt>
                <c:pt idx="1912">
                  <c:v>1449.9284680000001</c:v>
                </c:pt>
                <c:pt idx="1913">
                  <c:v>1449.919611</c:v>
                </c:pt>
                <c:pt idx="1914">
                  <c:v>1449.9132850000001</c:v>
                </c:pt>
                <c:pt idx="1915">
                  <c:v>1449.9221419999999</c:v>
                </c:pt>
                <c:pt idx="1916">
                  <c:v>1449.9259380000001</c:v>
                </c:pt>
                <c:pt idx="1917">
                  <c:v>1449.928469</c:v>
                </c:pt>
                <c:pt idx="1918">
                  <c:v>1449.9322649999999</c:v>
                </c:pt>
                <c:pt idx="1919">
                  <c:v>1449.9309989999999</c:v>
                </c:pt>
                <c:pt idx="1920">
                  <c:v>1449.937326</c:v>
                </c:pt>
                <c:pt idx="1921">
                  <c:v>1449.9360610000001</c:v>
                </c:pt>
                <c:pt idx="1922">
                  <c:v>1449.9449179999999</c:v>
                </c:pt>
                <c:pt idx="1923">
                  <c:v>1449.9423870000001</c:v>
                </c:pt>
                <c:pt idx="1924">
                  <c:v>1449.941122</c:v>
                </c:pt>
                <c:pt idx="1925">
                  <c:v>1450.0993980000001</c:v>
                </c:pt>
                <c:pt idx="1926">
                  <c:v>1450.1209120000001</c:v>
                </c:pt>
                <c:pt idx="1927">
                  <c:v>1450.1386299999999</c:v>
                </c:pt>
                <c:pt idx="1928">
                  <c:v>1450.139895</c:v>
                </c:pt>
                <c:pt idx="1929">
                  <c:v>1450.139895</c:v>
                </c:pt>
                <c:pt idx="1930">
                  <c:v>1450.146223</c:v>
                </c:pt>
                <c:pt idx="1931">
                  <c:v>1450.153816</c:v>
                </c:pt>
                <c:pt idx="1932">
                  <c:v>1450.1652059999999</c:v>
                </c:pt>
                <c:pt idx="1933">
                  <c:v>1450.166471</c:v>
                </c:pt>
                <c:pt idx="1934">
                  <c:v>1450.1639399999999</c:v>
                </c:pt>
                <c:pt idx="1935">
                  <c:v>1450.162675</c:v>
                </c:pt>
                <c:pt idx="1936">
                  <c:v>1450.1702680000001</c:v>
                </c:pt>
                <c:pt idx="1937">
                  <c:v>1450.181658</c:v>
                </c:pt>
                <c:pt idx="1938">
                  <c:v>1450.189251</c:v>
                </c:pt>
                <c:pt idx="1939">
                  <c:v>1450.185455</c:v>
                </c:pt>
                <c:pt idx="1940">
                  <c:v>1450.1765969999999</c:v>
                </c:pt>
                <c:pt idx="1941">
                  <c:v>1450.1728000000001</c:v>
                </c:pt>
                <c:pt idx="1942">
                  <c:v>1450.182924</c:v>
                </c:pt>
                <c:pt idx="1943">
                  <c:v>1450.1854559999999</c:v>
                </c:pt>
                <c:pt idx="1944">
                  <c:v>1450.1905180000001</c:v>
                </c:pt>
                <c:pt idx="1945">
                  <c:v>1450.180394</c:v>
                </c:pt>
                <c:pt idx="1946">
                  <c:v>1450.180394</c:v>
                </c:pt>
                <c:pt idx="1947">
                  <c:v>1450.1816590000001</c:v>
                </c:pt>
                <c:pt idx="1948">
                  <c:v>1450.1829250000001</c:v>
                </c:pt>
                <c:pt idx="1949">
                  <c:v>1450.187987</c:v>
                </c:pt>
                <c:pt idx="1950">
                  <c:v>1450.1905180000001</c:v>
                </c:pt>
                <c:pt idx="1951">
                  <c:v>1450.187987</c:v>
                </c:pt>
                <c:pt idx="1952">
                  <c:v>1450.180394</c:v>
                </c:pt>
                <c:pt idx="1953">
                  <c:v>1450.1740669999999</c:v>
                </c:pt>
                <c:pt idx="1954">
                  <c:v>1450.190519</c:v>
                </c:pt>
                <c:pt idx="1955">
                  <c:v>1450.1943160000001</c:v>
                </c:pt>
                <c:pt idx="1956">
                  <c:v>1450.1892539999999</c:v>
                </c:pt>
                <c:pt idx="1957">
                  <c:v>1450.1765989999999</c:v>
                </c:pt>
                <c:pt idx="1958">
                  <c:v>1450.1841930000001</c:v>
                </c:pt>
                <c:pt idx="1959">
                  <c:v>1450.1867239999999</c:v>
                </c:pt>
                <c:pt idx="1960">
                  <c:v>1450.193051</c:v>
                </c:pt>
                <c:pt idx="1961">
                  <c:v>1450.187989</c:v>
                </c:pt>
                <c:pt idx="1962">
                  <c:v>1450.181662</c:v>
                </c:pt>
                <c:pt idx="1963">
                  <c:v>1450.1854579999999</c:v>
                </c:pt>
                <c:pt idx="1964">
                  <c:v>1450.1854579999999</c:v>
                </c:pt>
                <c:pt idx="1965">
                  <c:v>1450.180396</c:v>
                </c:pt>
                <c:pt idx="1966">
                  <c:v>1450.200646</c:v>
                </c:pt>
                <c:pt idx="1967">
                  <c:v>1450.2082399999999</c:v>
                </c:pt>
                <c:pt idx="1968">
                  <c:v>1450.2145680000001</c:v>
                </c:pt>
                <c:pt idx="1969">
                  <c:v>1450.2019130000001</c:v>
                </c:pt>
                <c:pt idx="1970">
                  <c:v>1450.1993809999999</c:v>
                </c:pt>
                <c:pt idx="1971">
                  <c:v>1450.198116</c:v>
                </c:pt>
                <c:pt idx="1972">
                  <c:v>1450.19685</c:v>
                </c:pt>
                <c:pt idx="1973">
                  <c:v>1450.2069750000001</c:v>
                </c:pt>
                <c:pt idx="1974">
                  <c:v>1450.203178</c:v>
                </c:pt>
                <c:pt idx="1975">
                  <c:v>1450.203178</c:v>
                </c:pt>
                <c:pt idx="1976">
                  <c:v>1450.2019130000001</c:v>
                </c:pt>
                <c:pt idx="1977">
                  <c:v>1450.204444</c:v>
                </c:pt>
                <c:pt idx="1978">
                  <c:v>1450.2171000000001</c:v>
                </c:pt>
                <c:pt idx="1979">
                  <c:v>1450.2183660000001</c:v>
                </c:pt>
                <c:pt idx="1980">
                  <c:v>1450.215835</c:v>
                </c:pt>
                <c:pt idx="1981">
                  <c:v>1450.213303</c:v>
                </c:pt>
                <c:pt idx="1982">
                  <c:v>1450.2196309999999</c:v>
                </c:pt>
                <c:pt idx="1983">
                  <c:v>1450.2044450000001</c:v>
                </c:pt>
                <c:pt idx="1984">
                  <c:v>1450.2044450000001</c:v>
                </c:pt>
                <c:pt idx="1985">
                  <c:v>1450.2095079999999</c:v>
                </c:pt>
                <c:pt idx="1986">
                  <c:v>1450.2158360000001</c:v>
                </c:pt>
                <c:pt idx="1987">
                  <c:v>1450.2069770000001</c:v>
                </c:pt>
                <c:pt idx="1988">
                  <c:v>1450.1968529999999</c:v>
                </c:pt>
                <c:pt idx="1989">
                  <c:v>1450.198118</c:v>
                </c:pt>
                <c:pt idx="1990">
                  <c:v>1450.20065</c:v>
                </c:pt>
                <c:pt idx="1991">
                  <c:v>1450.2031810000001</c:v>
                </c:pt>
                <c:pt idx="1992">
                  <c:v>1450.2069770000001</c:v>
                </c:pt>
                <c:pt idx="1993">
                  <c:v>1450.2069770000001</c:v>
                </c:pt>
                <c:pt idx="1994">
                  <c:v>1450.1981189999999</c:v>
                </c:pt>
                <c:pt idx="1995">
                  <c:v>1450.1905260000001</c:v>
                </c:pt>
                <c:pt idx="1996">
                  <c:v>1450.1905260000001</c:v>
                </c:pt>
                <c:pt idx="1997">
                  <c:v>1450.195588</c:v>
                </c:pt>
                <c:pt idx="1998">
                  <c:v>1450.2095099999999</c:v>
                </c:pt>
                <c:pt idx="1999">
                  <c:v>1450.212041</c:v>
                </c:pt>
                <c:pt idx="2000">
                  <c:v>1450.219634</c:v>
                </c:pt>
                <c:pt idx="2001">
                  <c:v>1450.212041</c:v>
                </c:pt>
                <c:pt idx="2002">
                  <c:v>1450.2107759999999</c:v>
                </c:pt>
                <c:pt idx="2003">
                  <c:v>1450.2183689999999</c:v>
                </c:pt>
                <c:pt idx="2004">
                  <c:v>1450.2183689999999</c:v>
                </c:pt>
                <c:pt idx="2005">
                  <c:v>1450.232291</c:v>
                </c:pt>
                <c:pt idx="2006">
                  <c:v>1450.2348219999999</c:v>
                </c:pt>
                <c:pt idx="2007">
                  <c:v>1450.2272290000001</c:v>
                </c:pt>
                <c:pt idx="2008">
                  <c:v>1450.2133080000001</c:v>
                </c:pt>
                <c:pt idx="2009">
                  <c:v>1450.210777</c:v>
                </c:pt>
                <c:pt idx="2010">
                  <c:v>1450.206981</c:v>
                </c:pt>
                <c:pt idx="2011">
                  <c:v>1450.2133080000001</c:v>
                </c:pt>
                <c:pt idx="2012">
                  <c:v>1450.210777</c:v>
                </c:pt>
                <c:pt idx="2013">
                  <c:v>1450.2133080000001</c:v>
                </c:pt>
                <c:pt idx="2014">
                  <c:v>1450.2082459999999</c:v>
                </c:pt>
                <c:pt idx="2015">
                  <c:v>1450.210777</c:v>
                </c:pt>
                <c:pt idx="2016">
                  <c:v>1450.210777</c:v>
                </c:pt>
                <c:pt idx="2017">
                  <c:v>1450.2196369999999</c:v>
                </c:pt>
                <c:pt idx="2018">
                  <c:v>1450.22723</c:v>
                </c:pt>
                <c:pt idx="2019">
                  <c:v>1450.236089</c:v>
                </c:pt>
                <c:pt idx="2020">
                  <c:v>1450.2449489999999</c:v>
                </c:pt>
                <c:pt idx="2021">
                  <c:v>1450.2449489999999</c:v>
                </c:pt>
                <c:pt idx="2022">
                  <c:v>1450.237355</c:v>
                </c:pt>
                <c:pt idx="2023">
                  <c:v>1450.2272310000001</c:v>
                </c:pt>
                <c:pt idx="2024">
                  <c:v>1450.218372</c:v>
                </c:pt>
                <c:pt idx="2025">
                  <c:v>1450.2234350000001</c:v>
                </c:pt>
                <c:pt idx="2026">
                  <c:v>1450.2247</c:v>
                </c:pt>
                <c:pt idx="2027">
                  <c:v>1450.2322939999999</c:v>
                </c:pt>
                <c:pt idx="2028">
                  <c:v>1450.234825</c:v>
                </c:pt>
                <c:pt idx="2029">
                  <c:v>1450.239887</c:v>
                </c:pt>
                <c:pt idx="2030">
                  <c:v>1450.236091</c:v>
                </c:pt>
                <c:pt idx="2031">
                  <c:v>1450.2411529999999</c:v>
                </c:pt>
                <c:pt idx="2032">
                  <c:v>1450.2424189999999</c:v>
                </c:pt>
                <c:pt idx="2033">
                  <c:v>1450.2424189999999</c:v>
                </c:pt>
                <c:pt idx="2034">
                  <c:v>1450.24495</c:v>
                </c:pt>
                <c:pt idx="2035">
                  <c:v>1450.2411529999999</c:v>
                </c:pt>
                <c:pt idx="2036">
                  <c:v>1450.2398880000001</c:v>
                </c:pt>
                <c:pt idx="2037">
                  <c:v>1450.227232</c:v>
                </c:pt>
                <c:pt idx="2038">
                  <c:v>1450.227232</c:v>
                </c:pt>
                <c:pt idx="2039">
                  <c:v>1450.2348260000001</c:v>
                </c:pt>
                <c:pt idx="2040">
                  <c:v>1450.232295</c:v>
                </c:pt>
                <c:pt idx="2041">
                  <c:v>1450.2348260000001</c:v>
                </c:pt>
                <c:pt idx="2042">
                  <c:v>1450.2360920000001</c:v>
                </c:pt>
                <c:pt idx="2043">
                  <c:v>1450.231029</c:v>
                </c:pt>
                <c:pt idx="2044">
                  <c:v>1450.2259670000001</c:v>
                </c:pt>
                <c:pt idx="2045">
                  <c:v>1450.218374</c:v>
                </c:pt>
                <c:pt idx="2046">
                  <c:v>1450.2171089999999</c:v>
                </c:pt>
                <c:pt idx="2047">
                  <c:v>1450.2272330000001</c:v>
                </c:pt>
                <c:pt idx="2048">
                  <c:v>1450.236093</c:v>
                </c:pt>
                <c:pt idx="2049">
                  <c:v>1450.2373580000001</c:v>
                </c:pt>
                <c:pt idx="2050">
                  <c:v>1450.2373580000001</c:v>
                </c:pt>
                <c:pt idx="2051">
                  <c:v>1450.236093</c:v>
                </c:pt>
                <c:pt idx="2052">
                  <c:v>1450.227234</c:v>
                </c:pt>
                <c:pt idx="2053">
                  <c:v>1450.2234370000001</c:v>
                </c:pt>
                <c:pt idx="2054">
                  <c:v>1450.2247030000001</c:v>
                </c:pt>
                <c:pt idx="2055">
                  <c:v>1450.227234</c:v>
                </c:pt>
                <c:pt idx="2056">
                  <c:v>1450.231031</c:v>
                </c:pt>
                <c:pt idx="2057">
                  <c:v>1450.2398900000001</c:v>
                </c:pt>
                <c:pt idx="2058">
                  <c:v>1450.246218</c:v>
                </c:pt>
                <c:pt idx="2059">
                  <c:v>1450.246218</c:v>
                </c:pt>
                <c:pt idx="2060">
                  <c:v>1450.2398900000001</c:v>
                </c:pt>
                <c:pt idx="2061">
                  <c:v>1450.246218</c:v>
                </c:pt>
                <c:pt idx="2062">
                  <c:v>1450.2348280000001</c:v>
                </c:pt>
                <c:pt idx="2063">
                  <c:v>1450.237359</c:v>
                </c:pt>
                <c:pt idx="2064">
                  <c:v>1450.2449529999999</c:v>
                </c:pt>
                <c:pt idx="2065">
                  <c:v>1450.242422</c:v>
                </c:pt>
                <c:pt idx="2066">
                  <c:v>1450.247484</c:v>
                </c:pt>
                <c:pt idx="2067">
                  <c:v>1450.247484</c:v>
                </c:pt>
                <c:pt idx="2068">
                  <c:v>1450.2462190000001</c:v>
                </c:pt>
                <c:pt idx="2069">
                  <c:v>1450.2373600000001</c:v>
                </c:pt>
                <c:pt idx="2070">
                  <c:v>1450.2360940000001</c:v>
                </c:pt>
                <c:pt idx="2071">
                  <c:v>1450.2272359999999</c:v>
                </c:pt>
                <c:pt idx="2072">
                  <c:v>1450.2386260000001</c:v>
                </c:pt>
                <c:pt idx="2073">
                  <c:v>1450.2424229999999</c:v>
                </c:pt>
                <c:pt idx="2074">
                  <c:v>1450.2487510000001</c:v>
                </c:pt>
                <c:pt idx="2075">
                  <c:v>1450.2512819999999</c:v>
                </c:pt>
                <c:pt idx="2076">
                  <c:v>1450.244954</c:v>
                </c:pt>
                <c:pt idx="2077">
                  <c:v>1450.247486</c:v>
                </c:pt>
                <c:pt idx="2078">
                  <c:v>1450.247486</c:v>
                </c:pt>
                <c:pt idx="2079">
                  <c:v>1450.237361</c:v>
                </c:pt>
                <c:pt idx="2080">
                  <c:v>1450.2398920000001</c:v>
                </c:pt>
                <c:pt idx="2081">
                  <c:v>1450.24622</c:v>
                </c:pt>
                <c:pt idx="2082">
                  <c:v>1450.256345</c:v>
                </c:pt>
                <c:pt idx="2083">
                  <c:v>1450.256345</c:v>
                </c:pt>
                <c:pt idx="2084">
                  <c:v>1450.252549</c:v>
                </c:pt>
                <c:pt idx="2085">
                  <c:v>1450.252549</c:v>
                </c:pt>
                <c:pt idx="2086">
                  <c:v>1450.252549</c:v>
                </c:pt>
                <c:pt idx="2087">
                  <c:v>1450.2386280000001</c:v>
                </c:pt>
                <c:pt idx="2088">
                  <c:v>1450.236097</c:v>
                </c:pt>
                <c:pt idx="2089">
                  <c:v>1450.2386280000001</c:v>
                </c:pt>
                <c:pt idx="2090">
                  <c:v>1450.239894</c:v>
                </c:pt>
                <c:pt idx="2091">
                  <c:v>1450.236097</c:v>
                </c:pt>
                <c:pt idx="2092">
                  <c:v>1450.2386280000001</c:v>
                </c:pt>
                <c:pt idx="2093">
                  <c:v>1450.244956</c:v>
                </c:pt>
                <c:pt idx="2094">
                  <c:v>1450.246222</c:v>
                </c:pt>
                <c:pt idx="2095">
                  <c:v>1450.237363</c:v>
                </c:pt>
                <c:pt idx="2096">
                  <c:v>1450.2424249999999</c:v>
                </c:pt>
                <c:pt idx="2097">
                  <c:v>1450.2297699999999</c:v>
                </c:pt>
                <c:pt idx="2098">
                  <c:v>1450.232301</c:v>
                </c:pt>
                <c:pt idx="2099">
                  <c:v>1450.233567</c:v>
                </c:pt>
                <c:pt idx="2100">
                  <c:v>1450.2360980000001</c:v>
                </c:pt>
                <c:pt idx="2101">
                  <c:v>1450.237363</c:v>
                </c:pt>
                <c:pt idx="2102">
                  <c:v>1450.2462230000001</c:v>
                </c:pt>
                <c:pt idx="2103">
                  <c:v>1450.2462230000001</c:v>
                </c:pt>
                <c:pt idx="2104">
                  <c:v>1450.248754</c:v>
                </c:pt>
                <c:pt idx="2105">
                  <c:v>1450.2550819999999</c:v>
                </c:pt>
                <c:pt idx="2106">
                  <c:v>1450.243692</c:v>
                </c:pt>
                <c:pt idx="2107">
                  <c:v>1450.2323019999999</c:v>
                </c:pt>
                <c:pt idx="2108">
                  <c:v>1450.2196469999999</c:v>
                </c:pt>
                <c:pt idx="2109">
                  <c:v>1450.227241</c:v>
                </c:pt>
                <c:pt idx="2110">
                  <c:v>1450.2348340000001</c:v>
                </c:pt>
                <c:pt idx="2111">
                  <c:v>1450.2462250000001</c:v>
                </c:pt>
                <c:pt idx="2112">
                  <c:v>1450.2474910000001</c:v>
                </c:pt>
                <c:pt idx="2113">
                  <c:v>1450.2563500000001</c:v>
                </c:pt>
                <c:pt idx="2114">
                  <c:v>1450.253819</c:v>
                </c:pt>
                <c:pt idx="2115">
                  <c:v>1450.253819</c:v>
                </c:pt>
                <c:pt idx="2116">
                  <c:v>1450.2474910000001</c:v>
                </c:pt>
                <c:pt idx="2117">
                  <c:v>1450.2424289999999</c:v>
                </c:pt>
                <c:pt idx="2118">
                  <c:v>1450.2411629999999</c:v>
                </c:pt>
                <c:pt idx="2119">
                  <c:v>1450.2285079999999</c:v>
                </c:pt>
                <c:pt idx="2120">
                  <c:v>1450.2361020000001</c:v>
                </c:pt>
                <c:pt idx="2121">
                  <c:v>1450.2285079999999</c:v>
                </c:pt>
                <c:pt idx="2122">
                  <c:v>1450.243696</c:v>
                </c:pt>
                <c:pt idx="2123">
                  <c:v>1450.2462270000001</c:v>
                </c:pt>
                <c:pt idx="2124">
                  <c:v>1450.2500239999999</c:v>
                </c:pt>
                <c:pt idx="2125">
                  <c:v>1450.2500239999999</c:v>
                </c:pt>
                <c:pt idx="2126">
                  <c:v>1450.248758</c:v>
                </c:pt>
                <c:pt idx="2127">
                  <c:v>1450.248758</c:v>
                </c:pt>
                <c:pt idx="2128">
                  <c:v>1450.2398989999999</c:v>
                </c:pt>
                <c:pt idx="2129">
                  <c:v>1450.2373680000001</c:v>
                </c:pt>
                <c:pt idx="2130">
                  <c:v>1450.223448</c:v>
                </c:pt>
                <c:pt idx="2131">
                  <c:v>1450.2196510000001</c:v>
                </c:pt>
                <c:pt idx="2132">
                  <c:v>1450.218386</c:v>
                </c:pt>
                <c:pt idx="2133">
                  <c:v>1450.222182</c:v>
                </c:pt>
                <c:pt idx="2134">
                  <c:v>1450.2285099999999</c:v>
                </c:pt>
                <c:pt idx="2135">
                  <c:v>1450.232307</c:v>
                </c:pt>
                <c:pt idx="2136">
                  <c:v>1450.2399</c:v>
                </c:pt>
                <c:pt idx="2137">
                  <c:v>1450.2399</c:v>
                </c:pt>
                <c:pt idx="2138">
                  <c:v>1450.2361040000001</c:v>
                </c:pt>
                <c:pt idx="2139">
                  <c:v>1450.227245</c:v>
                </c:pt>
                <c:pt idx="2140">
                  <c:v>1450.2221830000001</c:v>
                </c:pt>
                <c:pt idx="2141">
                  <c:v>1450.227245</c:v>
                </c:pt>
                <c:pt idx="2142">
                  <c:v>1450.227245</c:v>
                </c:pt>
                <c:pt idx="2143">
                  <c:v>1450.2247139999999</c:v>
                </c:pt>
                <c:pt idx="2144">
                  <c:v>1450.218386</c:v>
                </c:pt>
                <c:pt idx="2145">
                  <c:v>1450.231043</c:v>
                </c:pt>
                <c:pt idx="2146">
                  <c:v>1450.231043</c:v>
                </c:pt>
                <c:pt idx="2147">
                  <c:v>1450.250027</c:v>
                </c:pt>
                <c:pt idx="2148">
                  <c:v>1450.250027</c:v>
                </c:pt>
                <c:pt idx="2149">
                  <c:v>1450.2550900000001</c:v>
                </c:pt>
                <c:pt idx="2150">
                  <c:v>1450.2550900000001</c:v>
                </c:pt>
                <c:pt idx="2151">
                  <c:v>1450.2462310000001</c:v>
                </c:pt>
                <c:pt idx="2152">
                  <c:v>1450.2411689999999</c:v>
                </c:pt>
                <c:pt idx="2153">
                  <c:v>1450.238638</c:v>
                </c:pt>
                <c:pt idx="2154">
                  <c:v>1450.229779</c:v>
                </c:pt>
                <c:pt idx="2155">
                  <c:v>1450.2335760000001</c:v>
                </c:pt>
                <c:pt idx="2156">
                  <c:v>1450.229779</c:v>
                </c:pt>
                <c:pt idx="2157">
                  <c:v>1450.234841</c:v>
                </c:pt>
                <c:pt idx="2158">
                  <c:v>1450.238638</c:v>
                </c:pt>
                <c:pt idx="2159">
                  <c:v>1450.2424349999999</c:v>
                </c:pt>
                <c:pt idx="2160">
                  <c:v>1450.244966</c:v>
                </c:pt>
                <c:pt idx="2161">
                  <c:v>1450.244966</c:v>
                </c:pt>
                <c:pt idx="2162">
                  <c:v>1450.244966</c:v>
                </c:pt>
                <c:pt idx="2163">
                  <c:v>1450.2361069999999</c:v>
                </c:pt>
                <c:pt idx="2164">
                  <c:v>1450.238638</c:v>
                </c:pt>
                <c:pt idx="2165">
                  <c:v>1450.231045</c:v>
                </c:pt>
                <c:pt idx="2166">
                  <c:v>1450.2272479999999</c:v>
                </c:pt>
                <c:pt idx="2167">
                  <c:v>1450.2272479999999</c:v>
                </c:pt>
                <c:pt idx="2168">
                  <c:v>1450.2158589999999</c:v>
                </c:pt>
                <c:pt idx="2169">
                  <c:v>1450.2120620000001</c:v>
                </c:pt>
                <c:pt idx="2170">
                  <c:v>1450.213328</c:v>
                </c:pt>
                <c:pt idx="2171">
                  <c:v>1450.213328</c:v>
                </c:pt>
                <c:pt idx="2172">
                  <c:v>1450.21839</c:v>
                </c:pt>
                <c:pt idx="2173">
                  <c:v>1450.219656</c:v>
                </c:pt>
                <c:pt idx="2174">
                  <c:v>1450.2297799999999</c:v>
                </c:pt>
                <c:pt idx="2175">
                  <c:v>1450.2399049999999</c:v>
                </c:pt>
                <c:pt idx="2176">
                  <c:v>1450.2424370000001</c:v>
                </c:pt>
                <c:pt idx="2177">
                  <c:v>1450.243702</c:v>
                </c:pt>
                <c:pt idx="2178">
                  <c:v>1450.2487639999999</c:v>
                </c:pt>
                <c:pt idx="2179">
                  <c:v>1450.2512959999999</c:v>
                </c:pt>
                <c:pt idx="2180">
                  <c:v>1450.2424370000001</c:v>
                </c:pt>
                <c:pt idx="2181">
                  <c:v>1450.2373749999999</c:v>
                </c:pt>
                <c:pt idx="2182">
                  <c:v>1450.2285159999999</c:v>
                </c:pt>
                <c:pt idx="2183">
                  <c:v>1450.231047</c:v>
                </c:pt>
                <c:pt idx="2184">
                  <c:v>1450.2234539999999</c:v>
                </c:pt>
                <c:pt idx="2185">
                  <c:v>1450.2158609999999</c:v>
                </c:pt>
                <c:pt idx="2186">
                  <c:v>1450.2120640000001</c:v>
                </c:pt>
                <c:pt idx="2187">
                  <c:v>1450.2145949999999</c:v>
                </c:pt>
                <c:pt idx="2188">
                  <c:v>1450.209533</c:v>
                </c:pt>
                <c:pt idx="2189">
                  <c:v>1450.209533</c:v>
                </c:pt>
                <c:pt idx="2190">
                  <c:v>1450.210799</c:v>
                </c:pt>
                <c:pt idx="2191">
                  <c:v>1450.21333</c:v>
                </c:pt>
                <c:pt idx="2192">
                  <c:v>1450.21333</c:v>
                </c:pt>
                <c:pt idx="2193">
                  <c:v>1450.205737</c:v>
                </c:pt>
                <c:pt idx="2194">
                  <c:v>1450.205737</c:v>
                </c:pt>
                <c:pt idx="2195">
                  <c:v>1450.2171269999999</c:v>
                </c:pt>
                <c:pt idx="2196">
                  <c:v>1450.2234550000001</c:v>
                </c:pt>
                <c:pt idx="2197">
                  <c:v>1450.2373769999999</c:v>
                </c:pt>
                <c:pt idx="2198">
                  <c:v>1450.246236</c:v>
                </c:pt>
                <c:pt idx="2199">
                  <c:v>1450.2588920000001</c:v>
                </c:pt>
                <c:pt idx="2200">
                  <c:v>1450.2588920000001</c:v>
                </c:pt>
                <c:pt idx="2201">
                  <c:v>1450.266486</c:v>
                </c:pt>
                <c:pt idx="2202">
                  <c:v>1450.2690170000001</c:v>
                </c:pt>
                <c:pt idx="2203">
                  <c:v>1450.267752</c:v>
                </c:pt>
                <c:pt idx="2204">
                  <c:v>1450.2550960000001</c:v>
                </c:pt>
                <c:pt idx="2205">
                  <c:v>1450.2601589999999</c:v>
                </c:pt>
                <c:pt idx="2206">
                  <c:v>1450.261424</c:v>
                </c:pt>
                <c:pt idx="2207">
                  <c:v>1450.2512999999999</c:v>
                </c:pt>
                <c:pt idx="2208">
                  <c:v>1450.2500339999999</c:v>
                </c:pt>
                <c:pt idx="2209">
                  <c:v>1450.244972</c:v>
                </c:pt>
                <c:pt idx="2210">
                  <c:v>1450.244972</c:v>
                </c:pt>
                <c:pt idx="2211">
                  <c:v>1450.2373789999999</c:v>
                </c:pt>
                <c:pt idx="2212">
                  <c:v>1450.2285199999999</c:v>
                </c:pt>
                <c:pt idx="2213">
                  <c:v>1450.231051</c:v>
                </c:pt>
                <c:pt idx="2214">
                  <c:v>1450.231051</c:v>
                </c:pt>
                <c:pt idx="2215">
                  <c:v>1450.232317</c:v>
                </c:pt>
                <c:pt idx="2216">
                  <c:v>1450.236114</c:v>
                </c:pt>
                <c:pt idx="2217">
                  <c:v>1450.232317</c:v>
                </c:pt>
                <c:pt idx="2218">
                  <c:v>1450.2247239999999</c:v>
                </c:pt>
                <c:pt idx="2219">
                  <c:v>1450.2247239999999</c:v>
                </c:pt>
                <c:pt idx="2220">
                  <c:v>1450.2234579999999</c:v>
                </c:pt>
                <c:pt idx="2221">
                  <c:v>1450.225989</c:v>
                </c:pt>
                <c:pt idx="2222">
                  <c:v>1450.23738</c:v>
                </c:pt>
                <c:pt idx="2223">
                  <c:v>1450.2386449999999</c:v>
                </c:pt>
                <c:pt idx="2224">
                  <c:v>1450.2500359999999</c:v>
                </c:pt>
                <c:pt idx="2225">
                  <c:v>1450.2601609999999</c:v>
                </c:pt>
                <c:pt idx="2226">
                  <c:v>1450.263958</c:v>
                </c:pt>
                <c:pt idx="2227">
                  <c:v>1450.263958</c:v>
                </c:pt>
                <c:pt idx="2228">
                  <c:v>1450.263958</c:v>
                </c:pt>
                <c:pt idx="2229">
                  <c:v>1450.2702859999999</c:v>
                </c:pt>
                <c:pt idx="2230">
                  <c:v>1450.2715519999999</c:v>
                </c:pt>
                <c:pt idx="2231">
                  <c:v>1450.26902</c:v>
                </c:pt>
                <c:pt idx="2232">
                  <c:v>1450.26902</c:v>
                </c:pt>
                <c:pt idx="2233">
                  <c:v>1450.2614269999999</c:v>
                </c:pt>
                <c:pt idx="2234">
                  <c:v>1450.2576300000001</c:v>
                </c:pt>
                <c:pt idx="2235">
                  <c:v>1450.255099</c:v>
                </c:pt>
                <c:pt idx="2236">
                  <c:v>1450.2475059999999</c:v>
                </c:pt>
                <c:pt idx="2237">
                  <c:v>1450.242444</c:v>
                </c:pt>
                <c:pt idx="2238">
                  <c:v>1450.2386469999999</c:v>
                </c:pt>
                <c:pt idx="2239">
                  <c:v>1450.2335849999999</c:v>
                </c:pt>
                <c:pt idx="2240">
                  <c:v>1450.227257</c:v>
                </c:pt>
                <c:pt idx="2241">
                  <c:v>1450.228523</c:v>
                </c:pt>
                <c:pt idx="2242">
                  <c:v>1450.2348500000001</c:v>
                </c:pt>
                <c:pt idx="2243">
                  <c:v>1450.2399129999999</c:v>
                </c:pt>
                <c:pt idx="2244">
                  <c:v>1450.2475059999999</c:v>
                </c:pt>
                <c:pt idx="2245">
                  <c:v>1450.2563660000001</c:v>
                </c:pt>
                <c:pt idx="2246">
                  <c:v>1450.2576309999999</c:v>
                </c:pt>
                <c:pt idx="2247">
                  <c:v>1450.2588969999999</c:v>
                </c:pt>
                <c:pt idx="2248">
                  <c:v>1450.261428</c:v>
                </c:pt>
                <c:pt idx="2249">
                  <c:v>1450.2513039999999</c:v>
                </c:pt>
                <c:pt idx="2250">
                  <c:v>1450.252569</c:v>
                </c:pt>
                <c:pt idx="2251">
                  <c:v>1450.236118</c:v>
                </c:pt>
                <c:pt idx="2252">
                  <c:v>1450.232321</c:v>
                </c:pt>
                <c:pt idx="2253">
                  <c:v>1450.234852</c:v>
                </c:pt>
                <c:pt idx="2254">
                  <c:v>1450.234852</c:v>
                </c:pt>
                <c:pt idx="2255">
                  <c:v>1450.24118</c:v>
                </c:pt>
                <c:pt idx="2256">
                  <c:v>1450.242446</c:v>
                </c:pt>
                <c:pt idx="2257">
                  <c:v>1450.2551020000001</c:v>
                </c:pt>
                <c:pt idx="2258">
                  <c:v>1450.2588989999999</c:v>
                </c:pt>
                <c:pt idx="2259">
                  <c:v>1450.2652270000001</c:v>
                </c:pt>
                <c:pt idx="2260">
                  <c:v>1450.253837</c:v>
                </c:pt>
                <c:pt idx="2261">
                  <c:v>1450.241182</c:v>
                </c:pt>
                <c:pt idx="2262">
                  <c:v>1450.2373849999999</c:v>
                </c:pt>
                <c:pt idx="2263">
                  <c:v>1450.2437130000001</c:v>
                </c:pt>
                <c:pt idx="2264">
                  <c:v>1450.2437130000001</c:v>
                </c:pt>
                <c:pt idx="2265">
                  <c:v>1450.248775</c:v>
                </c:pt>
                <c:pt idx="2266">
                  <c:v>1450.262698</c:v>
                </c:pt>
                <c:pt idx="2267">
                  <c:v>1450.2753540000001</c:v>
                </c:pt>
                <c:pt idx="2268">
                  <c:v>1450.2804169999999</c:v>
                </c:pt>
                <c:pt idx="2269">
                  <c:v>1450.282948</c:v>
                </c:pt>
                <c:pt idx="2270">
                  <c:v>1450.2867450000001</c:v>
                </c:pt>
                <c:pt idx="2271">
                  <c:v>1450.2778860000001</c:v>
                </c:pt>
                <c:pt idx="2272">
                  <c:v>1450.2715579999999</c:v>
                </c:pt>
                <c:pt idx="2273">
                  <c:v>1450.2551060000001</c:v>
                </c:pt>
                <c:pt idx="2274">
                  <c:v>1450.2551060000001</c:v>
                </c:pt>
                <c:pt idx="2275">
                  <c:v>1450.252575</c:v>
                </c:pt>
                <c:pt idx="2276">
                  <c:v>1450.2576369999999</c:v>
                </c:pt>
                <c:pt idx="2277">
                  <c:v>1450.2652310000001</c:v>
                </c:pt>
                <c:pt idx="2278">
                  <c:v>1450.2740899999999</c:v>
                </c:pt>
                <c:pt idx="2279">
                  <c:v>1450.277887</c:v>
                </c:pt>
                <c:pt idx="2280">
                  <c:v>1450.2854809999999</c:v>
                </c:pt>
                <c:pt idx="2281">
                  <c:v>1450.279153</c:v>
                </c:pt>
                <c:pt idx="2282">
                  <c:v>1450.274091</c:v>
                </c:pt>
                <c:pt idx="2283">
                  <c:v>1450.265232</c:v>
                </c:pt>
                <c:pt idx="2284">
                  <c:v>1450.2614349999999</c:v>
                </c:pt>
                <c:pt idx="2285">
                  <c:v>1450.2627010000001</c:v>
                </c:pt>
                <c:pt idx="2286">
                  <c:v>1450.265232</c:v>
                </c:pt>
                <c:pt idx="2287">
                  <c:v>1450.269029</c:v>
                </c:pt>
                <c:pt idx="2288">
                  <c:v>1450.2791540000001</c:v>
                </c:pt>
                <c:pt idx="2289">
                  <c:v>1450.2804189999999</c:v>
                </c:pt>
                <c:pt idx="2290">
                  <c:v>1450.2791540000001</c:v>
                </c:pt>
                <c:pt idx="2291">
                  <c:v>1450.266498</c:v>
                </c:pt>
                <c:pt idx="2292">
                  <c:v>1450.2652330000001</c:v>
                </c:pt>
                <c:pt idx="2293">
                  <c:v>1450.2576389999999</c:v>
                </c:pt>
                <c:pt idx="2294">
                  <c:v>1450.2601709999999</c:v>
                </c:pt>
                <c:pt idx="2295">
                  <c:v>1450.2677639999999</c:v>
                </c:pt>
                <c:pt idx="2296">
                  <c:v>1450.272827</c:v>
                </c:pt>
                <c:pt idx="2297">
                  <c:v>1450.2766240000001</c:v>
                </c:pt>
                <c:pt idx="2298">
                  <c:v>1450.277889</c:v>
                </c:pt>
                <c:pt idx="2299">
                  <c:v>1450.2766240000001</c:v>
                </c:pt>
                <c:pt idx="2300">
                  <c:v>1450.2766240000001</c:v>
                </c:pt>
                <c:pt idx="2301">
                  <c:v>1450.2677650000001</c:v>
                </c:pt>
                <c:pt idx="2302">
                  <c:v>1450.2601709999999</c:v>
                </c:pt>
                <c:pt idx="2303">
                  <c:v>1450.2563749999999</c:v>
                </c:pt>
                <c:pt idx="2304">
                  <c:v>1450.253843</c:v>
                </c:pt>
                <c:pt idx="2305">
                  <c:v>1450.258906</c:v>
                </c:pt>
                <c:pt idx="2306">
                  <c:v>1450.265234</c:v>
                </c:pt>
                <c:pt idx="2307">
                  <c:v>1450.2842189999999</c:v>
                </c:pt>
                <c:pt idx="2308">
                  <c:v>1450.2905470000001</c:v>
                </c:pt>
                <c:pt idx="2309">
                  <c:v>1450.2842189999999</c:v>
                </c:pt>
                <c:pt idx="2310">
                  <c:v>1450.2842189999999</c:v>
                </c:pt>
                <c:pt idx="2311">
                  <c:v>1450.2842189999999</c:v>
                </c:pt>
                <c:pt idx="2312">
                  <c:v>1450.281688</c:v>
                </c:pt>
                <c:pt idx="2313">
                  <c:v>1450.281688</c:v>
                </c:pt>
                <c:pt idx="2314">
                  <c:v>1450.272829</c:v>
                </c:pt>
                <c:pt idx="2315">
                  <c:v>1450.2614390000001</c:v>
                </c:pt>
                <c:pt idx="2316">
                  <c:v>1450.2525800000001</c:v>
                </c:pt>
                <c:pt idx="2317">
                  <c:v>1450.251315</c:v>
                </c:pt>
                <c:pt idx="2318">
                  <c:v>1450.2551120000001</c:v>
                </c:pt>
                <c:pt idx="2319">
                  <c:v>1450.26144</c:v>
                </c:pt>
                <c:pt idx="2320">
                  <c:v>1450.26144</c:v>
                </c:pt>
                <c:pt idx="2321">
                  <c:v>1450.2753620000001</c:v>
                </c:pt>
                <c:pt idx="2322">
                  <c:v>1450.28169</c:v>
                </c:pt>
                <c:pt idx="2323">
                  <c:v>1450.2905499999999</c:v>
                </c:pt>
                <c:pt idx="2324">
                  <c:v>1450.303206</c:v>
                </c:pt>
                <c:pt idx="2325">
                  <c:v>1450.305738</c:v>
                </c:pt>
                <c:pt idx="2326">
                  <c:v>1450.2918159999999</c:v>
                </c:pt>
                <c:pt idx="2327">
                  <c:v>1450.2791609999999</c:v>
                </c:pt>
                <c:pt idx="2328">
                  <c:v>1450.272833</c:v>
                </c:pt>
                <c:pt idx="2329">
                  <c:v>1450.2652390000001</c:v>
                </c:pt>
                <c:pt idx="2330">
                  <c:v>1450.2551149999999</c:v>
                </c:pt>
                <c:pt idx="2331">
                  <c:v>1450.258912</c:v>
                </c:pt>
                <c:pt idx="2332">
                  <c:v>1450.2665050000001</c:v>
                </c:pt>
                <c:pt idx="2333">
                  <c:v>1450.267771</c:v>
                </c:pt>
                <c:pt idx="2334">
                  <c:v>1450.275365</c:v>
                </c:pt>
                <c:pt idx="2335">
                  <c:v>1450.2829589999999</c:v>
                </c:pt>
                <c:pt idx="2336">
                  <c:v>1450.2905519999999</c:v>
                </c:pt>
                <c:pt idx="2337">
                  <c:v>1450.2994120000001</c:v>
                </c:pt>
                <c:pt idx="2338">
                  <c:v>1450.30574</c:v>
                </c:pt>
                <c:pt idx="2339">
                  <c:v>1450.30574</c:v>
                </c:pt>
                <c:pt idx="2340">
                  <c:v>1450.3133339999999</c:v>
                </c:pt>
                <c:pt idx="2341">
                  <c:v>1450.3209280000001</c:v>
                </c:pt>
                <c:pt idx="2342">
                  <c:v>1450.310804</c:v>
                </c:pt>
                <c:pt idx="2343">
                  <c:v>1450.3057409999999</c:v>
                </c:pt>
                <c:pt idx="2344">
                  <c:v>1450.294351</c:v>
                </c:pt>
                <c:pt idx="2345">
                  <c:v>1450.285492</c:v>
                </c:pt>
                <c:pt idx="2346">
                  <c:v>1450.2728360000001</c:v>
                </c:pt>
                <c:pt idx="2347">
                  <c:v>1450.271571</c:v>
                </c:pt>
                <c:pt idx="2348">
                  <c:v>1450.2728360000001</c:v>
                </c:pt>
                <c:pt idx="2349">
                  <c:v>1450.2665079999999</c:v>
                </c:pt>
                <c:pt idx="2350">
                  <c:v>1450.2766329999999</c:v>
                </c:pt>
                <c:pt idx="2351">
                  <c:v>1450.2791649999999</c:v>
                </c:pt>
                <c:pt idx="2352">
                  <c:v>1450.291821</c:v>
                </c:pt>
                <c:pt idx="2353">
                  <c:v>1450.2627150000001</c:v>
                </c:pt>
                <c:pt idx="2354">
                  <c:v>1450.2854970000001</c:v>
                </c:pt>
                <c:pt idx="2355">
                  <c:v>1450.282966</c:v>
                </c:pt>
                <c:pt idx="2356">
                  <c:v>1450.2804349999999</c:v>
                </c:pt>
                <c:pt idx="2357">
                  <c:v>1450.282966</c:v>
                </c:pt>
                <c:pt idx="2358">
                  <c:v>1450.284232</c:v>
                </c:pt>
                <c:pt idx="2359">
                  <c:v>1450.27917</c:v>
                </c:pt>
                <c:pt idx="2360">
                  <c:v>1450.285498</c:v>
                </c:pt>
                <c:pt idx="2361">
                  <c:v>1450.285498</c:v>
                </c:pt>
                <c:pt idx="2362">
                  <c:v>1450.284232</c:v>
                </c:pt>
                <c:pt idx="2363">
                  <c:v>1450.285498</c:v>
                </c:pt>
                <c:pt idx="2364">
                  <c:v>1450.2880290000001</c:v>
                </c:pt>
                <c:pt idx="2365">
                  <c:v>1450.289295</c:v>
                </c:pt>
                <c:pt idx="2366">
                  <c:v>1450.2918259999999</c:v>
                </c:pt>
                <c:pt idx="2367">
                  <c:v>1450.2918259999999</c:v>
                </c:pt>
                <c:pt idx="2368">
                  <c:v>1450.3019509999999</c:v>
                </c:pt>
                <c:pt idx="2369">
                  <c:v>1450.2981540000001</c:v>
                </c:pt>
                <c:pt idx="2370">
                  <c:v>1450.3019509999999</c:v>
                </c:pt>
                <c:pt idx="2371">
                  <c:v>1450.300686</c:v>
                </c:pt>
                <c:pt idx="2372">
                  <c:v>1450.296889</c:v>
                </c:pt>
                <c:pt idx="2373">
                  <c:v>1450.295623</c:v>
                </c:pt>
                <c:pt idx="2374">
                  <c:v>1450.2829670000001</c:v>
                </c:pt>
                <c:pt idx="2375">
                  <c:v>1450.2829670000001</c:v>
                </c:pt>
                <c:pt idx="2376">
                  <c:v>1450.2829670000001</c:v>
                </c:pt>
                <c:pt idx="2377">
                  <c:v>1450.280436</c:v>
                </c:pt>
                <c:pt idx="2378">
                  <c:v>1450.280436</c:v>
                </c:pt>
                <c:pt idx="2379">
                  <c:v>1450.2791709999999</c:v>
                </c:pt>
                <c:pt idx="2380">
                  <c:v>1450.2791709999999</c:v>
                </c:pt>
                <c:pt idx="2381">
                  <c:v>1450.293093</c:v>
                </c:pt>
                <c:pt idx="2382">
                  <c:v>1450.303218</c:v>
                </c:pt>
                <c:pt idx="2383">
                  <c:v>1450.3095470000001</c:v>
                </c:pt>
                <c:pt idx="2384">
                  <c:v>1450.3184060000001</c:v>
                </c:pt>
                <c:pt idx="2385">
                  <c:v>1450.3222029999999</c:v>
                </c:pt>
                <c:pt idx="2386">
                  <c:v>1450.3209380000001</c:v>
                </c:pt>
                <c:pt idx="2387">
                  <c:v>1450.326</c:v>
                </c:pt>
                <c:pt idx="2388">
                  <c:v>1450.3297970000001</c:v>
                </c:pt>
                <c:pt idx="2389">
                  <c:v>1450.3247349999999</c:v>
                </c:pt>
                <c:pt idx="2390">
                  <c:v>1450.3222040000001</c:v>
                </c:pt>
                <c:pt idx="2391">
                  <c:v>1450.3146099999999</c:v>
                </c:pt>
                <c:pt idx="2392">
                  <c:v>1450.3108130000001</c:v>
                </c:pt>
                <c:pt idx="2393">
                  <c:v>1450.301954</c:v>
                </c:pt>
                <c:pt idx="2394">
                  <c:v>1450.301954</c:v>
                </c:pt>
                <c:pt idx="2395">
                  <c:v>1450.301954</c:v>
                </c:pt>
                <c:pt idx="2396">
                  <c:v>1450.301954</c:v>
                </c:pt>
                <c:pt idx="2397">
                  <c:v>1450.293095</c:v>
                </c:pt>
                <c:pt idx="2398">
                  <c:v>1450.3057510000001</c:v>
                </c:pt>
                <c:pt idx="2399">
                  <c:v>1450.3108139999999</c:v>
                </c:pt>
                <c:pt idx="2400">
                  <c:v>1450.3209400000001</c:v>
                </c:pt>
                <c:pt idx="2401">
                  <c:v>1450.3184080000001</c:v>
                </c:pt>
                <c:pt idx="2402">
                  <c:v>1450.3234709999999</c:v>
                </c:pt>
                <c:pt idx="2403">
                  <c:v>1450.3348619999999</c:v>
                </c:pt>
                <c:pt idx="2404">
                  <c:v>1450.3437220000001</c:v>
                </c:pt>
                <c:pt idx="2405">
                  <c:v>1450.352582</c:v>
                </c:pt>
                <c:pt idx="2406">
                  <c:v>1450.346254</c:v>
                </c:pt>
                <c:pt idx="2407">
                  <c:v>1450.342457</c:v>
                </c:pt>
                <c:pt idx="2408">
                  <c:v>1450.342457</c:v>
                </c:pt>
                <c:pt idx="2409">
                  <c:v>1450.326004</c:v>
                </c:pt>
                <c:pt idx="2410">
                  <c:v>1450.3209420000001</c:v>
                </c:pt>
                <c:pt idx="2411">
                  <c:v>1450.3120819999999</c:v>
                </c:pt>
                <c:pt idx="2412">
                  <c:v>1450.3120819999999</c:v>
                </c:pt>
                <c:pt idx="2413">
                  <c:v>1450.305754</c:v>
                </c:pt>
                <c:pt idx="2414">
                  <c:v>1450.3032229999999</c:v>
                </c:pt>
                <c:pt idx="2415">
                  <c:v>1450.308286</c:v>
                </c:pt>
                <c:pt idx="2416">
                  <c:v>1450.3044890000001</c:v>
                </c:pt>
                <c:pt idx="2417">
                  <c:v>1450.3032229999999</c:v>
                </c:pt>
                <c:pt idx="2418">
                  <c:v>1450.312083</c:v>
                </c:pt>
                <c:pt idx="2419">
                  <c:v>1450.326006</c:v>
                </c:pt>
                <c:pt idx="2420">
                  <c:v>1450.3411940000001</c:v>
                </c:pt>
                <c:pt idx="2421">
                  <c:v>1450.3475229999999</c:v>
                </c:pt>
                <c:pt idx="2422">
                  <c:v>1450.3462569999999</c:v>
                </c:pt>
                <c:pt idx="2423">
                  <c:v>1450.3538510000001</c:v>
                </c:pt>
                <c:pt idx="2424">
                  <c:v>1450.3589139999999</c:v>
                </c:pt>
                <c:pt idx="2425">
                  <c:v>1450.361445</c:v>
                </c:pt>
                <c:pt idx="2426">
                  <c:v>1450.3475229999999</c:v>
                </c:pt>
                <c:pt idx="2427">
                  <c:v>1450.3399300000001</c:v>
                </c:pt>
                <c:pt idx="2428">
                  <c:v>1450.3323359999999</c:v>
                </c:pt>
                <c:pt idx="2429">
                  <c:v>1450.3298050000001</c:v>
                </c:pt>
                <c:pt idx="2430">
                  <c:v>1450.3298050000001</c:v>
                </c:pt>
                <c:pt idx="2431">
                  <c:v>1450.33107</c:v>
                </c:pt>
                <c:pt idx="2432">
                  <c:v>1450.33107</c:v>
                </c:pt>
                <c:pt idx="2433">
                  <c:v>1450.3272730000001</c:v>
                </c:pt>
                <c:pt idx="2434">
                  <c:v>1450.323476</c:v>
                </c:pt>
                <c:pt idx="2435">
                  <c:v>1450.3209449999999</c:v>
                </c:pt>
                <c:pt idx="2436">
                  <c:v>1450.324742</c:v>
                </c:pt>
                <c:pt idx="2437">
                  <c:v>1450.3323359999999</c:v>
                </c:pt>
                <c:pt idx="2438">
                  <c:v>1450.3298050000001</c:v>
                </c:pt>
                <c:pt idx="2439">
                  <c:v>1450.3348679999999</c:v>
                </c:pt>
                <c:pt idx="2440">
                  <c:v>1450.350056</c:v>
                </c:pt>
                <c:pt idx="2441">
                  <c:v>1450.3589159999999</c:v>
                </c:pt>
                <c:pt idx="2442">
                  <c:v>1450.357651</c:v>
                </c:pt>
                <c:pt idx="2443">
                  <c:v>1450.3500570000001</c:v>
                </c:pt>
                <c:pt idx="2444">
                  <c:v>1450.351322</c:v>
                </c:pt>
                <c:pt idx="2445">
                  <c:v>1450.344994</c:v>
                </c:pt>
                <c:pt idx="2446">
                  <c:v>1450.347526</c:v>
                </c:pt>
                <c:pt idx="2447">
                  <c:v>1450.344994</c:v>
                </c:pt>
                <c:pt idx="2448">
                  <c:v>1450.344994</c:v>
                </c:pt>
                <c:pt idx="2449">
                  <c:v>1450.334869</c:v>
                </c:pt>
                <c:pt idx="2450">
                  <c:v>1450.337401</c:v>
                </c:pt>
                <c:pt idx="2451">
                  <c:v>1450.3449949999999</c:v>
                </c:pt>
                <c:pt idx="2452">
                  <c:v>1450.3437289999999</c:v>
                </c:pt>
                <c:pt idx="2453">
                  <c:v>1450.34626</c:v>
                </c:pt>
                <c:pt idx="2454">
                  <c:v>1450.34626</c:v>
                </c:pt>
                <c:pt idx="2455">
                  <c:v>1450.3513230000001</c:v>
                </c:pt>
                <c:pt idx="2456">
                  <c:v>1450.3652460000001</c:v>
                </c:pt>
                <c:pt idx="2457">
                  <c:v>1450.367778</c:v>
                </c:pt>
                <c:pt idx="2458">
                  <c:v>1450.3690429999999</c:v>
                </c:pt>
                <c:pt idx="2459">
                  <c:v>1450.374106</c:v>
                </c:pt>
                <c:pt idx="2460">
                  <c:v>1450.376638</c:v>
                </c:pt>
                <c:pt idx="2461">
                  <c:v>1450.3665120000001</c:v>
                </c:pt>
                <c:pt idx="2462">
                  <c:v>1450.3614500000001</c:v>
                </c:pt>
                <c:pt idx="2463">
                  <c:v>1450.347528</c:v>
                </c:pt>
                <c:pt idx="2464">
                  <c:v>1450.3437309999999</c:v>
                </c:pt>
                <c:pt idx="2465">
                  <c:v>1450.3310750000001</c:v>
                </c:pt>
                <c:pt idx="2466">
                  <c:v>1450.3310750000001</c:v>
                </c:pt>
                <c:pt idx="2467">
                  <c:v>1450.3298090000001</c:v>
                </c:pt>
                <c:pt idx="2468">
                  <c:v>1450.3298090000001</c:v>
                </c:pt>
                <c:pt idx="2469">
                  <c:v>1450.3298090000001</c:v>
                </c:pt>
                <c:pt idx="2470">
                  <c:v>1450.341201</c:v>
                </c:pt>
                <c:pt idx="2471">
                  <c:v>1450.3462629999999</c:v>
                </c:pt>
                <c:pt idx="2472">
                  <c:v>1450.351326</c:v>
                </c:pt>
                <c:pt idx="2473">
                  <c:v>1450.3475289999999</c:v>
                </c:pt>
                <c:pt idx="2474">
                  <c:v>1450.355123</c:v>
                </c:pt>
                <c:pt idx="2475">
                  <c:v>1450.3500610000001</c:v>
                </c:pt>
                <c:pt idx="2476">
                  <c:v>1450.346264</c:v>
                </c:pt>
                <c:pt idx="2477">
                  <c:v>1450.343732</c:v>
                </c:pt>
                <c:pt idx="2478">
                  <c:v>1450.3424669999999</c:v>
                </c:pt>
                <c:pt idx="2479">
                  <c:v>1450.3374040000001</c:v>
                </c:pt>
                <c:pt idx="2480">
                  <c:v>1450.336139</c:v>
                </c:pt>
                <c:pt idx="2481">
                  <c:v>1450.333607</c:v>
                </c:pt>
                <c:pt idx="2482">
                  <c:v>1450.3310759999999</c:v>
                </c:pt>
                <c:pt idx="2483">
                  <c:v>1450.3310759999999</c:v>
                </c:pt>
                <c:pt idx="2484">
                  <c:v>1450.333607</c:v>
                </c:pt>
                <c:pt idx="2485">
                  <c:v>1450.346264</c:v>
                </c:pt>
                <c:pt idx="2486">
                  <c:v>1450.3525930000001</c:v>
                </c:pt>
                <c:pt idx="2487">
                  <c:v>1450.3525930000001</c:v>
                </c:pt>
                <c:pt idx="2488">
                  <c:v>1450.358921</c:v>
                </c:pt>
                <c:pt idx="2489">
                  <c:v>1450.358921</c:v>
                </c:pt>
                <c:pt idx="2490">
                  <c:v>1450.3677809999999</c:v>
                </c:pt>
                <c:pt idx="2491">
                  <c:v>1450.361453</c:v>
                </c:pt>
                <c:pt idx="2492">
                  <c:v>1450.360187</c:v>
                </c:pt>
                <c:pt idx="2493">
                  <c:v>1450.3475309999999</c:v>
                </c:pt>
                <c:pt idx="2494">
                  <c:v>1450.3487970000001</c:v>
                </c:pt>
                <c:pt idx="2495">
                  <c:v>1450.343734</c:v>
                </c:pt>
                <c:pt idx="2496">
                  <c:v>1450.3386720000001</c:v>
                </c:pt>
                <c:pt idx="2497">
                  <c:v>1450.3424689999999</c:v>
                </c:pt>
                <c:pt idx="2498">
                  <c:v>1450.352594</c:v>
                </c:pt>
                <c:pt idx="2499">
                  <c:v>1450.3538599999999</c:v>
                </c:pt>
                <c:pt idx="2500">
                  <c:v>1450.357657</c:v>
                </c:pt>
                <c:pt idx="2501">
                  <c:v>1450.3639860000001</c:v>
                </c:pt>
                <c:pt idx="2502">
                  <c:v>1450.37158</c:v>
                </c:pt>
                <c:pt idx="2503">
                  <c:v>1450.377909</c:v>
                </c:pt>
                <c:pt idx="2504">
                  <c:v>1450.3817059999999</c:v>
                </c:pt>
                <c:pt idx="2505">
                  <c:v>1450.372846</c:v>
                </c:pt>
                <c:pt idx="2506">
                  <c:v>1450.3677829999999</c:v>
                </c:pt>
                <c:pt idx="2507">
                  <c:v>1450.356393</c:v>
                </c:pt>
                <c:pt idx="2508">
                  <c:v>1450.346268</c:v>
                </c:pt>
                <c:pt idx="2509">
                  <c:v>1450.3424709999999</c:v>
                </c:pt>
                <c:pt idx="2510">
                  <c:v>1450.3424709999999</c:v>
                </c:pt>
                <c:pt idx="2511">
                  <c:v>1450.3361420000001</c:v>
                </c:pt>
                <c:pt idx="2512">
                  <c:v>1450.3374080000001</c:v>
                </c:pt>
                <c:pt idx="2513">
                  <c:v>1450.345002</c:v>
                </c:pt>
                <c:pt idx="2514">
                  <c:v>1450.3500650000001</c:v>
                </c:pt>
                <c:pt idx="2515">
                  <c:v>1450.357659</c:v>
                </c:pt>
                <c:pt idx="2516">
                  <c:v>1450.3551279999999</c:v>
                </c:pt>
                <c:pt idx="2517">
                  <c:v>1450.3500650000001</c:v>
                </c:pt>
                <c:pt idx="2518">
                  <c:v>1450.3450029999999</c:v>
                </c:pt>
                <c:pt idx="2519">
                  <c:v>1450.3424709999999</c:v>
                </c:pt>
                <c:pt idx="2520">
                  <c:v>1450.3348779999999</c:v>
                </c:pt>
                <c:pt idx="2521">
                  <c:v>1450.3336119999999</c:v>
                </c:pt>
                <c:pt idx="2522">
                  <c:v>1450.3348779999999</c:v>
                </c:pt>
                <c:pt idx="2523">
                  <c:v>1450.3336119999999</c:v>
                </c:pt>
                <c:pt idx="2524">
                  <c:v>1450.3298150000001</c:v>
                </c:pt>
                <c:pt idx="2525">
                  <c:v>1450.3298150000001</c:v>
                </c:pt>
                <c:pt idx="2526">
                  <c:v>1450.3336119999999</c:v>
                </c:pt>
                <c:pt idx="2527">
                  <c:v>1450.3450029999999</c:v>
                </c:pt>
                <c:pt idx="2528">
                  <c:v>1450.3525979999999</c:v>
                </c:pt>
                <c:pt idx="2529">
                  <c:v>1450.3665209999999</c:v>
                </c:pt>
                <c:pt idx="2530">
                  <c:v>1450.3779119999999</c:v>
                </c:pt>
                <c:pt idx="2531">
                  <c:v>1450.385507</c:v>
                </c:pt>
                <c:pt idx="2532">
                  <c:v>1450.376647</c:v>
                </c:pt>
                <c:pt idx="2533">
                  <c:v>1450.3703190000001</c:v>
                </c:pt>
                <c:pt idx="2534">
                  <c:v>1450.365256</c:v>
                </c:pt>
                <c:pt idx="2535">
                  <c:v>1450.3589280000001</c:v>
                </c:pt>
                <c:pt idx="2536">
                  <c:v>1450.3488030000001</c:v>
                </c:pt>
                <c:pt idx="2537">
                  <c:v>1450.3475370000001</c:v>
                </c:pt>
                <c:pt idx="2538">
                  <c:v>1450.3462709999999</c:v>
                </c:pt>
                <c:pt idx="2539">
                  <c:v>1450.350068</c:v>
                </c:pt>
                <c:pt idx="2540">
                  <c:v>1450.353865</c:v>
                </c:pt>
                <c:pt idx="2541">
                  <c:v>1450.362725</c:v>
                </c:pt>
                <c:pt idx="2542">
                  <c:v>1450.3639909999999</c:v>
                </c:pt>
                <c:pt idx="2543">
                  <c:v>1450.3753830000001</c:v>
                </c:pt>
                <c:pt idx="2544">
                  <c:v>1450.3804459999999</c:v>
                </c:pt>
                <c:pt idx="2545">
                  <c:v>1450.3804459999999</c:v>
                </c:pt>
                <c:pt idx="2546">
                  <c:v>1450.38804</c:v>
                </c:pt>
                <c:pt idx="2547">
                  <c:v>1450.38804</c:v>
                </c:pt>
                <c:pt idx="2548">
                  <c:v>1450.3804459999999</c:v>
                </c:pt>
                <c:pt idx="2549">
                  <c:v>1450.3690549999999</c:v>
                </c:pt>
                <c:pt idx="2550">
                  <c:v>1450.361461</c:v>
                </c:pt>
                <c:pt idx="2551">
                  <c:v>1450.3500710000001</c:v>
                </c:pt>
                <c:pt idx="2552">
                  <c:v>1450.345008</c:v>
                </c:pt>
                <c:pt idx="2553">
                  <c:v>1450.346274</c:v>
                </c:pt>
                <c:pt idx="2554">
                  <c:v>1450.3526019999999</c:v>
                </c:pt>
                <c:pt idx="2555">
                  <c:v>1450.356399</c:v>
                </c:pt>
                <c:pt idx="2556">
                  <c:v>1450.3614620000001</c:v>
                </c:pt>
                <c:pt idx="2557">
                  <c:v>1450.369056</c:v>
                </c:pt>
                <c:pt idx="2558">
                  <c:v>1450.3779159999999</c:v>
                </c:pt>
                <c:pt idx="2559">
                  <c:v>1450.385511</c:v>
                </c:pt>
                <c:pt idx="2560">
                  <c:v>1450.3817140000001</c:v>
                </c:pt>
                <c:pt idx="2561">
                  <c:v>1450.3817140000001</c:v>
                </c:pt>
                <c:pt idx="2562">
                  <c:v>1450.377917</c:v>
                </c:pt>
                <c:pt idx="2563">
                  <c:v>1450.3741199999999</c:v>
                </c:pt>
                <c:pt idx="2564">
                  <c:v>1450.366526</c:v>
                </c:pt>
                <c:pt idx="2565">
                  <c:v>1450.3589320000001</c:v>
                </c:pt>
                <c:pt idx="2566">
                  <c:v>1450.3589320000001</c:v>
                </c:pt>
                <c:pt idx="2567">
                  <c:v>1450.3576660000001</c:v>
                </c:pt>
                <c:pt idx="2568">
                  <c:v>1450.3576660000001</c:v>
                </c:pt>
                <c:pt idx="2569">
                  <c:v>1450.36526</c:v>
                </c:pt>
                <c:pt idx="2570">
                  <c:v>1450.3741199999999</c:v>
                </c:pt>
                <c:pt idx="2571">
                  <c:v>1450.3829800000001</c:v>
                </c:pt>
                <c:pt idx="2572">
                  <c:v>1450.3880429999999</c:v>
                </c:pt>
                <c:pt idx="2573">
                  <c:v>1450.382981</c:v>
                </c:pt>
                <c:pt idx="2574">
                  <c:v>1450.3905749999999</c:v>
                </c:pt>
                <c:pt idx="2575">
                  <c:v>1450.3918410000001</c:v>
                </c:pt>
                <c:pt idx="2576">
                  <c:v>1450.3804500000001</c:v>
                </c:pt>
                <c:pt idx="2577">
                  <c:v>1450.3741210000001</c:v>
                </c:pt>
                <c:pt idx="2578">
                  <c:v>1450.376653</c:v>
                </c:pt>
                <c:pt idx="2579">
                  <c:v>1450.375387</c:v>
                </c:pt>
                <c:pt idx="2580">
                  <c:v>1450.377919</c:v>
                </c:pt>
                <c:pt idx="2581">
                  <c:v>1450.376653</c:v>
                </c:pt>
                <c:pt idx="2582">
                  <c:v>1450.3817160000001</c:v>
                </c:pt>
                <c:pt idx="2583">
                  <c:v>1450.3791839999999</c:v>
                </c:pt>
                <c:pt idx="2584">
                  <c:v>1450.3741219999999</c:v>
                </c:pt>
                <c:pt idx="2585">
                  <c:v>1450.3867789999999</c:v>
                </c:pt>
                <c:pt idx="2586">
                  <c:v>1450.399437</c:v>
                </c:pt>
                <c:pt idx="2587">
                  <c:v>1450.3969050000001</c:v>
                </c:pt>
                <c:pt idx="2588">
                  <c:v>1450.3969050000001</c:v>
                </c:pt>
                <c:pt idx="2589">
                  <c:v>1450.3893109999999</c:v>
                </c:pt>
                <c:pt idx="2590">
                  <c:v>1450.38678</c:v>
                </c:pt>
                <c:pt idx="2591">
                  <c:v>1450.380451</c:v>
                </c:pt>
                <c:pt idx="2592">
                  <c:v>1450.372858</c:v>
                </c:pt>
                <c:pt idx="2593">
                  <c:v>1450.3741230000001</c:v>
                </c:pt>
                <c:pt idx="2594">
                  <c:v>1450.47542</c:v>
                </c:pt>
                <c:pt idx="2595">
                  <c:v>1450.4146740000001</c:v>
                </c:pt>
                <c:pt idx="2596">
                  <c:v>1450.3703800000001</c:v>
                </c:pt>
                <c:pt idx="2597">
                  <c:v>1450.338741</c:v>
                </c:pt>
                <c:pt idx="2598">
                  <c:v>1450.308368</c:v>
                </c:pt>
                <c:pt idx="2599">
                  <c:v>1450.2843230000001</c:v>
                </c:pt>
                <c:pt idx="2600">
                  <c:v>1450.2843230000001</c:v>
                </c:pt>
                <c:pt idx="2601">
                  <c:v>1450.264075</c:v>
                </c:pt>
                <c:pt idx="2602">
                  <c:v>1450.2564809999999</c:v>
                </c:pt>
                <c:pt idx="2603">
                  <c:v>1450.255216</c:v>
                </c:pt>
                <c:pt idx="2604">
                  <c:v>1450.246357</c:v>
                </c:pt>
                <c:pt idx="2605">
                  <c:v>1450.240029</c:v>
                </c:pt>
                <c:pt idx="2606">
                  <c:v>1450.2425599999999</c:v>
                </c:pt>
                <c:pt idx="2607">
                  <c:v>1450.232436</c:v>
                </c:pt>
                <c:pt idx="2608">
                  <c:v>1450.221047</c:v>
                </c:pt>
                <c:pt idx="2609">
                  <c:v>1450.2033300000001</c:v>
                </c:pt>
                <c:pt idx="2610">
                  <c:v>1450.1906750000001</c:v>
                </c:pt>
                <c:pt idx="2611">
                  <c:v>1450.181816</c:v>
                </c:pt>
                <c:pt idx="2612">
                  <c:v>1450.1678959999999</c:v>
                </c:pt>
                <c:pt idx="2613">
                  <c:v>1450.162834</c:v>
                </c:pt>
                <c:pt idx="2614">
                  <c:v>1450.1501800000001</c:v>
                </c:pt>
                <c:pt idx="2615">
                  <c:v>1450.1539760000001</c:v>
                </c:pt>
                <c:pt idx="2616">
                  <c:v>1450.1501800000001</c:v>
                </c:pt>
                <c:pt idx="2617">
                  <c:v>1450.1501800000001</c:v>
                </c:pt>
                <c:pt idx="2618">
                  <c:v>1450.147649</c:v>
                </c:pt>
                <c:pt idx="2619">
                  <c:v>1450.148915</c:v>
                </c:pt>
                <c:pt idx="2620">
                  <c:v>1450.156508</c:v>
                </c:pt>
                <c:pt idx="2621">
                  <c:v>1450.169163</c:v>
                </c:pt>
                <c:pt idx="2622">
                  <c:v>1450.170429</c:v>
                </c:pt>
                <c:pt idx="2623">
                  <c:v>1450.169163</c:v>
                </c:pt>
                <c:pt idx="2624">
                  <c:v>1450.170429</c:v>
                </c:pt>
                <c:pt idx="2625">
                  <c:v>1450.174225</c:v>
                </c:pt>
                <c:pt idx="2626">
                  <c:v>1450.1868810000001</c:v>
                </c:pt>
                <c:pt idx="2627">
                  <c:v>1450.199537</c:v>
                </c:pt>
                <c:pt idx="2628">
                  <c:v>1450.2020680000001</c:v>
                </c:pt>
                <c:pt idx="2629">
                  <c:v>1450.2096610000001</c:v>
                </c:pt>
                <c:pt idx="2630">
                  <c:v>1450.2096610000001</c:v>
                </c:pt>
                <c:pt idx="2631">
                  <c:v>1450.2134579999999</c:v>
                </c:pt>
                <c:pt idx="2632">
                  <c:v>1450.2071309999999</c:v>
                </c:pt>
                <c:pt idx="2633">
                  <c:v>1450.1944759999999</c:v>
                </c:pt>
                <c:pt idx="2634">
                  <c:v>1450.183086</c:v>
                </c:pt>
                <c:pt idx="2635">
                  <c:v>1450.183086</c:v>
                </c:pt>
                <c:pt idx="2636">
                  <c:v>1450.1805549999999</c:v>
                </c:pt>
                <c:pt idx="2637">
                  <c:v>1450.1767589999999</c:v>
                </c:pt>
                <c:pt idx="2638">
                  <c:v>1450.1691659999999</c:v>
                </c:pt>
                <c:pt idx="2639">
                  <c:v>1450.1729620000001</c:v>
                </c:pt>
                <c:pt idx="2640">
                  <c:v>1450.1742280000001</c:v>
                </c:pt>
                <c:pt idx="2641">
                  <c:v>1450.180556</c:v>
                </c:pt>
                <c:pt idx="2642">
                  <c:v>1450.1780249999999</c:v>
                </c:pt>
                <c:pt idx="2643">
                  <c:v>1450.171697</c:v>
                </c:pt>
                <c:pt idx="2644">
                  <c:v>1450.1754940000001</c:v>
                </c:pt>
                <c:pt idx="2645">
                  <c:v>1450.1830869999999</c:v>
                </c:pt>
                <c:pt idx="2646">
                  <c:v>1450.1843530000001</c:v>
                </c:pt>
                <c:pt idx="2647">
                  <c:v>1450.186884</c:v>
                </c:pt>
                <c:pt idx="2648">
                  <c:v>1450.1881490000001</c:v>
                </c:pt>
                <c:pt idx="2649">
                  <c:v>1450.193211</c:v>
                </c:pt>
                <c:pt idx="2650">
                  <c:v>1450.1982740000001</c:v>
                </c:pt>
                <c:pt idx="2651">
                  <c:v>1450.2008049999999</c:v>
                </c:pt>
                <c:pt idx="2652">
                  <c:v>1450.2008049999999</c:v>
                </c:pt>
                <c:pt idx="2653">
                  <c:v>1450.2134610000001</c:v>
                </c:pt>
                <c:pt idx="2654">
                  <c:v>1450.2248509999999</c:v>
                </c:pt>
                <c:pt idx="2655">
                  <c:v>1450.2299129999999</c:v>
                </c:pt>
                <c:pt idx="2656">
                  <c:v>1450.228648</c:v>
                </c:pt>
                <c:pt idx="2657">
                  <c:v>1450.2261169999999</c:v>
                </c:pt>
                <c:pt idx="2658">
                  <c:v>1450.221055</c:v>
                </c:pt>
                <c:pt idx="2659">
                  <c:v>1450.21093</c:v>
                </c:pt>
                <c:pt idx="2660">
                  <c:v>1450.2121959999999</c:v>
                </c:pt>
                <c:pt idx="2661">
                  <c:v>1450.207134</c:v>
                </c:pt>
                <c:pt idx="2662">
                  <c:v>1450.2033369999999</c:v>
                </c:pt>
                <c:pt idx="2663">
                  <c:v>1450.202072</c:v>
                </c:pt>
                <c:pt idx="2664">
                  <c:v>1450.1919479999999</c:v>
                </c:pt>
                <c:pt idx="2665">
                  <c:v>1450.194479</c:v>
                </c:pt>
                <c:pt idx="2666">
                  <c:v>1450.1881510000001</c:v>
                </c:pt>
                <c:pt idx="2667">
                  <c:v>1450.1843550000001</c:v>
                </c:pt>
                <c:pt idx="2668">
                  <c:v>1450.1843550000001</c:v>
                </c:pt>
                <c:pt idx="2669">
                  <c:v>1450.174231</c:v>
                </c:pt>
                <c:pt idx="2670">
                  <c:v>1450.1717000000001</c:v>
                </c:pt>
                <c:pt idx="2671">
                  <c:v>1450.167903</c:v>
                </c:pt>
                <c:pt idx="2672">
                  <c:v>1450.178028</c:v>
                </c:pt>
                <c:pt idx="2673">
                  <c:v>1450.170435</c:v>
                </c:pt>
                <c:pt idx="2674">
                  <c:v>1450.1679039999999</c:v>
                </c:pt>
                <c:pt idx="2675">
                  <c:v>1450.170435</c:v>
                </c:pt>
                <c:pt idx="2676">
                  <c:v>1450.171701</c:v>
                </c:pt>
                <c:pt idx="2677">
                  <c:v>1450.1742320000001</c:v>
                </c:pt>
                <c:pt idx="2678">
                  <c:v>1450.1818249999999</c:v>
                </c:pt>
                <c:pt idx="2679">
                  <c:v>1450.1742320000001</c:v>
                </c:pt>
                <c:pt idx="2680">
                  <c:v>1450.175497</c:v>
                </c:pt>
                <c:pt idx="2681">
                  <c:v>1450.166639</c:v>
                </c:pt>
                <c:pt idx="2682">
                  <c:v>1450.166639</c:v>
                </c:pt>
                <c:pt idx="2683">
                  <c:v>1450.1691699999999</c:v>
                </c:pt>
                <c:pt idx="2684">
                  <c:v>1450.1742320000001</c:v>
                </c:pt>
                <c:pt idx="2685">
                  <c:v>1450.1767629999999</c:v>
                </c:pt>
                <c:pt idx="2686">
                  <c:v>1450.189419</c:v>
                </c:pt>
                <c:pt idx="2687">
                  <c:v>1450.194481</c:v>
                </c:pt>
                <c:pt idx="2688">
                  <c:v>1450.195747</c:v>
                </c:pt>
                <c:pt idx="2689">
                  <c:v>1450.1982780000001</c:v>
                </c:pt>
                <c:pt idx="2690">
                  <c:v>1450.20334</c:v>
                </c:pt>
                <c:pt idx="2691">
                  <c:v>1450.2020749999999</c:v>
                </c:pt>
                <c:pt idx="2692">
                  <c:v>1450.2008089999999</c:v>
                </c:pt>
                <c:pt idx="2693">
                  <c:v>1450.1995440000001</c:v>
                </c:pt>
                <c:pt idx="2694">
                  <c:v>1450.1982780000001</c:v>
                </c:pt>
                <c:pt idx="2695">
                  <c:v>1450.2020749999999</c:v>
                </c:pt>
                <c:pt idx="2696">
                  <c:v>1450.2071370000001</c:v>
                </c:pt>
                <c:pt idx="2697">
                  <c:v>1450.213465</c:v>
                </c:pt>
                <c:pt idx="2698">
                  <c:v>1450.2121990000001</c:v>
                </c:pt>
                <c:pt idx="2699">
                  <c:v>1450.2451080000001</c:v>
                </c:pt>
                <c:pt idx="2700">
                  <c:v>1450.2451080000001</c:v>
                </c:pt>
                <c:pt idx="2701">
                  <c:v>1450.240045</c:v>
                </c:pt>
                <c:pt idx="2702">
                  <c:v>1450.151478</c:v>
                </c:pt>
                <c:pt idx="2703">
                  <c:v>1450.1856499999999</c:v>
                </c:pt>
                <c:pt idx="2704">
                  <c:v>1450.245144</c:v>
                </c:pt>
                <c:pt idx="2705">
                  <c:v>1450.2375500000001</c:v>
                </c:pt>
                <c:pt idx="2706">
                  <c:v>1450.222364</c:v>
                </c:pt>
                <c:pt idx="2707">
                  <c:v>1450.2198330000001</c:v>
                </c:pt>
                <c:pt idx="2708">
                  <c:v>1450.2299579999999</c:v>
                </c:pt>
                <c:pt idx="2709">
                  <c:v>1450.2223650000001</c:v>
                </c:pt>
                <c:pt idx="2710">
                  <c:v>1450.219834</c:v>
                </c:pt>
                <c:pt idx="2711">
                  <c:v>1450.202117</c:v>
                </c:pt>
                <c:pt idx="2712">
                  <c:v>1450.1932589999999</c:v>
                </c:pt>
                <c:pt idx="2713">
                  <c:v>1450.175542</c:v>
                </c:pt>
                <c:pt idx="2714">
                  <c:v>1450.1223990000001</c:v>
                </c:pt>
                <c:pt idx="2715">
                  <c:v>1449.997159</c:v>
                </c:pt>
                <c:pt idx="2716">
                  <c:v>1449.997159</c:v>
                </c:pt>
                <c:pt idx="2717">
                  <c:v>1449.835257</c:v>
                </c:pt>
                <c:pt idx="2718">
                  <c:v>1449.683487</c:v>
                </c:pt>
                <c:pt idx="2719">
                  <c:v>1449.36736</c:v>
                </c:pt>
                <c:pt idx="2720">
                  <c:v>1449.235864</c:v>
                </c:pt>
                <c:pt idx="2721">
                  <c:v>1449.1018529999999</c:v>
                </c:pt>
                <c:pt idx="2722">
                  <c:v>1448.9943960000001</c:v>
                </c:pt>
                <c:pt idx="2723">
                  <c:v>1448.8983209999999</c:v>
                </c:pt>
                <c:pt idx="2724">
                  <c:v>1448.8085719999999</c:v>
                </c:pt>
                <c:pt idx="2725">
                  <c:v>1448.7327299999999</c:v>
                </c:pt>
                <c:pt idx="2726">
                  <c:v>1448.6745840000001</c:v>
                </c:pt>
                <c:pt idx="2727">
                  <c:v>1448.634135</c:v>
                </c:pt>
                <c:pt idx="2728">
                  <c:v>1448.607589</c:v>
                </c:pt>
                <c:pt idx="2729">
                  <c:v>1448.584836</c:v>
                </c:pt>
                <c:pt idx="2730">
                  <c:v>1448.5721960000001</c:v>
                </c:pt>
                <c:pt idx="2731">
                  <c:v>1448.5469149999999</c:v>
                </c:pt>
                <c:pt idx="2732">
                  <c:v>1448.526691</c:v>
                </c:pt>
                <c:pt idx="2733">
                  <c:v>1448.5077309999999</c:v>
                </c:pt>
                <c:pt idx="2734">
                  <c:v>1448.493827</c:v>
                </c:pt>
                <c:pt idx="2735">
                  <c:v>1448.495091</c:v>
                </c:pt>
                <c:pt idx="2736">
                  <c:v>1448.5026760000001</c:v>
                </c:pt>
                <c:pt idx="2737">
                  <c:v>1448.4988840000001</c:v>
                </c:pt>
                <c:pt idx="2738">
                  <c:v>1448.4988840000001</c:v>
                </c:pt>
                <c:pt idx="2739">
                  <c:v>1448.4925639999999</c:v>
                </c:pt>
                <c:pt idx="2740">
                  <c:v>1448.4938279999999</c:v>
                </c:pt>
                <c:pt idx="2741">
                  <c:v>1448.5039400000001</c:v>
                </c:pt>
                <c:pt idx="2742">
                  <c:v>1448.5089969999999</c:v>
                </c:pt>
                <c:pt idx="2743">
                  <c:v>1448.51911</c:v>
                </c:pt>
                <c:pt idx="2744">
                  <c:v>1448.5203739999999</c:v>
                </c:pt>
                <c:pt idx="2745">
                  <c:v>1448.5165810000001</c:v>
                </c:pt>
                <c:pt idx="2746">
                  <c:v>1448.5216379999999</c:v>
                </c:pt>
                <c:pt idx="2747">
                  <c:v>1448.5266939999999</c:v>
                </c:pt>
                <c:pt idx="2748">
                  <c:v>1448.5266939999999</c:v>
                </c:pt>
                <c:pt idx="2749">
                  <c:v>1448.534279</c:v>
                </c:pt>
                <c:pt idx="2750">
                  <c:v>1448.529223</c:v>
                </c:pt>
                <c:pt idx="2751">
                  <c:v>1448.529223</c:v>
                </c:pt>
                <c:pt idx="2752">
                  <c:v>1448.527959</c:v>
                </c:pt>
                <c:pt idx="2753">
                  <c:v>1448.539336</c:v>
                </c:pt>
                <c:pt idx="2754">
                  <c:v>1448.544392</c:v>
                </c:pt>
                <c:pt idx="2755">
                  <c:v>1448.5545050000001</c:v>
                </c:pt>
                <c:pt idx="2756">
                  <c:v>1448.5494490000001</c:v>
                </c:pt>
                <c:pt idx="2757">
                  <c:v>1448.5380729999999</c:v>
                </c:pt>
                <c:pt idx="2758">
                  <c:v>1448.5380729999999</c:v>
                </c:pt>
                <c:pt idx="2759">
                  <c:v>1448.5456569999999</c:v>
                </c:pt>
                <c:pt idx="2760">
                  <c:v>1448.551978</c:v>
                </c:pt>
                <c:pt idx="2761">
                  <c:v>1448.558299</c:v>
                </c:pt>
                <c:pt idx="2762">
                  <c:v>1448.5570339999999</c:v>
                </c:pt>
                <c:pt idx="2763">
                  <c:v>1448.550714</c:v>
                </c:pt>
                <c:pt idx="2764">
                  <c:v>1448.5545059999999</c:v>
                </c:pt>
                <c:pt idx="2765">
                  <c:v>1448.559563</c:v>
                </c:pt>
                <c:pt idx="2766">
                  <c:v>1448.5709400000001</c:v>
                </c:pt>
                <c:pt idx="2767">
                  <c:v>1448.5684120000001</c:v>
                </c:pt>
                <c:pt idx="2768">
                  <c:v>1448.5684120000001</c:v>
                </c:pt>
                <c:pt idx="2769">
                  <c:v>1448.5671480000001</c:v>
                </c:pt>
                <c:pt idx="2770">
                  <c:v>1448.5658840000001</c:v>
                </c:pt>
                <c:pt idx="2771">
                  <c:v>1448.5835830000001</c:v>
                </c:pt>
                <c:pt idx="2772">
                  <c:v>1448.5911679999999</c:v>
                </c:pt>
                <c:pt idx="2773">
                  <c:v>1448.598753</c:v>
                </c:pt>
                <c:pt idx="2774">
                  <c:v>1448.598753</c:v>
                </c:pt>
                <c:pt idx="2775">
                  <c:v>1448.5936959999999</c:v>
                </c:pt>
                <c:pt idx="2776">
                  <c:v>1448.607602</c:v>
                </c:pt>
                <c:pt idx="2777">
                  <c:v>1448.620244</c:v>
                </c:pt>
                <c:pt idx="2778">
                  <c:v>1448.6215079999999</c:v>
                </c:pt>
                <c:pt idx="2779">
                  <c:v>1448.615188</c:v>
                </c:pt>
                <c:pt idx="2780">
                  <c:v>1448.613924</c:v>
                </c:pt>
                <c:pt idx="2781">
                  <c:v>1448.616452</c:v>
                </c:pt>
                <c:pt idx="2782">
                  <c:v>1448.625301</c:v>
                </c:pt>
                <c:pt idx="2783">
                  <c:v>1448.6392080000001</c:v>
                </c:pt>
                <c:pt idx="2784">
                  <c:v>1448.641736</c:v>
                </c:pt>
                <c:pt idx="2785">
                  <c:v>1448.641736</c:v>
                </c:pt>
                <c:pt idx="2786">
                  <c:v>1448.6366800000001</c:v>
                </c:pt>
                <c:pt idx="2787">
                  <c:v>1448.629095</c:v>
                </c:pt>
                <c:pt idx="2788">
                  <c:v>1448.6253019999999</c:v>
                </c:pt>
                <c:pt idx="2789">
                  <c:v>1448.6404729999999</c:v>
                </c:pt>
                <c:pt idx="2790">
                  <c:v>1448.646794</c:v>
                </c:pt>
                <c:pt idx="2791">
                  <c:v>1448.649322</c:v>
                </c:pt>
                <c:pt idx="2792">
                  <c:v>1448.6505870000001</c:v>
                </c:pt>
                <c:pt idx="2793">
                  <c:v>1448.64553</c:v>
                </c:pt>
                <c:pt idx="2794">
                  <c:v>1448.6505870000001</c:v>
                </c:pt>
                <c:pt idx="2795">
                  <c:v>1448.660701</c:v>
                </c:pt>
                <c:pt idx="2796">
                  <c:v>1448.6594359999999</c:v>
                </c:pt>
                <c:pt idx="2797">
                  <c:v>1448.6556439999999</c:v>
                </c:pt>
                <c:pt idx="2798">
                  <c:v>1448.6505870000001</c:v>
                </c:pt>
                <c:pt idx="2799">
                  <c:v>1448.6543799999999</c:v>
                </c:pt>
                <c:pt idx="2800">
                  <c:v>1448.669551</c:v>
                </c:pt>
                <c:pt idx="2801">
                  <c:v>1448.675872</c:v>
                </c:pt>
                <c:pt idx="2802">
                  <c:v>1448.6708149999999</c:v>
                </c:pt>
                <c:pt idx="2803">
                  <c:v>1448.6644940000001</c:v>
                </c:pt>
                <c:pt idx="2804">
                  <c:v>1448.655645</c:v>
                </c:pt>
                <c:pt idx="2805">
                  <c:v>1448.663231</c:v>
                </c:pt>
                <c:pt idx="2806">
                  <c:v>1448.6746089999999</c:v>
                </c:pt>
                <c:pt idx="2807">
                  <c:v>1448.678402</c:v>
                </c:pt>
                <c:pt idx="2808">
                  <c:v>1448.6733449999999</c:v>
                </c:pt>
                <c:pt idx="2809">
                  <c:v>1448.6746089999999</c:v>
                </c:pt>
                <c:pt idx="2810">
                  <c:v>1448.6720809999999</c:v>
                </c:pt>
                <c:pt idx="2811">
                  <c:v>1448.689781</c:v>
                </c:pt>
                <c:pt idx="2812">
                  <c:v>1448.7036880000001</c:v>
                </c:pt>
                <c:pt idx="2813">
                  <c:v>1448.696103</c:v>
                </c:pt>
                <c:pt idx="2814">
                  <c:v>1448.6910459999999</c:v>
                </c:pt>
                <c:pt idx="2815">
                  <c:v>1448.680932</c:v>
                </c:pt>
                <c:pt idx="2816">
                  <c:v>1448.680932</c:v>
                </c:pt>
                <c:pt idx="2817">
                  <c:v>1448.6872539999999</c:v>
                </c:pt>
                <c:pt idx="2818">
                  <c:v>1448.6872539999999</c:v>
                </c:pt>
                <c:pt idx="2819">
                  <c:v>1448.692311</c:v>
                </c:pt>
                <c:pt idx="2820">
                  <c:v>1448.6872539999999</c:v>
                </c:pt>
                <c:pt idx="2821">
                  <c:v>1448.6847250000001</c:v>
                </c:pt>
                <c:pt idx="2822">
                  <c:v>1448.678404</c:v>
                </c:pt>
                <c:pt idx="2823">
                  <c:v>1448.6821970000001</c:v>
                </c:pt>
                <c:pt idx="2824">
                  <c:v>1448.698633</c:v>
                </c:pt>
                <c:pt idx="2825">
                  <c:v>1448.698633</c:v>
                </c:pt>
                <c:pt idx="2826">
                  <c:v>1448.6923119999999</c:v>
                </c:pt>
                <c:pt idx="2827">
                  <c:v>1448.6872550000001</c:v>
                </c:pt>
                <c:pt idx="2828">
                  <c:v>1448.6847270000001</c:v>
                </c:pt>
                <c:pt idx="2829">
                  <c:v>1448.697369</c:v>
                </c:pt>
                <c:pt idx="2830">
                  <c:v>1448.7074829999999</c:v>
                </c:pt>
                <c:pt idx="2831">
                  <c:v>1448.717598</c:v>
                </c:pt>
                <c:pt idx="2832">
                  <c:v>1448.708748</c:v>
                </c:pt>
                <c:pt idx="2833">
                  <c:v>1448.7024269999999</c:v>
                </c:pt>
                <c:pt idx="2834">
                  <c:v>1448.6973700000001</c:v>
                </c:pt>
                <c:pt idx="2835">
                  <c:v>1448.6973700000001</c:v>
                </c:pt>
                <c:pt idx="2836">
                  <c:v>1448.711278</c:v>
                </c:pt>
                <c:pt idx="2837">
                  <c:v>1448.711278</c:v>
                </c:pt>
                <c:pt idx="2838">
                  <c:v>1448.704956</c:v>
                </c:pt>
                <c:pt idx="2839">
                  <c:v>1448.692315</c:v>
                </c:pt>
                <c:pt idx="2840">
                  <c:v>1448.696107</c:v>
                </c:pt>
                <c:pt idx="2841">
                  <c:v>1448.7024289999999</c:v>
                </c:pt>
                <c:pt idx="2842">
                  <c:v>1448.710014</c:v>
                </c:pt>
                <c:pt idx="2843">
                  <c:v>1448.7239219999999</c:v>
                </c:pt>
                <c:pt idx="2844">
                  <c:v>1448.720129</c:v>
                </c:pt>
                <c:pt idx="2845">
                  <c:v>1448.716336</c:v>
                </c:pt>
                <c:pt idx="2846">
                  <c:v>1448.7226579999999</c:v>
                </c:pt>
                <c:pt idx="2847">
                  <c:v>1448.7226579999999</c:v>
                </c:pt>
                <c:pt idx="2848">
                  <c:v>1448.7340360000001</c:v>
                </c:pt>
                <c:pt idx="2849">
                  <c:v>1448.7378289999999</c:v>
                </c:pt>
                <c:pt idx="2850">
                  <c:v>1448.7454150000001</c:v>
                </c:pt>
                <c:pt idx="2851">
                  <c:v>1448.7353009999999</c:v>
                </c:pt>
                <c:pt idx="2852">
                  <c:v>1448.7353009999999</c:v>
                </c:pt>
                <c:pt idx="2853">
                  <c:v>1448.726451</c:v>
                </c:pt>
                <c:pt idx="2854">
                  <c:v>1448.725187</c:v>
                </c:pt>
                <c:pt idx="2855">
                  <c:v>1448.725187</c:v>
                </c:pt>
                <c:pt idx="2856">
                  <c:v>1448.744152</c:v>
                </c:pt>
                <c:pt idx="2857">
                  <c:v>1448.74036</c:v>
                </c:pt>
                <c:pt idx="2858">
                  <c:v>1448.7340380000001</c:v>
                </c:pt>
                <c:pt idx="2859">
                  <c:v>1448.728981</c:v>
                </c:pt>
                <c:pt idx="2860">
                  <c:v>1448.7176039999999</c:v>
                </c:pt>
                <c:pt idx="2861">
                  <c:v>1448.7289820000001</c:v>
                </c:pt>
                <c:pt idx="2862">
                  <c:v>1448.7340389999999</c:v>
                </c:pt>
                <c:pt idx="2863">
                  <c:v>1448.7403609999999</c:v>
                </c:pt>
                <c:pt idx="2864">
                  <c:v>1448.7428890000001</c:v>
                </c:pt>
                <c:pt idx="2865">
                  <c:v>1448.7416250000001</c:v>
                </c:pt>
                <c:pt idx="2866">
                  <c:v>1448.736568</c:v>
                </c:pt>
                <c:pt idx="2867">
                  <c:v>1448.73404</c:v>
                </c:pt>
                <c:pt idx="2868">
                  <c:v>1448.744154</c:v>
                </c:pt>
                <c:pt idx="2869">
                  <c:v>1448.7504750000001</c:v>
                </c:pt>
                <c:pt idx="2870">
                  <c:v>1448.7694409999999</c:v>
                </c:pt>
                <c:pt idx="2871">
                  <c:v>1448.7656480000001</c:v>
                </c:pt>
                <c:pt idx="2872">
                  <c:v>1448.761855</c:v>
                </c:pt>
                <c:pt idx="2873">
                  <c:v>1448.7580620000001</c:v>
                </c:pt>
                <c:pt idx="2874">
                  <c:v>1448.7555339999999</c:v>
                </c:pt>
                <c:pt idx="2875">
                  <c:v>1448.761855</c:v>
                </c:pt>
                <c:pt idx="2876">
                  <c:v>1448.7669129999999</c:v>
                </c:pt>
                <c:pt idx="2877">
                  <c:v>1448.7694409999999</c:v>
                </c:pt>
                <c:pt idx="2878">
                  <c:v>1448.7757630000001</c:v>
                </c:pt>
                <c:pt idx="2879">
                  <c:v>1448.77197</c:v>
                </c:pt>
                <c:pt idx="2880">
                  <c:v>1448.7656489999999</c:v>
                </c:pt>
                <c:pt idx="2881">
                  <c:v>1448.754271</c:v>
                </c:pt>
                <c:pt idx="2882">
                  <c:v>1448.7618560000001</c:v>
                </c:pt>
                <c:pt idx="2883">
                  <c:v>1448.769442</c:v>
                </c:pt>
                <c:pt idx="2884">
                  <c:v>1448.769442</c:v>
                </c:pt>
                <c:pt idx="2885">
                  <c:v>1448.769442</c:v>
                </c:pt>
                <c:pt idx="2886">
                  <c:v>1448.775764</c:v>
                </c:pt>
                <c:pt idx="2887">
                  <c:v>1448.775764</c:v>
                </c:pt>
                <c:pt idx="2888">
                  <c:v>1448.766914</c:v>
                </c:pt>
                <c:pt idx="2889">
                  <c:v>1448.7643849999999</c:v>
                </c:pt>
                <c:pt idx="2890">
                  <c:v>1448.7580640000001</c:v>
                </c:pt>
                <c:pt idx="2891">
                  <c:v>1448.761857</c:v>
                </c:pt>
                <c:pt idx="2892">
                  <c:v>1448.779558</c:v>
                </c:pt>
                <c:pt idx="2893">
                  <c:v>1448.789673</c:v>
                </c:pt>
                <c:pt idx="2894">
                  <c:v>1448.7959949999999</c:v>
                </c:pt>
                <c:pt idx="2895">
                  <c:v>1448.7833519999999</c:v>
                </c:pt>
                <c:pt idx="2896">
                  <c:v>1448.775766</c:v>
                </c:pt>
                <c:pt idx="2897">
                  <c:v>1448.7782950000001</c:v>
                </c:pt>
                <c:pt idx="2898">
                  <c:v>1448.7820879999999</c:v>
                </c:pt>
                <c:pt idx="2899">
                  <c:v>1448.7947320000001</c:v>
                </c:pt>
                <c:pt idx="2900">
                  <c:v>1448.8061110000001</c:v>
                </c:pt>
                <c:pt idx="2901">
                  <c:v>1448.809904</c:v>
                </c:pt>
                <c:pt idx="2902">
                  <c:v>1448.802318</c:v>
                </c:pt>
                <c:pt idx="2903">
                  <c:v>1448.7972609999999</c:v>
                </c:pt>
                <c:pt idx="2904">
                  <c:v>1448.787147</c:v>
                </c:pt>
                <c:pt idx="2905">
                  <c:v>1448.7934680000001</c:v>
                </c:pt>
                <c:pt idx="2906">
                  <c:v>1448.7909400000001</c:v>
                </c:pt>
                <c:pt idx="2907">
                  <c:v>1448.8010549999999</c:v>
                </c:pt>
                <c:pt idx="2908">
                  <c:v>1448.798526</c:v>
                </c:pt>
                <c:pt idx="2909">
                  <c:v>1448.7959969999999</c:v>
                </c:pt>
                <c:pt idx="2910">
                  <c:v>1448.794733</c:v>
                </c:pt>
                <c:pt idx="2911">
                  <c:v>1448.7896760000001</c:v>
                </c:pt>
                <c:pt idx="2912">
                  <c:v>1448.7820899999999</c:v>
                </c:pt>
                <c:pt idx="2913">
                  <c:v>1448.7795619999999</c:v>
                </c:pt>
                <c:pt idx="2914">
                  <c:v>1448.7795619999999</c:v>
                </c:pt>
                <c:pt idx="2915">
                  <c:v>1448.7959989999999</c:v>
                </c:pt>
                <c:pt idx="2916">
                  <c:v>1448.8111710000001</c:v>
                </c:pt>
                <c:pt idx="2917">
                  <c:v>1448.817493</c:v>
                </c:pt>
                <c:pt idx="2918">
                  <c:v>1448.8212860000001</c:v>
                </c:pt>
                <c:pt idx="2919">
                  <c:v>1448.816229</c:v>
                </c:pt>
                <c:pt idx="2920">
                  <c:v>1448.802322</c:v>
                </c:pt>
                <c:pt idx="2921">
                  <c:v>1448.8010569999999</c:v>
                </c:pt>
                <c:pt idx="2922">
                  <c:v>1448.796</c:v>
                </c:pt>
                <c:pt idx="2923">
                  <c:v>1448.789679</c:v>
                </c:pt>
                <c:pt idx="2924">
                  <c:v>1448.7934720000001</c:v>
                </c:pt>
                <c:pt idx="2925">
                  <c:v>1448.7997929999999</c:v>
                </c:pt>
                <c:pt idx="2926">
                  <c:v>1448.818759</c:v>
                </c:pt>
                <c:pt idx="2927">
                  <c:v>1448.8263460000001</c:v>
                </c:pt>
                <c:pt idx="2928">
                  <c:v>1448.828874</c:v>
                </c:pt>
                <c:pt idx="2929">
                  <c:v>1448.8174959999999</c:v>
                </c:pt>
                <c:pt idx="2930">
                  <c:v>1448.8035890000001</c:v>
                </c:pt>
                <c:pt idx="2931">
                  <c:v>1448.799796</c:v>
                </c:pt>
                <c:pt idx="2932">
                  <c:v>1448.799796</c:v>
                </c:pt>
                <c:pt idx="2933">
                  <c:v>1448.7972669999999</c:v>
                </c:pt>
                <c:pt idx="2934">
                  <c:v>1448.8035890000001</c:v>
                </c:pt>
                <c:pt idx="2935">
                  <c:v>1448.8149679999999</c:v>
                </c:pt>
                <c:pt idx="2936">
                  <c:v>1448.8200260000001</c:v>
                </c:pt>
                <c:pt idx="2937">
                  <c:v>1448.8301409999999</c:v>
                </c:pt>
                <c:pt idx="2938">
                  <c:v>1448.8301409999999</c:v>
                </c:pt>
                <c:pt idx="2939">
                  <c:v>1448.8250829999999</c:v>
                </c:pt>
                <c:pt idx="2940">
                  <c:v>1448.8099119999999</c:v>
                </c:pt>
                <c:pt idx="2941">
                  <c:v>1448.8061190000001</c:v>
                </c:pt>
                <c:pt idx="2942">
                  <c:v>1448.8086479999999</c:v>
                </c:pt>
                <c:pt idx="2943">
                  <c:v>1448.8149699999999</c:v>
                </c:pt>
                <c:pt idx="2944">
                  <c:v>1448.8326709999999</c:v>
                </c:pt>
                <c:pt idx="2945">
                  <c:v>1448.836464</c:v>
                </c:pt>
                <c:pt idx="2946">
                  <c:v>1448.8402579999999</c:v>
                </c:pt>
                <c:pt idx="2947">
                  <c:v>1448.832672</c:v>
                </c:pt>
                <c:pt idx="2948">
                  <c:v>1448.8301429999999</c:v>
                </c:pt>
                <c:pt idx="2949">
                  <c:v>1448.8187640000001</c:v>
                </c:pt>
                <c:pt idx="2950">
                  <c:v>1448.8187640000001</c:v>
                </c:pt>
                <c:pt idx="2951">
                  <c:v>1448.8111779999999</c:v>
                </c:pt>
                <c:pt idx="2952">
                  <c:v>1448.8061210000001</c:v>
                </c:pt>
                <c:pt idx="2953">
                  <c:v>1448.813707</c:v>
                </c:pt>
                <c:pt idx="2954">
                  <c:v>1448.8162359999999</c:v>
                </c:pt>
                <c:pt idx="2955">
                  <c:v>1448.8225580000001</c:v>
                </c:pt>
                <c:pt idx="2956">
                  <c:v>1448.8276149999999</c:v>
                </c:pt>
                <c:pt idx="2957">
                  <c:v>1448.8276149999999</c:v>
                </c:pt>
                <c:pt idx="2958">
                  <c:v>1448.8250869999999</c:v>
                </c:pt>
                <c:pt idx="2959">
                  <c:v>1448.8111799999999</c:v>
                </c:pt>
                <c:pt idx="2960">
                  <c:v>1448.8010650000001</c:v>
                </c:pt>
                <c:pt idx="2961">
                  <c:v>1448.796008</c:v>
                </c:pt>
                <c:pt idx="2962">
                  <c:v>1448.80233</c:v>
                </c:pt>
                <c:pt idx="2963">
                  <c:v>1448.813709</c:v>
                </c:pt>
                <c:pt idx="2964">
                  <c:v>1448.835204</c:v>
                </c:pt>
                <c:pt idx="2965">
                  <c:v>1448.8389970000001</c:v>
                </c:pt>
                <c:pt idx="2966">
                  <c:v>1448.8389970000001</c:v>
                </c:pt>
                <c:pt idx="2967">
                  <c:v>1448.8389970000001</c:v>
                </c:pt>
                <c:pt idx="2968">
                  <c:v>1448.8389970000001</c:v>
                </c:pt>
                <c:pt idx="2969">
                  <c:v>1448.82509</c:v>
                </c:pt>
                <c:pt idx="2970">
                  <c:v>1448.8238260000001</c:v>
                </c:pt>
                <c:pt idx="2971">
                  <c:v>1448.8263549999999</c:v>
                </c:pt>
                <c:pt idx="2972">
                  <c:v>1448.837734</c:v>
                </c:pt>
                <c:pt idx="2973">
                  <c:v>1448.8440559999999</c:v>
                </c:pt>
                <c:pt idx="2974">
                  <c:v>1448.8516420000001</c:v>
                </c:pt>
                <c:pt idx="2975">
                  <c:v>1448.8503780000001</c:v>
                </c:pt>
                <c:pt idx="2976">
                  <c:v>1448.8516420000001</c:v>
                </c:pt>
                <c:pt idx="2977">
                  <c:v>1448.8352070000001</c:v>
                </c:pt>
                <c:pt idx="2978">
                  <c:v>1448.8276209999999</c:v>
                </c:pt>
                <c:pt idx="2979">
                  <c:v>1448.825092</c:v>
                </c:pt>
                <c:pt idx="2980">
                  <c:v>1448.8276209999999</c:v>
                </c:pt>
                <c:pt idx="2981">
                  <c:v>1448.8352070000001</c:v>
                </c:pt>
                <c:pt idx="2982">
                  <c:v>1448.8352070000001</c:v>
                </c:pt>
                <c:pt idx="2983">
                  <c:v>1448.847851</c:v>
                </c:pt>
                <c:pt idx="2984">
                  <c:v>1448.856702</c:v>
                </c:pt>
                <c:pt idx="2985">
                  <c:v>1448.8592309999999</c:v>
                </c:pt>
                <c:pt idx="2986">
                  <c:v>1448.857966</c:v>
                </c:pt>
                <c:pt idx="2987">
                  <c:v>1448.857966</c:v>
                </c:pt>
                <c:pt idx="2988">
                  <c:v>1448.852909</c:v>
                </c:pt>
                <c:pt idx="2989">
                  <c:v>1448.8390010000001</c:v>
                </c:pt>
                <c:pt idx="2990">
                  <c:v>1448.8364730000001</c:v>
                </c:pt>
                <c:pt idx="2991">
                  <c:v>1448.8301509999999</c:v>
                </c:pt>
                <c:pt idx="2992">
                  <c:v>1448.8301509999999</c:v>
                </c:pt>
                <c:pt idx="2993">
                  <c:v>1448.831416</c:v>
                </c:pt>
                <c:pt idx="2994">
                  <c:v>1448.8402659999999</c:v>
                </c:pt>
                <c:pt idx="2995">
                  <c:v>1448.844059</c:v>
                </c:pt>
                <c:pt idx="2996">
                  <c:v>1448.8529100000001</c:v>
                </c:pt>
                <c:pt idx="2997">
                  <c:v>1448.857968</c:v>
                </c:pt>
                <c:pt idx="2998">
                  <c:v>1448.8567029999999</c:v>
                </c:pt>
                <c:pt idx="2999">
                  <c:v>1448.859232</c:v>
                </c:pt>
                <c:pt idx="3000">
                  <c:v>1448.8617609999999</c:v>
                </c:pt>
                <c:pt idx="3001">
                  <c:v>1448.860496</c:v>
                </c:pt>
                <c:pt idx="3002">
                  <c:v>1448.8529100000001</c:v>
                </c:pt>
                <c:pt idx="3003">
                  <c:v>1448.8529100000001</c:v>
                </c:pt>
                <c:pt idx="3004">
                  <c:v>1448.8516460000001</c:v>
                </c:pt>
                <c:pt idx="3005">
                  <c:v>1448.8427959999999</c:v>
                </c:pt>
                <c:pt idx="3006">
                  <c:v>1448.8427959999999</c:v>
                </c:pt>
                <c:pt idx="3007">
                  <c:v>1448.8453239999999</c:v>
                </c:pt>
                <c:pt idx="3008">
                  <c:v>1448.8326810000001</c:v>
                </c:pt>
                <c:pt idx="3009">
                  <c:v>1448.82636</c:v>
                </c:pt>
                <c:pt idx="3010">
                  <c:v>1448.8225669999999</c:v>
                </c:pt>
                <c:pt idx="3011">
                  <c:v>1448.8238309999999</c:v>
                </c:pt>
                <c:pt idx="3012">
                  <c:v>1448.8314170000001</c:v>
                </c:pt>
                <c:pt idx="3013">
                  <c:v>1448.8377390000001</c:v>
                </c:pt>
                <c:pt idx="3014">
                  <c:v>1448.8377390000001</c:v>
                </c:pt>
                <c:pt idx="3015">
                  <c:v>1448.8377390000001</c:v>
                </c:pt>
                <c:pt idx="3016">
                  <c:v>1448.8364750000001</c:v>
                </c:pt>
                <c:pt idx="3017">
                  <c:v>1448.8263609999999</c:v>
                </c:pt>
                <c:pt idx="3018">
                  <c:v>1448.8263609999999</c:v>
                </c:pt>
                <c:pt idx="3019">
                  <c:v>1448.832682</c:v>
                </c:pt>
                <c:pt idx="3020">
                  <c:v>1448.8364750000001</c:v>
                </c:pt>
                <c:pt idx="3021">
                  <c:v>1448.842797</c:v>
                </c:pt>
                <c:pt idx="3022">
                  <c:v>1448.847855</c:v>
                </c:pt>
                <c:pt idx="3023">
                  <c:v>1448.846591</c:v>
                </c:pt>
                <c:pt idx="3024">
                  <c:v>1448.846591</c:v>
                </c:pt>
                <c:pt idx="3025">
                  <c:v>1448.856706</c:v>
                </c:pt>
                <c:pt idx="3026">
                  <c:v>1448.8617630000001</c:v>
                </c:pt>
                <c:pt idx="3027">
                  <c:v>1448.871879</c:v>
                </c:pt>
                <c:pt idx="3028">
                  <c:v>1448.874407</c:v>
                </c:pt>
                <c:pt idx="3029">
                  <c:v>1448.880729</c:v>
                </c:pt>
                <c:pt idx="3030">
                  <c:v>1448.8819940000001</c:v>
                </c:pt>
                <c:pt idx="3031">
                  <c:v>1448.8819940000001</c:v>
                </c:pt>
                <c:pt idx="3032">
                  <c:v>1448.8845229999999</c:v>
                </c:pt>
                <c:pt idx="3033">
                  <c:v>1448.8996959999999</c:v>
                </c:pt>
                <c:pt idx="3034">
                  <c:v>1448.8971670000001</c:v>
                </c:pt>
                <c:pt idx="3035">
                  <c:v>1448.9047539999999</c:v>
                </c:pt>
                <c:pt idx="3036">
                  <c:v>1448.908547</c:v>
                </c:pt>
                <c:pt idx="3037">
                  <c:v>1448.908547</c:v>
                </c:pt>
                <c:pt idx="3038">
                  <c:v>1448.9034899999999</c:v>
                </c:pt>
                <c:pt idx="3039">
                  <c:v>1448.8946390000001</c:v>
                </c:pt>
                <c:pt idx="3040">
                  <c:v>1448.8959030000001</c:v>
                </c:pt>
                <c:pt idx="3041">
                  <c:v>1448.8996970000001</c:v>
                </c:pt>
                <c:pt idx="3042">
                  <c:v>1448.898432</c:v>
                </c:pt>
                <c:pt idx="3043">
                  <c:v>1448.9009610000001</c:v>
                </c:pt>
                <c:pt idx="3044">
                  <c:v>1448.898432</c:v>
                </c:pt>
                <c:pt idx="3045">
                  <c:v>1448.895904</c:v>
                </c:pt>
                <c:pt idx="3046">
                  <c:v>1448.889582</c:v>
                </c:pt>
                <c:pt idx="3047">
                  <c:v>1448.8832600000001</c:v>
                </c:pt>
                <c:pt idx="3048">
                  <c:v>1448.8832600000001</c:v>
                </c:pt>
                <c:pt idx="3049">
                  <c:v>1448.8756739999999</c:v>
                </c:pt>
                <c:pt idx="3050">
                  <c:v>1448.8756739999999</c:v>
                </c:pt>
                <c:pt idx="3051">
                  <c:v>1448.8680879999999</c:v>
                </c:pt>
                <c:pt idx="3052">
                  <c:v>1448.8693519999999</c:v>
                </c:pt>
                <c:pt idx="3053">
                  <c:v>1448.8655590000001</c:v>
                </c:pt>
                <c:pt idx="3054">
                  <c:v>1448.8655590000001</c:v>
                </c:pt>
                <c:pt idx="3055">
                  <c:v>1448.85418</c:v>
                </c:pt>
                <c:pt idx="3056">
                  <c:v>1448.859238</c:v>
                </c:pt>
                <c:pt idx="3057">
                  <c:v>1448.859238</c:v>
                </c:pt>
                <c:pt idx="3058">
                  <c:v>1448.859238</c:v>
                </c:pt>
                <c:pt idx="3059">
                  <c:v>1448.8516520000001</c:v>
                </c:pt>
                <c:pt idx="3060">
                  <c:v>1448.8554449999999</c:v>
                </c:pt>
                <c:pt idx="3061">
                  <c:v>1448.8567089999999</c:v>
                </c:pt>
                <c:pt idx="3062">
                  <c:v>1448.859238</c:v>
                </c:pt>
                <c:pt idx="3063">
                  <c:v>1448.869353</c:v>
                </c:pt>
                <c:pt idx="3064">
                  <c:v>1448.880733</c:v>
                </c:pt>
                <c:pt idx="3065">
                  <c:v>1448.881997</c:v>
                </c:pt>
                <c:pt idx="3066">
                  <c:v>1448.894642</c:v>
                </c:pt>
                <c:pt idx="3067">
                  <c:v>1448.903493</c:v>
                </c:pt>
                <c:pt idx="3068">
                  <c:v>1448.9199309999999</c:v>
                </c:pt>
                <c:pt idx="3069">
                  <c:v>1448.9199309999999</c:v>
                </c:pt>
                <c:pt idx="3070">
                  <c:v>1448.928782</c:v>
                </c:pt>
                <c:pt idx="3071">
                  <c:v>1448.9388980000001</c:v>
                </c:pt>
                <c:pt idx="3072">
                  <c:v>1448.941427</c:v>
                </c:pt>
                <c:pt idx="3073">
                  <c:v>1448.9388980000001</c:v>
                </c:pt>
                <c:pt idx="3074">
                  <c:v>1448.9426920000001</c:v>
                </c:pt>
                <c:pt idx="3075">
                  <c:v>1448.9426920000001</c:v>
                </c:pt>
                <c:pt idx="3076">
                  <c:v>1448.949014</c:v>
                </c:pt>
                <c:pt idx="3077">
                  <c:v>1448.954072</c:v>
                </c:pt>
                <c:pt idx="3078">
                  <c:v>1448.9566010000001</c:v>
                </c:pt>
                <c:pt idx="3079">
                  <c:v>1448.9426920000001</c:v>
                </c:pt>
                <c:pt idx="3080">
                  <c:v>1448.931313</c:v>
                </c:pt>
                <c:pt idx="3081">
                  <c:v>1448.9300479999999</c:v>
                </c:pt>
                <c:pt idx="3082">
                  <c:v>1448.9338419999999</c:v>
                </c:pt>
                <c:pt idx="3083">
                  <c:v>1448.941429</c:v>
                </c:pt>
                <c:pt idx="3084">
                  <c:v>1448.9452220000001</c:v>
                </c:pt>
                <c:pt idx="3085">
                  <c:v>1448.95028</c:v>
                </c:pt>
                <c:pt idx="3086">
                  <c:v>1448.9490149999999</c:v>
                </c:pt>
                <c:pt idx="3087">
                  <c:v>1448.946486</c:v>
                </c:pt>
                <c:pt idx="3088">
                  <c:v>1448.933843</c:v>
                </c:pt>
                <c:pt idx="3089">
                  <c:v>1448.926256</c:v>
                </c:pt>
                <c:pt idx="3090">
                  <c:v>1448.9211989999999</c:v>
                </c:pt>
                <c:pt idx="3091">
                  <c:v>1448.9211989999999</c:v>
                </c:pt>
                <c:pt idx="3092">
                  <c:v>1448.9224630000001</c:v>
                </c:pt>
                <c:pt idx="3093">
                  <c:v>1448.926256</c:v>
                </c:pt>
                <c:pt idx="3094">
                  <c:v>1448.9287850000001</c:v>
                </c:pt>
                <c:pt idx="3095">
                  <c:v>1448.9300499999999</c:v>
                </c:pt>
                <c:pt idx="3096">
                  <c:v>1448.9300499999999</c:v>
                </c:pt>
                <c:pt idx="3097">
                  <c:v>1448.9300499999999</c:v>
                </c:pt>
                <c:pt idx="3098">
                  <c:v>1448.9376360000001</c:v>
                </c:pt>
                <c:pt idx="3099">
                  <c:v>1448.9414300000001</c:v>
                </c:pt>
                <c:pt idx="3100">
                  <c:v>1448.951546</c:v>
                </c:pt>
                <c:pt idx="3101">
                  <c:v>1448.9502809999999</c:v>
                </c:pt>
                <c:pt idx="3102">
                  <c:v>1448.947752</c:v>
                </c:pt>
                <c:pt idx="3103">
                  <c:v>1448.951546</c:v>
                </c:pt>
                <c:pt idx="3104">
                  <c:v>1448.951546</c:v>
                </c:pt>
                <c:pt idx="3105">
                  <c:v>1448.9452240000001</c:v>
                </c:pt>
                <c:pt idx="3106">
                  <c:v>1448.937637</c:v>
                </c:pt>
                <c:pt idx="3107">
                  <c:v>1448.9401660000001</c:v>
                </c:pt>
                <c:pt idx="3108">
                  <c:v>1448.9401660000001</c:v>
                </c:pt>
                <c:pt idx="3109">
                  <c:v>1448.9414300000001</c:v>
                </c:pt>
                <c:pt idx="3110">
                  <c:v>1448.9439589999999</c:v>
                </c:pt>
                <c:pt idx="3111">
                  <c:v>1448.9452240000001</c:v>
                </c:pt>
                <c:pt idx="3112">
                  <c:v>1448.9477529999999</c:v>
                </c:pt>
                <c:pt idx="3113">
                  <c:v>1448.946488</c:v>
                </c:pt>
                <c:pt idx="3114">
                  <c:v>1448.9452240000001</c:v>
                </c:pt>
                <c:pt idx="3115">
                  <c:v>1448.9439589999999</c:v>
                </c:pt>
                <c:pt idx="3116">
                  <c:v>1448.9477529999999</c:v>
                </c:pt>
                <c:pt idx="3117">
                  <c:v>1448.942695</c:v>
                </c:pt>
                <c:pt idx="3118">
                  <c:v>1448.941431</c:v>
                </c:pt>
                <c:pt idx="3119">
                  <c:v>1448.9389020000001</c:v>
                </c:pt>
                <c:pt idx="3120">
                  <c:v>1448.9452240000001</c:v>
                </c:pt>
                <c:pt idx="3121">
                  <c:v>1448.9452240000001</c:v>
                </c:pt>
                <c:pt idx="3122">
                  <c:v>1448.9464889999999</c:v>
                </c:pt>
                <c:pt idx="3123">
                  <c:v>1448.9452240000001</c:v>
                </c:pt>
                <c:pt idx="3124">
                  <c:v>1448.9439600000001</c:v>
                </c:pt>
                <c:pt idx="3125">
                  <c:v>1448.9477529999999</c:v>
                </c:pt>
                <c:pt idx="3126">
                  <c:v>1448.950282</c:v>
                </c:pt>
                <c:pt idx="3127">
                  <c:v>1448.950282</c:v>
                </c:pt>
                <c:pt idx="3128">
                  <c:v>1448.950282</c:v>
                </c:pt>
                <c:pt idx="3129">
                  <c:v>1448.9477529999999</c:v>
                </c:pt>
                <c:pt idx="3130">
                  <c:v>1448.9528110000001</c:v>
                </c:pt>
                <c:pt idx="3131">
                  <c:v>1448.956604</c:v>
                </c:pt>
                <c:pt idx="3132">
                  <c:v>1448.9578690000001</c:v>
                </c:pt>
                <c:pt idx="3133">
                  <c:v>1448.9528110000001</c:v>
                </c:pt>
                <c:pt idx="3134">
                  <c:v>1448.9578690000001</c:v>
                </c:pt>
                <c:pt idx="3135">
                  <c:v>1448.954076</c:v>
                </c:pt>
                <c:pt idx="3136">
                  <c:v>1448.95534</c:v>
                </c:pt>
                <c:pt idx="3137">
                  <c:v>1448.95534</c:v>
                </c:pt>
                <c:pt idx="3138">
                  <c:v>1448.9591339999999</c:v>
                </c:pt>
                <c:pt idx="3139">
                  <c:v>1448.962927</c:v>
                </c:pt>
                <c:pt idx="3140">
                  <c:v>1448.9654559999999</c:v>
                </c:pt>
                <c:pt idx="3141">
                  <c:v>1448.9717780000001</c:v>
                </c:pt>
                <c:pt idx="3142">
                  <c:v>1448.9755720000001</c:v>
                </c:pt>
                <c:pt idx="3143">
                  <c:v>1448.9717780000001</c:v>
                </c:pt>
                <c:pt idx="3144">
                  <c:v>1448.966721</c:v>
                </c:pt>
                <c:pt idx="3145">
                  <c:v>1448.966721</c:v>
                </c:pt>
                <c:pt idx="3146">
                  <c:v>1448.9603979999999</c:v>
                </c:pt>
                <c:pt idx="3147">
                  <c:v>1448.95787</c:v>
                </c:pt>
                <c:pt idx="3148">
                  <c:v>1448.961663</c:v>
                </c:pt>
                <c:pt idx="3149">
                  <c:v>1448.952812</c:v>
                </c:pt>
                <c:pt idx="3150">
                  <c:v>1448.945226</c:v>
                </c:pt>
                <c:pt idx="3151">
                  <c:v>1448.94649</c:v>
                </c:pt>
                <c:pt idx="3152">
                  <c:v>1448.951548</c:v>
                </c:pt>
                <c:pt idx="3153">
                  <c:v>1448.945226</c:v>
                </c:pt>
                <c:pt idx="3154">
                  <c:v>1448.945226</c:v>
                </c:pt>
                <c:pt idx="3155">
                  <c:v>1448.9439609999999</c:v>
                </c:pt>
                <c:pt idx="3156">
                  <c:v>1448.931317</c:v>
                </c:pt>
                <c:pt idx="3157">
                  <c:v>1448.9287890000001</c:v>
                </c:pt>
                <c:pt idx="3158">
                  <c:v>1448.919938</c:v>
                </c:pt>
                <c:pt idx="3159">
                  <c:v>1448.913616</c:v>
                </c:pt>
                <c:pt idx="3160">
                  <c:v>1448.9060300000001</c:v>
                </c:pt>
                <c:pt idx="3161">
                  <c:v>1448.904765</c:v>
                </c:pt>
                <c:pt idx="3162">
                  <c:v>1448.904765</c:v>
                </c:pt>
                <c:pt idx="3163">
                  <c:v>1448.9022359999999</c:v>
                </c:pt>
                <c:pt idx="3164">
                  <c:v>1448.9022359999999</c:v>
                </c:pt>
                <c:pt idx="3165">
                  <c:v>1448.9022359999999</c:v>
                </c:pt>
                <c:pt idx="3166">
                  <c:v>1448.9072940000001</c:v>
                </c:pt>
                <c:pt idx="3167">
                  <c:v>1448.9148809999999</c:v>
                </c:pt>
                <c:pt idx="3168">
                  <c:v>1448.9110880000001</c:v>
                </c:pt>
                <c:pt idx="3169">
                  <c:v>1448.9110880000001</c:v>
                </c:pt>
                <c:pt idx="3170">
                  <c:v>1448.909823</c:v>
                </c:pt>
                <c:pt idx="3171">
                  <c:v>1448.903501</c:v>
                </c:pt>
                <c:pt idx="3172">
                  <c:v>1448.916146</c:v>
                </c:pt>
                <c:pt idx="3173">
                  <c:v>1448.916146</c:v>
                </c:pt>
                <c:pt idx="3174">
                  <c:v>1448.9249970000001</c:v>
                </c:pt>
                <c:pt idx="3175">
                  <c:v>1448.9199390000001</c:v>
                </c:pt>
                <c:pt idx="3176">
                  <c:v>1448.9275259999999</c:v>
                </c:pt>
                <c:pt idx="3177">
                  <c:v>1448.9275259999999</c:v>
                </c:pt>
                <c:pt idx="3178">
                  <c:v>1448.936377</c:v>
                </c:pt>
                <c:pt idx="3179">
                  <c:v>1448.9376420000001</c:v>
                </c:pt>
                <c:pt idx="3180">
                  <c:v>1448.9439640000001</c:v>
                </c:pt>
                <c:pt idx="3181">
                  <c:v>1448.952816</c:v>
                </c:pt>
                <c:pt idx="3182">
                  <c:v>1448.9578730000001</c:v>
                </c:pt>
                <c:pt idx="3183">
                  <c:v>1448.9578730000001</c:v>
                </c:pt>
                <c:pt idx="3184">
                  <c:v>1448.9604019999999</c:v>
                </c:pt>
                <c:pt idx="3185">
                  <c:v>1448.9641959999999</c:v>
                </c:pt>
                <c:pt idx="3186">
                  <c:v>1448.973047</c:v>
                </c:pt>
                <c:pt idx="3187">
                  <c:v>1448.975576</c:v>
                </c:pt>
                <c:pt idx="3188">
                  <c:v>1448.9743120000001</c:v>
                </c:pt>
                <c:pt idx="3189">
                  <c:v>1448.9743120000001</c:v>
                </c:pt>
                <c:pt idx="3190">
                  <c:v>1448.97937</c:v>
                </c:pt>
                <c:pt idx="3191">
                  <c:v>1448.9869570000001</c:v>
                </c:pt>
                <c:pt idx="3192">
                  <c:v>1448.9996020000001</c:v>
                </c:pt>
                <c:pt idx="3193">
                  <c:v>1449.000867</c:v>
                </c:pt>
                <c:pt idx="3194">
                  <c:v>1449.009718</c:v>
                </c:pt>
                <c:pt idx="3195">
                  <c:v>1449.014776</c:v>
                </c:pt>
                <c:pt idx="3196">
                  <c:v>1449.01857</c:v>
                </c:pt>
                <c:pt idx="3197">
                  <c:v>1449.008454</c:v>
                </c:pt>
                <c:pt idx="3198">
                  <c:v>1449.0198350000001</c:v>
                </c:pt>
                <c:pt idx="3199">
                  <c:v>1449.027423</c:v>
                </c:pt>
                <c:pt idx="3200">
                  <c:v>1449.027423</c:v>
                </c:pt>
                <c:pt idx="3201">
                  <c:v>1449.0312160000001</c:v>
                </c:pt>
                <c:pt idx="3202">
                  <c:v>1449.0312160000001</c:v>
                </c:pt>
                <c:pt idx="3203">
                  <c:v>1449.036274</c:v>
                </c:pt>
                <c:pt idx="3204">
                  <c:v>1449.033745</c:v>
                </c:pt>
                <c:pt idx="3205">
                  <c:v>1449.0388029999999</c:v>
                </c:pt>
                <c:pt idx="3206">
                  <c:v>1449.033745</c:v>
                </c:pt>
                <c:pt idx="3207">
                  <c:v>1449.0312160000001</c:v>
                </c:pt>
                <c:pt idx="3208">
                  <c:v>1449.0248939999999</c:v>
                </c:pt>
                <c:pt idx="3209">
                  <c:v>1449.0210999999999</c:v>
                </c:pt>
                <c:pt idx="3210">
                  <c:v>1449.0210999999999</c:v>
                </c:pt>
                <c:pt idx="3211">
                  <c:v>1449.0173070000001</c:v>
                </c:pt>
                <c:pt idx="3212">
                  <c:v>1449.016042</c:v>
                </c:pt>
                <c:pt idx="3213">
                  <c:v>1449.0109849999999</c:v>
                </c:pt>
                <c:pt idx="3214">
                  <c:v>1449.0046620000001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2-4CBC-82D1-F4AB3E63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47759"/>
        <c:axId val="1153642623"/>
      </c:scatterChart>
      <c:valAx>
        <c:axId val="1173147759"/>
        <c:scaling>
          <c:orientation val="minMax"/>
          <c:max val="276"/>
          <c:min val="18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642623"/>
        <c:crosses val="autoZero"/>
        <c:crossBetween val="midCat"/>
      </c:valAx>
      <c:valAx>
        <c:axId val="1153642623"/>
        <c:scaling>
          <c:orientation val="minMax"/>
          <c:max val="1450.5"/>
          <c:min val="1449.7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147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3217</xdr:row>
      <xdr:rowOff>85725</xdr:rowOff>
    </xdr:from>
    <xdr:to>
      <xdr:col>16</xdr:col>
      <xdr:colOff>176212</xdr:colOff>
      <xdr:row>3228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B53924-88D7-475A-AF23-C1DA7F5C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8"/>
  <sheetViews>
    <sheetView tabSelected="1" topLeftCell="A3209" workbookViewId="0">
      <selection activeCell="T3228" sqref="T322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45086</v>
      </c>
    </row>
    <row r="11" spans="1:5" x14ac:dyDescent="0.4">
      <c r="A11" t="s">
        <v>15</v>
      </c>
      <c r="B11" s="2">
        <v>0.6274727893518518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3215</v>
      </c>
      <c r="C15">
        <v>3215</v>
      </c>
      <c r="D15">
        <v>3215</v>
      </c>
      <c r="E15">
        <v>3215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4.9002999999999998E-2</v>
      </c>
      <c r="C24">
        <v>1442.9822859999999</v>
      </c>
      <c r="D24">
        <v>23.58</v>
      </c>
      <c r="E24">
        <v>-6.5</v>
      </c>
    </row>
    <row r="25" spans="1:6" x14ac:dyDescent="0.4">
      <c r="B25">
        <v>0.149009</v>
      </c>
      <c r="C25">
        <v>1442.977249</v>
      </c>
      <c r="D25">
        <v>23.678000000000001</v>
      </c>
      <c r="E25">
        <v>-6.64</v>
      </c>
    </row>
    <row r="26" spans="1:6" x14ac:dyDescent="0.4">
      <c r="B26">
        <v>0.24901400000000001</v>
      </c>
      <c r="C26">
        <v>1442.967175</v>
      </c>
      <c r="D26">
        <v>23.59</v>
      </c>
      <c r="E26">
        <v>-6.68</v>
      </c>
    </row>
    <row r="27" spans="1:6" x14ac:dyDescent="0.4">
      <c r="B27">
        <v>0.34902</v>
      </c>
      <c r="C27">
        <v>1442.970953</v>
      </c>
      <c r="D27">
        <v>23.61</v>
      </c>
      <c r="E27">
        <v>-6.57</v>
      </c>
    </row>
    <row r="28" spans="1:6" x14ac:dyDescent="0.4">
      <c r="B28">
        <v>0.499029</v>
      </c>
      <c r="C28">
        <v>1442.964657</v>
      </c>
      <c r="D28">
        <v>23.56</v>
      </c>
      <c r="E28">
        <v>-6.65</v>
      </c>
    </row>
    <row r="29" spans="1:6" x14ac:dyDescent="0.4">
      <c r="B29">
        <v>0.59903399999999996</v>
      </c>
      <c r="C29">
        <v>1442.968435</v>
      </c>
      <c r="D29">
        <v>23.538</v>
      </c>
      <c r="E29">
        <v>-6.57</v>
      </c>
    </row>
    <row r="30" spans="1:6" x14ac:dyDescent="0.4">
      <c r="B30">
        <v>0.69903999999999999</v>
      </c>
      <c r="C30">
        <v>1442.968435</v>
      </c>
      <c r="D30">
        <v>23.606000000000002</v>
      </c>
      <c r="E30">
        <v>-6.6</v>
      </c>
    </row>
    <row r="31" spans="1:6" x14ac:dyDescent="0.4">
      <c r="B31">
        <v>0.79904600000000003</v>
      </c>
      <c r="C31">
        <v>1442.962139</v>
      </c>
      <c r="D31">
        <v>23.616</v>
      </c>
      <c r="E31">
        <v>-6.65</v>
      </c>
    </row>
    <row r="32" spans="1:6" x14ac:dyDescent="0.4">
      <c r="B32">
        <v>0.94905399999999995</v>
      </c>
      <c r="C32">
        <v>1442.975991</v>
      </c>
      <c r="D32">
        <v>23.635999999999999</v>
      </c>
      <c r="E32">
        <v>-6.49</v>
      </c>
    </row>
    <row r="33" spans="2:5" x14ac:dyDescent="0.4">
      <c r="B33">
        <v>1.0490600000000001</v>
      </c>
      <c r="C33">
        <v>1442.9709539999999</v>
      </c>
      <c r="D33">
        <v>23.603999999999999</v>
      </c>
      <c r="E33">
        <v>-6.64</v>
      </c>
    </row>
    <row r="34" spans="2:5" x14ac:dyDescent="0.4">
      <c r="B34">
        <v>1.1490659999999999</v>
      </c>
      <c r="C34">
        <v>1442.968435</v>
      </c>
      <c r="D34">
        <v>23.542000000000002</v>
      </c>
      <c r="E34">
        <v>-6.62</v>
      </c>
    </row>
    <row r="35" spans="2:5" x14ac:dyDescent="0.4">
      <c r="B35">
        <v>1.249072</v>
      </c>
      <c r="C35">
        <v>1442.9772499999999</v>
      </c>
      <c r="D35">
        <v>23.538</v>
      </c>
      <c r="E35">
        <v>-6.53</v>
      </c>
    </row>
    <row r="36" spans="2:5" x14ac:dyDescent="0.4">
      <c r="B36">
        <v>1.3990800000000001</v>
      </c>
      <c r="C36">
        <v>1442.973473</v>
      </c>
      <c r="D36">
        <v>23.553999999999998</v>
      </c>
      <c r="E36">
        <v>-6.63</v>
      </c>
    </row>
    <row r="37" spans="2:5" x14ac:dyDescent="0.4">
      <c r="B37">
        <v>1.4990859999999999</v>
      </c>
      <c r="C37">
        <v>1442.979769</v>
      </c>
      <c r="D37">
        <v>23.58</v>
      </c>
      <c r="E37">
        <v>-6.55</v>
      </c>
    </row>
    <row r="38" spans="2:5" x14ac:dyDescent="0.4">
      <c r="B38">
        <v>1.599092</v>
      </c>
      <c r="C38">
        <v>1442.977251</v>
      </c>
      <c r="D38">
        <v>23.692</v>
      </c>
      <c r="E38">
        <v>-6.62</v>
      </c>
    </row>
    <row r="39" spans="2:5" x14ac:dyDescent="0.4">
      <c r="B39">
        <v>1.7100979999999999</v>
      </c>
      <c r="C39">
        <v>1442.969695</v>
      </c>
      <c r="D39">
        <v>23.6</v>
      </c>
      <c r="E39">
        <v>-6.66</v>
      </c>
    </row>
    <row r="40" spans="2:5" x14ac:dyDescent="0.4">
      <c r="B40">
        <v>1.8491059999999999</v>
      </c>
      <c r="C40">
        <v>1442.977251</v>
      </c>
      <c r="D40">
        <v>23.571999999999999</v>
      </c>
      <c r="E40">
        <v>-6.54</v>
      </c>
    </row>
    <row r="41" spans="2:5" x14ac:dyDescent="0.4">
      <c r="B41">
        <v>1.9501120000000001</v>
      </c>
      <c r="C41">
        <v>1442.977251</v>
      </c>
      <c r="D41">
        <v>23.571999999999999</v>
      </c>
      <c r="E41">
        <v>-6.54</v>
      </c>
    </row>
    <row r="42" spans="2:5" x14ac:dyDescent="0.4">
      <c r="B42">
        <v>2.049118</v>
      </c>
      <c r="C42">
        <v>1442.968437</v>
      </c>
      <c r="D42">
        <v>23.611999999999998</v>
      </c>
      <c r="E42">
        <v>-6.67</v>
      </c>
    </row>
    <row r="43" spans="2:5" x14ac:dyDescent="0.4">
      <c r="B43">
        <v>2.1491229999999999</v>
      </c>
      <c r="C43">
        <v>1442.9696960000001</v>
      </c>
      <c r="D43">
        <v>23.602</v>
      </c>
      <c r="E43">
        <v>-6.59</v>
      </c>
    </row>
    <row r="44" spans="2:5" x14ac:dyDescent="0.4">
      <c r="B44">
        <v>2.2491289999999999</v>
      </c>
      <c r="C44">
        <v>1442.9936230000001</v>
      </c>
      <c r="D44">
        <v>23.55</v>
      </c>
      <c r="E44">
        <v>-6.41</v>
      </c>
    </row>
    <row r="45" spans="2:5" x14ac:dyDescent="0.4">
      <c r="B45">
        <v>2.3491339999999998</v>
      </c>
      <c r="C45">
        <v>1442.9873270000001</v>
      </c>
      <c r="D45">
        <v>23.597999999999999</v>
      </c>
      <c r="E45">
        <v>-6.65</v>
      </c>
    </row>
    <row r="46" spans="2:5" x14ac:dyDescent="0.4">
      <c r="B46">
        <v>2.4491399999999999</v>
      </c>
      <c r="C46">
        <v>1442.992364</v>
      </c>
      <c r="D46">
        <v>23.538</v>
      </c>
      <c r="E46">
        <v>-6.56</v>
      </c>
    </row>
    <row r="47" spans="2:5" x14ac:dyDescent="0.4">
      <c r="B47">
        <v>2.5491459999999999</v>
      </c>
      <c r="C47">
        <v>1442.9986610000001</v>
      </c>
      <c r="D47">
        <v>23.608000000000001</v>
      </c>
      <c r="E47">
        <v>-6.55</v>
      </c>
    </row>
    <row r="48" spans="2:5" x14ac:dyDescent="0.4">
      <c r="B48">
        <v>2.649152</v>
      </c>
      <c r="C48">
        <v>1442.982291</v>
      </c>
      <c r="D48">
        <v>23.55</v>
      </c>
      <c r="E48">
        <v>-6.73</v>
      </c>
    </row>
    <row r="49" spans="2:5" x14ac:dyDescent="0.4">
      <c r="B49">
        <v>2.7491569999999999</v>
      </c>
      <c r="C49">
        <v>1442.986069</v>
      </c>
      <c r="D49">
        <v>23.553999999999998</v>
      </c>
      <c r="E49">
        <v>-6.57</v>
      </c>
    </row>
    <row r="50" spans="2:5" x14ac:dyDescent="0.4">
      <c r="B50">
        <v>2.8491629999999999</v>
      </c>
      <c r="C50">
        <v>1442.9873279999999</v>
      </c>
      <c r="D50">
        <v>23.643999999999998</v>
      </c>
      <c r="E50">
        <v>-6.59</v>
      </c>
    </row>
    <row r="51" spans="2:5" x14ac:dyDescent="0.4">
      <c r="B51">
        <v>2.9491689999999999</v>
      </c>
      <c r="C51">
        <v>1442.968441</v>
      </c>
      <c r="D51">
        <v>23.614000000000001</v>
      </c>
      <c r="E51">
        <v>-6.75</v>
      </c>
    </row>
    <row r="52" spans="2:5" x14ac:dyDescent="0.4">
      <c r="B52">
        <v>3.049175</v>
      </c>
      <c r="C52">
        <v>1442.9734779999999</v>
      </c>
      <c r="D52">
        <v>23.622</v>
      </c>
      <c r="E52">
        <v>-6.56</v>
      </c>
    </row>
    <row r="53" spans="2:5" x14ac:dyDescent="0.4">
      <c r="B53">
        <v>3.1551800000000001</v>
      </c>
      <c r="C53">
        <v>1442.9671820000001</v>
      </c>
      <c r="D53">
        <v>23.635999999999999</v>
      </c>
      <c r="E53">
        <v>-6.65</v>
      </c>
    </row>
    <row r="54" spans="2:5" x14ac:dyDescent="0.4">
      <c r="B54">
        <v>3.2491859999999999</v>
      </c>
      <c r="C54">
        <v>1442.962145</v>
      </c>
      <c r="D54">
        <v>23.574000000000002</v>
      </c>
      <c r="E54">
        <v>-6.64</v>
      </c>
    </row>
    <row r="55" spans="2:5" x14ac:dyDescent="0.4">
      <c r="B55">
        <v>3.3491919999999999</v>
      </c>
      <c r="C55">
        <v>1442.9709600000001</v>
      </c>
      <c r="D55">
        <v>23.552</v>
      </c>
      <c r="E55">
        <v>-6.53</v>
      </c>
    </row>
    <row r="56" spans="2:5" x14ac:dyDescent="0.4">
      <c r="B56">
        <v>3.4491969999999998</v>
      </c>
      <c r="C56">
        <v>1442.959627</v>
      </c>
      <c r="D56">
        <v>23.65</v>
      </c>
      <c r="E56">
        <v>-6.69</v>
      </c>
    </row>
    <row r="57" spans="2:5" x14ac:dyDescent="0.4">
      <c r="B57">
        <v>3.5492029999999999</v>
      </c>
      <c r="C57">
        <v>1442.963405</v>
      </c>
      <c r="D57">
        <v>23.59</v>
      </c>
      <c r="E57">
        <v>-6.57</v>
      </c>
    </row>
    <row r="58" spans="2:5" x14ac:dyDescent="0.4">
      <c r="B58">
        <v>3.6492089999999999</v>
      </c>
      <c r="C58">
        <v>1442.963405</v>
      </c>
      <c r="D58">
        <v>23.59</v>
      </c>
      <c r="E58">
        <v>-6.57</v>
      </c>
    </row>
    <row r="59" spans="2:5" x14ac:dyDescent="0.4">
      <c r="B59">
        <v>3.749215</v>
      </c>
      <c r="C59">
        <v>1442.9722200000001</v>
      </c>
      <c r="D59">
        <v>23.716000000000001</v>
      </c>
      <c r="E59">
        <v>-6.53</v>
      </c>
    </row>
    <row r="60" spans="2:5" x14ac:dyDescent="0.4">
      <c r="B60">
        <v>3.8492199999999999</v>
      </c>
      <c r="C60">
        <v>1442.9571100000001</v>
      </c>
      <c r="D60">
        <v>23.681999999999999</v>
      </c>
      <c r="E60">
        <v>-6.72</v>
      </c>
    </row>
    <row r="61" spans="2:5" x14ac:dyDescent="0.4">
      <c r="B61">
        <v>3.9492259999999999</v>
      </c>
      <c r="C61">
        <v>1442.9571100000001</v>
      </c>
      <c r="D61">
        <v>23.67</v>
      </c>
      <c r="E61">
        <v>-6.6</v>
      </c>
    </row>
    <row r="62" spans="2:5" x14ac:dyDescent="0.4">
      <c r="B62">
        <v>4.0492319999999999</v>
      </c>
      <c r="C62">
        <v>1442.9634060000001</v>
      </c>
      <c r="D62">
        <v>23.655999999999999</v>
      </c>
      <c r="E62">
        <v>-6.55</v>
      </c>
    </row>
    <row r="63" spans="2:5" x14ac:dyDescent="0.4">
      <c r="B63">
        <v>4.1492380000000004</v>
      </c>
      <c r="C63">
        <v>1442.953332</v>
      </c>
      <c r="D63">
        <v>23.597999999999999</v>
      </c>
      <c r="E63">
        <v>-6.68</v>
      </c>
    </row>
    <row r="64" spans="2:5" x14ac:dyDescent="0.4">
      <c r="B64">
        <v>4.2492429999999999</v>
      </c>
      <c r="C64">
        <v>1442.962147</v>
      </c>
      <c r="D64">
        <v>23.66</v>
      </c>
      <c r="E64">
        <v>-6.53</v>
      </c>
    </row>
    <row r="65" spans="2:5" x14ac:dyDescent="0.4">
      <c r="B65">
        <v>4.3492490000000004</v>
      </c>
      <c r="C65">
        <v>1442.968443</v>
      </c>
      <c r="D65">
        <v>23.692</v>
      </c>
      <c r="E65">
        <v>-6.55</v>
      </c>
    </row>
    <row r="66" spans="2:5" x14ac:dyDescent="0.4">
      <c r="B66">
        <v>4.449255</v>
      </c>
      <c r="C66">
        <v>1442.9608880000001</v>
      </c>
      <c r="D66">
        <v>23.652000000000001</v>
      </c>
      <c r="E66">
        <v>-6.66</v>
      </c>
    </row>
    <row r="67" spans="2:5" x14ac:dyDescent="0.4">
      <c r="B67">
        <v>4.5492600000000003</v>
      </c>
      <c r="C67">
        <v>1442.973481</v>
      </c>
      <c r="D67">
        <v>23.61</v>
      </c>
      <c r="E67">
        <v>-6.5</v>
      </c>
    </row>
    <row r="68" spans="2:5" x14ac:dyDescent="0.4">
      <c r="B68">
        <v>4.6492659999999999</v>
      </c>
      <c r="C68">
        <v>1442.9785179999999</v>
      </c>
      <c r="D68">
        <v>23.643999999999998</v>
      </c>
      <c r="E68">
        <v>-6.56</v>
      </c>
    </row>
    <row r="69" spans="2:5" x14ac:dyDescent="0.4">
      <c r="B69">
        <v>4.7492720000000004</v>
      </c>
      <c r="C69">
        <v>1442.9785179999999</v>
      </c>
      <c r="D69">
        <v>23.6</v>
      </c>
      <c r="E69">
        <v>-6.6</v>
      </c>
    </row>
    <row r="70" spans="2:5" x14ac:dyDescent="0.4">
      <c r="B70">
        <v>4.8552780000000002</v>
      </c>
      <c r="C70">
        <v>1442.9860739999999</v>
      </c>
      <c r="D70">
        <v>23.603999999999999</v>
      </c>
      <c r="E70">
        <v>-6.54</v>
      </c>
    </row>
    <row r="71" spans="2:5" x14ac:dyDescent="0.4">
      <c r="B71">
        <v>4.9492830000000003</v>
      </c>
      <c r="C71">
        <v>1442.9734820000001</v>
      </c>
      <c r="D71">
        <v>23.7</v>
      </c>
      <c r="E71">
        <v>-6.7</v>
      </c>
    </row>
    <row r="72" spans="2:5" x14ac:dyDescent="0.4">
      <c r="B72">
        <v>5.0492889999999999</v>
      </c>
      <c r="C72">
        <v>1442.977259</v>
      </c>
      <c r="D72">
        <v>23.638000000000002</v>
      </c>
      <c r="E72">
        <v>-6.57</v>
      </c>
    </row>
    <row r="73" spans="2:5" x14ac:dyDescent="0.4">
      <c r="B73">
        <v>5.1492950000000004</v>
      </c>
      <c r="C73">
        <v>1442.9822959999999</v>
      </c>
      <c r="D73">
        <v>23.675999999999998</v>
      </c>
      <c r="E73">
        <v>-6.56</v>
      </c>
    </row>
    <row r="74" spans="2:5" x14ac:dyDescent="0.4">
      <c r="B74">
        <v>5.2492999999999999</v>
      </c>
      <c r="C74">
        <v>1442.978519</v>
      </c>
      <c r="D74">
        <v>23.61</v>
      </c>
      <c r="E74">
        <v>-6.63</v>
      </c>
    </row>
    <row r="75" spans="2:5" x14ac:dyDescent="0.4">
      <c r="B75">
        <v>5.3493060000000003</v>
      </c>
      <c r="C75">
        <v>1442.978519</v>
      </c>
      <c r="D75">
        <v>23.61</v>
      </c>
      <c r="E75">
        <v>-6.63</v>
      </c>
    </row>
    <row r="76" spans="2:5" x14ac:dyDescent="0.4">
      <c r="B76">
        <v>5.4493119999999999</v>
      </c>
      <c r="C76">
        <v>1442.982297</v>
      </c>
      <c r="D76">
        <v>23.641999999999999</v>
      </c>
      <c r="E76">
        <v>-6.57</v>
      </c>
    </row>
    <row r="77" spans="2:5" x14ac:dyDescent="0.4">
      <c r="B77">
        <v>5.5493170000000003</v>
      </c>
      <c r="C77">
        <v>1442.9860739999999</v>
      </c>
      <c r="D77">
        <v>23.696000000000002</v>
      </c>
      <c r="E77">
        <v>-6.57</v>
      </c>
    </row>
    <row r="78" spans="2:5" x14ac:dyDescent="0.4">
      <c r="B78">
        <v>5.6513229999999997</v>
      </c>
      <c r="C78">
        <v>1442.982297</v>
      </c>
      <c r="D78">
        <v>23.658000000000001</v>
      </c>
      <c r="E78">
        <v>-6.63</v>
      </c>
    </row>
    <row r="79" spans="2:5" x14ac:dyDescent="0.4">
      <c r="B79">
        <v>5.7493290000000004</v>
      </c>
      <c r="C79">
        <v>1442.9898519999999</v>
      </c>
      <c r="D79">
        <v>23.68</v>
      </c>
      <c r="E79">
        <v>-6.54</v>
      </c>
    </row>
    <row r="80" spans="2:5" x14ac:dyDescent="0.4">
      <c r="B80">
        <v>5.849335</v>
      </c>
      <c r="C80">
        <v>1442.9785199999999</v>
      </c>
      <c r="D80">
        <v>23.678000000000001</v>
      </c>
      <c r="E80">
        <v>-6.69</v>
      </c>
    </row>
    <row r="81" spans="2:5" x14ac:dyDescent="0.4">
      <c r="B81">
        <v>5.9493400000000003</v>
      </c>
      <c r="C81">
        <v>1442.976001</v>
      </c>
      <c r="D81">
        <v>23.626000000000001</v>
      </c>
      <c r="E81">
        <v>-6.62</v>
      </c>
    </row>
    <row r="82" spans="2:5" x14ac:dyDescent="0.4">
      <c r="B82">
        <v>6.0493459999999999</v>
      </c>
      <c r="C82">
        <v>1442.982297</v>
      </c>
      <c r="D82">
        <v>23.602</v>
      </c>
      <c r="E82">
        <v>-6.55</v>
      </c>
    </row>
    <row r="83" spans="2:5" x14ac:dyDescent="0.4">
      <c r="B83">
        <v>6.1493520000000004</v>
      </c>
      <c r="C83">
        <v>1442.970965</v>
      </c>
      <c r="D83">
        <v>23.606000000000002</v>
      </c>
      <c r="E83">
        <v>-6.69</v>
      </c>
    </row>
    <row r="84" spans="2:5" x14ac:dyDescent="0.4">
      <c r="B84">
        <v>6.249358</v>
      </c>
      <c r="C84">
        <v>1442.9785199999999</v>
      </c>
      <c r="D84">
        <v>23.63</v>
      </c>
      <c r="E84">
        <v>-6.54</v>
      </c>
    </row>
    <row r="85" spans="2:5" x14ac:dyDescent="0.4">
      <c r="B85">
        <v>6.3493630000000003</v>
      </c>
      <c r="C85">
        <v>1442.981039</v>
      </c>
      <c r="D85">
        <v>23.702000000000002</v>
      </c>
      <c r="E85">
        <v>-6.58</v>
      </c>
    </row>
    <row r="86" spans="2:5" x14ac:dyDescent="0.4">
      <c r="B86">
        <v>6.4493689999999999</v>
      </c>
      <c r="C86">
        <v>1442.9697060000001</v>
      </c>
      <c r="D86">
        <v>23.673999999999999</v>
      </c>
      <c r="E86">
        <v>-6.69</v>
      </c>
    </row>
    <row r="87" spans="2:5" x14ac:dyDescent="0.4">
      <c r="B87">
        <v>6.5553749999999997</v>
      </c>
      <c r="C87">
        <v>1443.137311</v>
      </c>
      <c r="D87">
        <v>24.664000000000001</v>
      </c>
      <c r="E87">
        <v>-5.27</v>
      </c>
    </row>
    <row r="88" spans="2:5" x14ac:dyDescent="0.4">
      <c r="B88">
        <v>6.649381</v>
      </c>
      <c r="C88">
        <v>1443.123458</v>
      </c>
      <c r="D88">
        <v>23.792000000000002</v>
      </c>
      <c r="E88">
        <v>-6.71</v>
      </c>
    </row>
    <row r="89" spans="2:5" x14ac:dyDescent="0.4">
      <c r="B89">
        <v>6.7493860000000003</v>
      </c>
      <c r="C89">
        <v>1443.0970139999999</v>
      </c>
      <c r="D89">
        <v>23.762</v>
      </c>
      <c r="E89">
        <v>-6.81</v>
      </c>
    </row>
    <row r="90" spans="2:5" x14ac:dyDescent="0.4">
      <c r="B90">
        <v>6.8493919999999999</v>
      </c>
      <c r="C90">
        <v>1442.9258130000001</v>
      </c>
      <c r="D90">
        <v>24.265999999999998</v>
      </c>
      <c r="E90">
        <v>-7.96</v>
      </c>
    </row>
    <row r="91" spans="2:5" x14ac:dyDescent="0.4">
      <c r="B91">
        <v>6.9493980000000004</v>
      </c>
      <c r="C91">
        <v>1442.958556</v>
      </c>
      <c r="D91">
        <v>23.725999999999999</v>
      </c>
      <c r="E91">
        <v>-6.34</v>
      </c>
    </row>
    <row r="92" spans="2:5" x14ac:dyDescent="0.4">
      <c r="B92">
        <v>7.0494029999999999</v>
      </c>
      <c r="C92">
        <v>1443.000117</v>
      </c>
      <c r="D92">
        <v>23.698</v>
      </c>
      <c r="E92">
        <v>-6.27</v>
      </c>
    </row>
    <row r="93" spans="2:5" x14ac:dyDescent="0.4">
      <c r="B93">
        <v>7.1494090000000003</v>
      </c>
      <c r="C93">
        <v>1443.000117</v>
      </c>
      <c r="D93">
        <v>23.698</v>
      </c>
      <c r="E93">
        <v>-6.27</v>
      </c>
    </row>
    <row r="94" spans="2:5" x14ac:dyDescent="0.4">
      <c r="B94">
        <v>7.2494149999999999</v>
      </c>
      <c r="C94">
        <v>1442.9636029999999</v>
      </c>
      <c r="D94">
        <v>24.032</v>
      </c>
      <c r="E94">
        <v>-6.89</v>
      </c>
    </row>
    <row r="95" spans="2:5" x14ac:dyDescent="0.4">
      <c r="B95">
        <v>7.3494210000000004</v>
      </c>
      <c r="C95">
        <v>1442.920795</v>
      </c>
      <c r="D95">
        <v>23.654</v>
      </c>
      <c r="E95">
        <v>-6.94</v>
      </c>
    </row>
    <row r="96" spans="2:5" x14ac:dyDescent="0.4">
      <c r="B96">
        <v>7.4494259999999999</v>
      </c>
      <c r="C96">
        <v>1442.9623549999999</v>
      </c>
      <c r="D96">
        <v>23.681999999999999</v>
      </c>
      <c r="E96">
        <v>-6.27</v>
      </c>
    </row>
    <row r="97" spans="2:5" x14ac:dyDescent="0.4">
      <c r="B97">
        <v>7.5494320000000004</v>
      </c>
      <c r="C97">
        <v>1443.0820409999999</v>
      </c>
      <c r="D97">
        <v>24.013999999999999</v>
      </c>
      <c r="E97">
        <v>-5.65</v>
      </c>
    </row>
    <row r="98" spans="2:5" x14ac:dyDescent="0.4">
      <c r="B98">
        <v>7.6494369999999998</v>
      </c>
      <c r="C98">
        <v>1442.9322380000001</v>
      </c>
      <c r="D98">
        <v>23.622</v>
      </c>
      <c r="E98">
        <v>-7.79</v>
      </c>
    </row>
    <row r="99" spans="2:5" x14ac:dyDescent="0.4">
      <c r="B99">
        <v>7.753444</v>
      </c>
      <c r="C99">
        <v>1443.2956489999999</v>
      </c>
      <c r="D99">
        <v>25.204000000000001</v>
      </c>
      <c r="E99">
        <v>-3.72</v>
      </c>
    </row>
    <row r="100" spans="2:5" x14ac:dyDescent="0.4">
      <c r="B100">
        <v>7.8494489999999999</v>
      </c>
      <c r="C100">
        <v>1443.207506</v>
      </c>
      <c r="D100">
        <v>23.712</v>
      </c>
      <c r="E100">
        <v>-7.3</v>
      </c>
    </row>
    <row r="101" spans="2:5" x14ac:dyDescent="0.4">
      <c r="B101">
        <v>7.9494550000000004</v>
      </c>
      <c r="C101">
        <v>1443.0992269999999</v>
      </c>
      <c r="D101">
        <v>24.106000000000002</v>
      </c>
      <c r="E101">
        <v>-7.46</v>
      </c>
    </row>
    <row r="102" spans="2:5" x14ac:dyDescent="0.4">
      <c r="B102">
        <v>8.0504610000000003</v>
      </c>
      <c r="C102">
        <v>1443.0526379999999</v>
      </c>
      <c r="D102">
        <v>23.654</v>
      </c>
      <c r="E102">
        <v>-6.97</v>
      </c>
    </row>
    <row r="103" spans="2:5" x14ac:dyDescent="0.4">
      <c r="B103">
        <v>8.1494660000000003</v>
      </c>
      <c r="C103">
        <v>1443.0261949999999</v>
      </c>
      <c r="D103">
        <v>23.658000000000001</v>
      </c>
      <c r="E103">
        <v>-6.81</v>
      </c>
    </row>
    <row r="104" spans="2:5" x14ac:dyDescent="0.4">
      <c r="B104">
        <v>8.2494720000000008</v>
      </c>
      <c r="C104">
        <v>1443.0652379999999</v>
      </c>
      <c r="D104">
        <v>23.86</v>
      </c>
      <c r="E104">
        <v>-6.29</v>
      </c>
    </row>
    <row r="105" spans="2:5" x14ac:dyDescent="0.4">
      <c r="B105">
        <v>8.3494779999999995</v>
      </c>
      <c r="C105">
        <v>1443.01865</v>
      </c>
      <c r="D105">
        <v>23.457999999999998</v>
      </c>
      <c r="E105">
        <v>-6.97</v>
      </c>
    </row>
    <row r="106" spans="2:5" x14ac:dyDescent="0.4">
      <c r="B106">
        <v>8.4494830000000007</v>
      </c>
      <c r="C106">
        <v>1443.0551740000001</v>
      </c>
      <c r="D106">
        <v>23.646000000000001</v>
      </c>
      <c r="E106">
        <v>-6.31</v>
      </c>
    </row>
    <row r="107" spans="2:5" x14ac:dyDescent="0.4">
      <c r="B107">
        <v>8.5494889999999995</v>
      </c>
      <c r="C107">
        <v>1443.0211770000001</v>
      </c>
      <c r="D107">
        <v>23.713999999999999</v>
      </c>
      <c r="E107">
        <v>-6.87</v>
      </c>
    </row>
    <row r="108" spans="2:5" x14ac:dyDescent="0.4">
      <c r="B108">
        <v>8.6494949999999999</v>
      </c>
      <c r="C108">
        <v>1442.968296</v>
      </c>
      <c r="D108">
        <v>23.218</v>
      </c>
      <c r="E108">
        <v>-7.02</v>
      </c>
    </row>
    <row r="109" spans="2:5" x14ac:dyDescent="0.4">
      <c r="B109">
        <v>8.7495010000000004</v>
      </c>
      <c r="C109">
        <v>1442.9821480000001</v>
      </c>
      <c r="D109">
        <v>23.864000000000001</v>
      </c>
      <c r="E109">
        <v>-6.49</v>
      </c>
    </row>
    <row r="110" spans="2:5" x14ac:dyDescent="0.4">
      <c r="B110">
        <v>8.8495059999999999</v>
      </c>
      <c r="C110">
        <v>1442.9808889999999</v>
      </c>
      <c r="D110">
        <v>23.501999999999999</v>
      </c>
      <c r="E110">
        <v>-6.61</v>
      </c>
    </row>
    <row r="111" spans="2:5" x14ac:dyDescent="0.4">
      <c r="B111">
        <v>8.9495120000000004</v>
      </c>
      <c r="C111">
        <v>1442.946893</v>
      </c>
      <c r="D111">
        <v>23.62</v>
      </c>
      <c r="E111">
        <v>-6.87</v>
      </c>
    </row>
    <row r="112" spans="2:5" x14ac:dyDescent="0.4">
      <c r="B112">
        <v>9.0995209999999993</v>
      </c>
      <c r="C112">
        <v>1442.9343019999999</v>
      </c>
      <c r="D112">
        <v>23.696000000000002</v>
      </c>
      <c r="E112">
        <v>-6.7</v>
      </c>
    </row>
    <row r="113" spans="2:5" x14ac:dyDescent="0.4">
      <c r="B113">
        <v>9.1995260000000005</v>
      </c>
      <c r="C113">
        <v>1442.945635</v>
      </c>
      <c r="D113">
        <v>23.54</v>
      </c>
      <c r="E113">
        <v>-6.51</v>
      </c>
    </row>
    <row r="114" spans="2:5" x14ac:dyDescent="0.4">
      <c r="B114">
        <v>9.2995319999999992</v>
      </c>
      <c r="C114">
        <v>1442.958228</v>
      </c>
      <c r="D114">
        <v>23.678000000000001</v>
      </c>
      <c r="E114">
        <v>-6.5</v>
      </c>
    </row>
    <row r="115" spans="2:5" x14ac:dyDescent="0.4">
      <c r="B115">
        <v>9.3995379999999997</v>
      </c>
      <c r="C115">
        <v>1442.9519319999999</v>
      </c>
      <c r="D115">
        <v>23.64</v>
      </c>
      <c r="E115">
        <v>-6.65</v>
      </c>
    </row>
    <row r="116" spans="2:5" x14ac:dyDescent="0.4">
      <c r="B116">
        <v>9.4995440000000002</v>
      </c>
      <c r="C116">
        <v>1442.9670430000001</v>
      </c>
      <c r="D116">
        <v>23.728000000000002</v>
      </c>
      <c r="E116">
        <v>-6.48</v>
      </c>
    </row>
    <row r="117" spans="2:5" x14ac:dyDescent="0.4">
      <c r="B117">
        <v>9.5995489999999997</v>
      </c>
      <c r="C117">
        <v>1442.979636</v>
      </c>
      <c r="D117">
        <v>23.698</v>
      </c>
      <c r="E117">
        <v>-6.5</v>
      </c>
    </row>
    <row r="118" spans="2:5" x14ac:dyDescent="0.4">
      <c r="B118">
        <v>9.7495580000000004</v>
      </c>
      <c r="C118">
        <v>1442.9771169999999</v>
      </c>
      <c r="D118">
        <v>23.646000000000001</v>
      </c>
      <c r="E118">
        <v>-6.62</v>
      </c>
    </row>
    <row r="119" spans="2:5" x14ac:dyDescent="0.4">
      <c r="B119">
        <v>9.8495640000000009</v>
      </c>
      <c r="C119">
        <v>1442.9808949999999</v>
      </c>
      <c r="D119">
        <v>23.638000000000002</v>
      </c>
      <c r="E119">
        <v>-6.57</v>
      </c>
    </row>
    <row r="120" spans="2:5" x14ac:dyDescent="0.4">
      <c r="B120">
        <v>9.9495690000000003</v>
      </c>
      <c r="C120">
        <v>1442.9897100000001</v>
      </c>
      <c r="D120">
        <v>23.626000000000001</v>
      </c>
      <c r="E120">
        <v>-6.53</v>
      </c>
    </row>
    <row r="121" spans="2:5" x14ac:dyDescent="0.4">
      <c r="B121">
        <v>10.049575000000001</v>
      </c>
      <c r="C121">
        <v>1442.9972660000001</v>
      </c>
      <c r="D121">
        <v>23.606000000000002</v>
      </c>
      <c r="E121">
        <v>-6.54</v>
      </c>
    </row>
    <row r="122" spans="2:5" x14ac:dyDescent="0.4">
      <c r="B122">
        <v>10.14958</v>
      </c>
      <c r="C122">
        <v>1443.009859</v>
      </c>
      <c r="D122">
        <v>23.126000000000001</v>
      </c>
      <c r="E122">
        <v>-6.5</v>
      </c>
    </row>
    <row r="123" spans="2:5" x14ac:dyDescent="0.4">
      <c r="B123">
        <v>10.249587</v>
      </c>
      <c r="C123">
        <v>1442.9985260000001</v>
      </c>
      <c r="D123">
        <v>23.603999999999999</v>
      </c>
      <c r="E123">
        <v>-6.69</v>
      </c>
    </row>
    <row r="124" spans="2:5" x14ac:dyDescent="0.4">
      <c r="B124">
        <v>10.349591999999999</v>
      </c>
      <c r="C124">
        <v>1442.9985260000001</v>
      </c>
      <c r="D124">
        <v>23.603999999999999</v>
      </c>
      <c r="E124">
        <v>-6.69</v>
      </c>
    </row>
    <row r="125" spans="2:5" x14ac:dyDescent="0.4">
      <c r="B125">
        <v>10.449598</v>
      </c>
      <c r="C125">
        <v>1442.9947480000001</v>
      </c>
      <c r="D125">
        <v>23.678000000000001</v>
      </c>
      <c r="E125">
        <v>-6.63</v>
      </c>
    </row>
    <row r="126" spans="2:5" x14ac:dyDescent="0.4">
      <c r="B126">
        <v>10.549602999999999</v>
      </c>
      <c r="C126">
        <v>1442.973342</v>
      </c>
      <c r="D126">
        <v>23.64</v>
      </c>
      <c r="E126">
        <v>-6.77</v>
      </c>
    </row>
    <row r="127" spans="2:5" x14ac:dyDescent="0.4">
      <c r="B127">
        <v>10.649609</v>
      </c>
      <c r="C127">
        <v>1442.980898</v>
      </c>
      <c r="D127">
        <v>23.623999999999999</v>
      </c>
      <c r="E127">
        <v>-6.54</v>
      </c>
    </row>
    <row r="128" spans="2:5" x14ac:dyDescent="0.4">
      <c r="B128">
        <v>10.749615</v>
      </c>
      <c r="C128">
        <v>1442.9733430000001</v>
      </c>
      <c r="D128">
        <v>23.65</v>
      </c>
      <c r="E128">
        <v>-6.66</v>
      </c>
    </row>
    <row r="129" spans="2:5" x14ac:dyDescent="0.4">
      <c r="B129">
        <v>10.849621000000001</v>
      </c>
      <c r="C129">
        <v>1442.9733430000001</v>
      </c>
      <c r="D129">
        <v>23.702000000000002</v>
      </c>
      <c r="E129">
        <v>-6.6</v>
      </c>
    </row>
    <row r="130" spans="2:5" x14ac:dyDescent="0.4">
      <c r="B130">
        <v>10.949626</v>
      </c>
      <c r="C130">
        <v>1443.111942</v>
      </c>
      <c r="D130">
        <v>23.832000000000001</v>
      </c>
      <c r="E130">
        <v>-5.5</v>
      </c>
    </row>
    <row r="131" spans="2:5" x14ac:dyDescent="0.4">
      <c r="B131">
        <v>11.049632000000001</v>
      </c>
      <c r="C131">
        <v>1443.0603169999999</v>
      </c>
      <c r="D131">
        <v>23.498000000000001</v>
      </c>
      <c r="E131">
        <v>-7.01</v>
      </c>
    </row>
    <row r="132" spans="2:5" x14ac:dyDescent="0.4">
      <c r="B132">
        <v>11.149637999999999</v>
      </c>
      <c r="C132">
        <v>1443.062835</v>
      </c>
      <c r="D132">
        <v>23.591999999999999</v>
      </c>
      <c r="E132">
        <v>-6.58</v>
      </c>
    </row>
    <row r="133" spans="2:5" x14ac:dyDescent="0.4">
      <c r="B133">
        <v>11.249643000000001</v>
      </c>
      <c r="C133">
        <v>1443.048984</v>
      </c>
      <c r="D133">
        <v>23.86</v>
      </c>
      <c r="E133">
        <v>-6.71</v>
      </c>
    </row>
    <row r="134" spans="2:5" x14ac:dyDescent="0.4">
      <c r="B134">
        <v>11.35365</v>
      </c>
      <c r="C134">
        <v>1442.9507860000001</v>
      </c>
      <c r="D134">
        <v>23.43</v>
      </c>
      <c r="E134">
        <v>-7.38</v>
      </c>
    </row>
    <row r="135" spans="2:5" x14ac:dyDescent="0.4">
      <c r="B135">
        <v>11.449655</v>
      </c>
      <c r="C135">
        <v>1442.9595999999999</v>
      </c>
      <c r="D135">
        <v>23.768000000000001</v>
      </c>
      <c r="E135">
        <v>-6.53</v>
      </c>
    </row>
    <row r="136" spans="2:5" x14ac:dyDescent="0.4">
      <c r="B136">
        <v>11.549661</v>
      </c>
      <c r="C136">
        <v>1442.9671559999999</v>
      </c>
      <c r="D136">
        <v>23.77</v>
      </c>
      <c r="E136">
        <v>-6.54</v>
      </c>
    </row>
    <row r="137" spans="2:5" x14ac:dyDescent="0.4">
      <c r="B137">
        <v>11.649666</v>
      </c>
      <c r="C137">
        <v>1442.9784890000001</v>
      </c>
      <c r="D137">
        <v>23.616</v>
      </c>
      <c r="E137">
        <v>-6.51</v>
      </c>
    </row>
    <row r="138" spans="2:5" x14ac:dyDescent="0.4">
      <c r="B138">
        <v>11.749672</v>
      </c>
      <c r="C138">
        <v>1442.981008</v>
      </c>
      <c r="D138">
        <v>23.638000000000002</v>
      </c>
      <c r="E138">
        <v>-6.58</v>
      </c>
    </row>
    <row r="139" spans="2:5" x14ac:dyDescent="0.4">
      <c r="B139">
        <v>11.849678000000001</v>
      </c>
      <c r="C139">
        <v>1442.9684159999999</v>
      </c>
      <c r="D139">
        <v>23.462</v>
      </c>
      <c r="E139">
        <v>-6.7</v>
      </c>
    </row>
    <row r="140" spans="2:5" x14ac:dyDescent="0.4">
      <c r="B140">
        <v>11.949684</v>
      </c>
      <c r="C140">
        <v>1442.963379</v>
      </c>
      <c r="D140">
        <v>23.655999999999999</v>
      </c>
      <c r="E140">
        <v>-6.64</v>
      </c>
    </row>
    <row r="141" spans="2:5" x14ac:dyDescent="0.4">
      <c r="B141">
        <v>12.049689000000001</v>
      </c>
      <c r="C141">
        <v>1442.963379</v>
      </c>
      <c r="D141">
        <v>23.655999999999999</v>
      </c>
      <c r="E141">
        <v>-6.64</v>
      </c>
    </row>
    <row r="142" spans="2:5" x14ac:dyDescent="0.4">
      <c r="B142">
        <v>12.149694999999999</v>
      </c>
      <c r="C142">
        <v>1442.9533060000001</v>
      </c>
      <c r="D142">
        <v>23.641999999999999</v>
      </c>
      <c r="E142">
        <v>-6.68</v>
      </c>
    </row>
    <row r="143" spans="2:5" x14ac:dyDescent="0.4">
      <c r="B143">
        <v>12.249701</v>
      </c>
      <c r="C143">
        <v>1442.9709359999999</v>
      </c>
      <c r="D143">
        <v>23.61</v>
      </c>
      <c r="E143">
        <v>-6.46</v>
      </c>
    </row>
    <row r="144" spans="2:5" x14ac:dyDescent="0.4">
      <c r="B144">
        <v>12.349707</v>
      </c>
      <c r="C144">
        <v>1442.969677</v>
      </c>
      <c r="D144">
        <v>23.655999999999999</v>
      </c>
      <c r="E144">
        <v>-6.61</v>
      </c>
    </row>
    <row r="145" spans="2:5" x14ac:dyDescent="0.4">
      <c r="B145">
        <v>12.449712</v>
      </c>
      <c r="C145">
        <v>1442.9646399999999</v>
      </c>
      <c r="D145">
        <v>23.623999999999999</v>
      </c>
      <c r="E145">
        <v>-6.64</v>
      </c>
    </row>
    <row r="146" spans="2:5" x14ac:dyDescent="0.4">
      <c r="B146">
        <v>12.549718</v>
      </c>
      <c r="C146">
        <v>1442.962121</v>
      </c>
      <c r="D146">
        <v>23.925999999999998</v>
      </c>
      <c r="E146">
        <v>-6.62</v>
      </c>
    </row>
    <row r="147" spans="2:5" x14ac:dyDescent="0.4">
      <c r="B147">
        <v>12.649724000000001</v>
      </c>
      <c r="C147">
        <v>1442.957085</v>
      </c>
      <c r="D147">
        <v>23.742000000000001</v>
      </c>
      <c r="E147">
        <v>-6.64</v>
      </c>
    </row>
    <row r="148" spans="2:5" x14ac:dyDescent="0.4">
      <c r="B148">
        <v>12.751728999999999</v>
      </c>
      <c r="C148">
        <v>1442.969677</v>
      </c>
      <c r="D148">
        <v>23.693999999999999</v>
      </c>
      <c r="E148">
        <v>-6.5</v>
      </c>
    </row>
    <row r="149" spans="2:5" x14ac:dyDescent="0.4">
      <c r="B149">
        <v>12.849735000000001</v>
      </c>
      <c r="C149">
        <v>1442.9658999999999</v>
      </c>
      <c r="D149">
        <v>23.75</v>
      </c>
      <c r="E149">
        <v>-6.63</v>
      </c>
    </row>
    <row r="150" spans="2:5" x14ac:dyDescent="0.4">
      <c r="B150">
        <v>12.949741</v>
      </c>
      <c r="C150">
        <v>1442.9658999999999</v>
      </c>
      <c r="D150">
        <v>23.74</v>
      </c>
      <c r="E150">
        <v>-6.6</v>
      </c>
    </row>
    <row r="151" spans="2:5" x14ac:dyDescent="0.4">
      <c r="B151">
        <v>13.049747</v>
      </c>
      <c r="C151">
        <v>1442.9747150000001</v>
      </c>
      <c r="D151">
        <v>23.72</v>
      </c>
      <c r="E151">
        <v>-6.53</v>
      </c>
    </row>
    <row r="152" spans="2:5" x14ac:dyDescent="0.4">
      <c r="B152">
        <v>13.149751999999999</v>
      </c>
      <c r="C152">
        <v>1442.964641</v>
      </c>
      <c r="D152">
        <v>23.794</v>
      </c>
      <c r="E152">
        <v>-6.68</v>
      </c>
    </row>
    <row r="153" spans="2:5" x14ac:dyDescent="0.4">
      <c r="B153">
        <v>13.250757999999999</v>
      </c>
      <c r="C153">
        <v>1442.9759750000001</v>
      </c>
      <c r="D153">
        <v>23.78</v>
      </c>
      <c r="E153">
        <v>-6.51</v>
      </c>
    </row>
    <row r="154" spans="2:5" x14ac:dyDescent="0.4">
      <c r="B154">
        <v>13.349764</v>
      </c>
      <c r="C154">
        <v>1442.9709379999999</v>
      </c>
      <c r="D154">
        <v>23.84</v>
      </c>
      <c r="E154">
        <v>-6.64</v>
      </c>
    </row>
    <row r="155" spans="2:5" x14ac:dyDescent="0.4">
      <c r="B155">
        <v>13.449769</v>
      </c>
      <c r="C155">
        <v>1442.9784930000001</v>
      </c>
      <c r="D155">
        <v>23.684000000000001</v>
      </c>
      <c r="E155">
        <v>-6.54</v>
      </c>
    </row>
    <row r="156" spans="2:5" x14ac:dyDescent="0.4">
      <c r="B156">
        <v>13.549775</v>
      </c>
      <c r="C156">
        <v>1442.981012</v>
      </c>
      <c r="D156">
        <v>23.934000000000001</v>
      </c>
      <c r="E156">
        <v>-6.58</v>
      </c>
    </row>
    <row r="157" spans="2:5" x14ac:dyDescent="0.4">
      <c r="B157">
        <v>13.699783999999999</v>
      </c>
      <c r="C157">
        <v>1442.9734570000001</v>
      </c>
      <c r="D157">
        <v>23.888000000000002</v>
      </c>
      <c r="E157">
        <v>-6.66</v>
      </c>
    </row>
    <row r="158" spans="2:5" x14ac:dyDescent="0.4">
      <c r="B158">
        <v>13.799789000000001</v>
      </c>
      <c r="C158">
        <v>1442.9835310000001</v>
      </c>
      <c r="D158">
        <v>23.88</v>
      </c>
      <c r="E158">
        <v>-6.52</v>
      </c>
    </row>
    <row r="159" spans="2:5" x14ac:dyDescent="0.4">
      <c r="B159">
        <v>13.899794999999999</v>
      </c>
      <c r="C159">
        <v>1442.978494</v>
      </c>
      <c r="D159">
        <v>23.908000000000001</v>
      </c>
      <c r="E159">
        <v>-6.64</v>
      </c>
    </row>
    <row r="160" spans="2:5" x14ac:dyDescent="0.4">
      <c r="B160">
        <v>13.999801</v>
      </c>
      <c r="C160">
        <v>1442.9759750000001</v>
      </c>
      <c r="D160">
        <v>23.713999999999999</v>
      </c>
      <c r="E160">
        <v>-6.62</v>
      </c>
    </row>
    <row r="161" spans="2:5" x14ac:dyDescent="0.4">
      <c r="B161">
        <v>14.099807</v>
      </c>
      <c r="C161">
        <v>1442.9759750000001</v>
      </c>
      <c r="D161">
        <v>23.713999999999999</v>
      </c>
      <c r="E161">
        <v>-6.62</v>
      </c>
    </row>
    <row r="162" spans="2:5" x14ac:dyDescent="0.4">
      <c r="B162">
        <v>14.199812</v>
      </c>
      <c r="C162">
        <v>1442.98479</v>
      </c>
      <c r="D162">
        <v>23.748000000000001</v>
      </c>
      <c r="E162">
        <v>-6.53</v>
      </c>
    </row>
    <row r="163" spans="2:5" x14ac:dyDescent="0.4">
      <c r="B163">
        <v>14.299818</v>
      </c>
      <c r="C163">
        <v>1442.978494</v>
      </c>
      <c r="D163">
        <v>23.712</v>
      </c>
      <c r="E163">
        <v>-6.65</v>
      </c>
    </row>
    <row r="164" spans="2:5" x14ac:dyDescent="0.4">
      <c r="B164">
        <v>14.399824000000001</v>
      </c>
      <c r="C164">
        <v>1442.9835310000001</v>
      </c>
      <c r="D164">
        <v>23.742000000000001</v>
      </c>
      <c r="E164">
        <v>-6.56</v>
      </c>
    </row>
    <row r="165" spans="2:5" x14ac:dyDescent="0.4">
      <c r="B165">
        <v>14.50483</v>
      </c>
      <c r="C165">
        <v>1442.968421</v>
      </c>
      <c r="D165">
        <v>23.788</v>
      </c>
      <c r="E165">
        <v>-6.72</v>
      </c>
    </row>
    <row r="166" spans="2:5" x14ac:dyDescent="0.4">
      <c r="B166">
        <v>14.606835999999999</v>
      </c>
      <c r="C166">
        <v>1442.9797550000001</v>
      </c>
      <c r="D166">
        <v>23.771999999999998</v>
      </c>
      <c r="E166">
        <v>-6.51</v>
      </c>
    </row>
    <row r="167" spans="2:5" x14ac:dyDescent="0.4">
      <c r="B167">
        <v>14.699840999999999</v>
      </c>
      <c r="C167">
        <v>1442.9709399999999</v>
      </c>
      <c r="D167">
        <v>23.806000000000001</v>
      </c>
      <c r="E167">
        <v>-6.67</v>
      </c>
    </row>
    <row r="168" spans="2:5" x14ac:dyDescent="0.4">
      <c r="B168">
        <v>14.798847</v>
      </c>
      <c r="C168">
        <v>1442.9709399999999</v>
      </c>
      <c r="D168">
        <v>23.76</v>
      </c>
      <c r="E168">
        <v>-6.6</v>
      </c>
    </row>
    <row r="169" spans="2:5" x14ac:dyDescent="0.4">
      <c r="B169">
        <v>14.898852</v>
      </c>
      <c r="C169">
        <v>1442.978496</v>
      </c>
      <c r="D169">
        <v>23.884</v>
      </c>
      <c r="E169">
        <v>-6.54</v>
      </c>
    </row>
    <row r="170" spans="2:5" x14ac:dyDescent="0.4">
      <c r="B170">
        <v>15.004858</v>
      </c>
      <c r="C170">
        <v>1442.9696819999999</v>
      </c>
      <c r="D170">
        <v>23.93</v>
      </c>
      <c r="E170">
        <v>-6.67</v>
      </c>
    </row>
    <row r="171" spans="2:5" x14ac:dyDescent="0.4">
      <c r="B171">
        <v>15.098864000000001</v>
      </c>
      <c r="C171">
        <v>1442.9759779999999</v>
      </c>
      <c r="D171">
        <v>23.896000000000001</v>
      </c>
      <c r="E171">
        <v>-6.55</v>
      </c>
    </row>
    <row r="172" spans="2:5" x14ac:dyDescent="0.4">
      <c r="B172">
        <v>15.198869</v>
      </c>
      <c r="C172">
        <v>1442.9659039999999</v>
      </c>
      <c r="D172">
        <v>23.853999999999999</v>
      </c>
      <c r="E172">
        <v>-6.68</v>
      </c>
    </row>
    <row r="173" spans="2:5" x14ac:dyDescent="0.4">
      <c r="B173">
        <v>15.298875000000001</v>
      </c>
      <c r="C173">
        <v>1442.968423</v>
      </c>
      <c r="D173">
        <v>23.844000000000001</v>
      </c>
      <c r="E173">
        <v>-6.58</v>
      </c>
    </row>
    <row r="174" spans="2:5" x14ac:dyDescent="0.4">
      <c r="B174">
        <v>15.398880999999999</v>
      </c>
      <c r="C174">
        <v>1442.9696819999999</v>
      </c>
      <c r="D174">
        <v>23.966000000000001</v>
      </c>
      <c r="E174">
        <v>-6.59</v>
      </c>
    </row>
    <row r="175" spans="2:5" x14ac:dyDescent="0.4">
      <c r="B175">
        <v>15.498887</v>
      </c>
      <c r="C175">
        <v>1442.964645</v>
      </c>
      <c r="D175">
        <v>23.904</v>
      </c>
      <c r="E175">
        <v>-6.64</v>
      </c>
    </row>
    <row r="176" spans="2:5" x14ac:dyDescent="0.4">
      <c r="B176">
        <v>15.598891999999999</v>
      </c>
      <c r="C176">
        <v>1442.972201</v>
      </c>
      <c r="D176">
        <v>23.891999999999999</v>
      </c>
      <c r="E176">
        <v>-6.54</v>
      </c>
    </row>
    <row r="177" spans="2:5" x14ac:dyDescent="0.4">
      <c r="B177">
        <v>15.698898</v>
      </c>
      <c r="C177">
        <v>1442.9696819999999</v>
      </c>
      <c r="D177">
        <v>23.89</v>
      </c>
      <c r="E177">
        <v>-6.62</v>
      </c>
    </row>
    <row r="178" spans="2:5" x14ac:dyDescent="0.4">
      <c r="B178">
        <v>15.848907000000001</v>
      </c>
      <c r="C178">
        <v>1442.9772379999999</v>
      </c>
      <c r="D178">
        <v>23.808</v>
      </c>
      <c r="E178">
        <v>-6.54</v>
      </c>
    </row>
    <row r="179" spans="2:5" x14ac:dyDescent="0.4">
      <c r="B179">
        <v>15.948912</v>
      </c>
      <c r="C179">
        <v>1442.9772379999999</v>
      </c>
      <c r="D179">
        <v>23.867999999999999</v>
      </c>
      <c r="E179">
        <v>-6.6</v>
      </c>
    </row>
    <row r="180" spans="2:5" x14ac:dyDescent="0.4">
      <c r="B180">
        <v>16.048918</v>
      </c>
      <c r="C180">
        <v>1442.972201</v>
      </c>
      <c r="D180">
        <v>23.821999999999999</v>
      </c>
      <c r="E180">
        <v>-6.64</v>
      </c>
    </row>
    <row r="181" spans="2:5" x14ac:dyDescent="0.4">
      <c r="B181">
        <v>16.153924</v>
      </c>
      <c r="C181">
        <v>1442.981016</v>
      </c>
      <c r="D181">
        <v>23.866</v>
      </c>
      <c r="E181">
        <v>-6.53</v>
      </c>
    </row>
    <row r="182" spans="2:5" x14ac:dyDescent="0.4">
      <c r="B182">
        <v>16.248930000000001</v>
      </c>
      <c r="C182">
        <v>1442.967165</v>
      </c>
      <c r="D182">
        <v>23.873999999999999</v>
      </c>
      <c r="E182">
        <v>-6.71</v>
      </c>
    </row>
    <row r="183" spans="2:5" x14ac:dyDescent="0.4">
      <c r="B183">
        <v>16.348935000000001</v>
      </c>
      <c r="C183">
        <v>1442.983536</v>
      </c>
      <c r="D183">
        <v>23.922000000000001</v>
      </c>
      <c r="E183">
        <v>-6.47</v>
      </c>
    </row>
    <row r="184" spans="2:5" x14ac:dyDescent="0.4">
      <c r="B184">
        <v>16.448941000000001</v>
      </c>
      <c r="C184">
        <v>1442.972203</v>
      </c>
      <c r="D184">
        <v>23.911999999999999</v>
      </c>
      <c r="E184">
        <v>-6.69</v>
      </c>
    </row>
    <row r="185" spans="2:5" x14ac:dyDescent="0.4">
      <c r="B185">
        <v>16.598949000000001</v>
      </c>
      <c r="C185">
        <v>1442.972203</v>
      </c>
      <c r="D185">
        <v>23.911999999999999</v>
      </c>
      <c r="E185">
        <v>-6.69</v>
      </c>
    </row>
    <row r="186" spans="2:5" x14ac:dyDescent="0.4">
      <c r="B186">
        <v>16.698955000000002</v>
      </c>
      <c r="C186">
        <v>1442.9772399999999</v>
      </c>
      <c r="D186">
        <v>23.852</v>
      </c>
      <c r="E186">
        <v>-6.56</v>
      </c>
    </row>
    <row r="187" spans="2:5" x14ac:dyDescent="0.4">
      <c r="B187">
        <v>16.798960999999998</v>
      </c>
      <c r="C187">
        <v>1442.975981</v>
      </c>
      <c r="D187">
        <v>23.878</v>
      </c>
      <c r="E187">
        <v>-6.61</v>
      </c>
    </row>
    <row r="188" spans="2:5" x14ac:dyDescent="0.4">
      <c r="B188">
        <v>16.898966999999999</v>
      </c>
      <c r="C188">
        <v>1442.9671659999999</v>
      </c>
      <c r="D188">
        <v>23.844000000000001</v>
      </c>
      <c r="E188">
        <v>-6.67</v>
      </c>
    </row>
    <row r="189" spans="2:5" x14ac:dyDescent="0.4">
      <c r="B189">
        <v>16.998971999999998</v>
      </c>
      <c r="C189">
        <v>1442.9747219999999</v>
      </c>
      <c r="D189">
        <v>23.896000000000001</v>
      </c>
      <c r="E189">
        <v>-6.54</v>
      </c>
    </row>
    <row r="190" spans="2:5" x14ac:dyDescent="0.4">
      <c r="B190">
        <v>17.098977999999999</v>
      </c>
      <c r="C190">
        <v>1442.964649</v>
      </c>
      <c r="D190">
        <v>23.864000000000001</v>
      </c>
      <c r="E190">
        <v>-6.68</v>
      </c>
    </row>
    <row r="191" spans="2:5" x14ac:dyDescent="0.4">
      <c r="B191">
        <v>17.198983999999999</v>
      </c>
      <c r="C191">
        <v>1442.993614</v>
      </c>
      <c r="D191">
        <v>24.13</v>
      </c>
      <c r="E191">
        <v>-6.37</v>
      </c>
    </row>
    <row r="192" spans="2:5" x14ac:dyDescent="0.4">
      <c r="B192">
        <v>17.29899</v>
      </c>
      <c r="C192">
        <v>1442.9847990000001</v>
      </c>
      <c r="D192">
        <v>23.684000000000001</v>
      </c>
      <c r="E192">
        <v>-6.67</v>
      </c>
    </row>
    <row r="193" spans="2:5" x14ac:dyDescent="0.4">
      <c r="B193">
        <v>17.398994999999999</v>
      </c>
      <c r="C193">
        <v>1442.9772439999999</v>
      </c>
      <c r="D193">
        <v>23.538</v>
      </c>
      <c r="E193">
        <v>-6.66</v>
      </c>
    </row>
    <row r="194" spans="2:5" x14ac:dyDescent="0.4">
      <c r="B194">
        <v>17.499001</v>
      </c>
      <c r="C194">
        <v>1442.9860590000001</v>
      </c>
      <c r="D194">
        <v>23.614000000000001</v>
      </c>
      <c r="E194">
        <v>-6.53</v>
      </c>
    </row>
    <row r="195" spans="2:5" x14ac:dyDescent="0.4">
      <c r="B195">
        <v>17.602007</v>
      </c>
      <c r="C195">
        <v>1442.970949</v>
      </c>
      <c r="D195">
        <v>23.626000000000001</v>
      </c>
      <c r="E195">
        <v>-6.72</v>
      </c>
    </row>
    <row r="196" spans="2:5" x14ac:dyDescent="0.4">
      <c r="B196">
        <v>17.699012</v>
      </c>
      <c r="C196">
        <v>1442.9759859999999</v>
      </c>
      <c r="D196">
        <v>23.611999999999998</v>
      </c>
      <c r="E196">
        <v>-6.56</v>
      </c>
    </row>
    <row r="197" spans="2:5" x14ac:dyDescent="0.4">
      <c r="B197">
        <v>17.799018</v>
      </c>
      <c r="C197">
        <v>1442.968431</v>
      </c>
      <c r="D197">
        <v>23.63</v>
      </c>
      <c r="E197">
        <v>-6.66</v>
      </c>
    </row>
    <row r="198" spans="2:5" x14ac:dyDescent="0.4">
      <c r="B198">
        <v>17.899024000000001</v>
      </c>
      <c r="C198">
        <v>1442.964653</v>
      </c>
      <c r="D198">
        <v>23.584</v>
      </c>
      <c r="E198">
        <v>-6.63</v>
      </c>
    </row>
    <row r="199" spans="2:5" x14ac:dyDescent="0.4">
      <c r="B199">
        <v>17.999030000000001</v>
      </c>
      <c r="C199">
        <v>1442.9633940000001</v>
      </c>
      <c r="D199">
        <v>23.638000000000002</v>
      </c>
      <c r="E199">
        <v>-6.61</v>
      </c>
    </row>
    <row r="200" spans="2:5" x14ac:dyDescent="0.4">
      <c r="B200">
        <v>18.104036000000001</v>
      </c>
      <c r="C200">
        <v>1442.958357</v>
      </c>
      <c r="D200">
        <v>23.646000000000001</v>
      </c>
      <c r="E200">
        <v>-6.64</v>
      </c>
    </row>
    <row r="201" spans="2:5" x14ac:dyDescent="0.4">
      <c r="B201">
        <v>18.199041000000001</v>
      </c>
      <c r="C201">
        <v>1442.9671719999999</v>
      </c>
      <c r="D201">
        <v>23.61</v>
      </c>
      <c r="E201">
        <v>-6.53</v>
      </c>
    </row>
    <row r="202" spans="2:5" x14ac:dyDescent="0.4">
      <c r="B202">
        <v>18.299047000000002</v>
      </c>
      <c r="C202">
        <v>1442.962135</v>
      </c>
      <c r="D202">
        <v>23.65</v>
      </c>
      <c r="E202">
        <v>-6.64</v>
      </c>
    </row>
    <row r="203" spans="2:5" x14ac:dyDescent="0.4">
      <c r="B203">
        <v>18.399052999999999</v>
      </c>
      <c r="C203">
        <v>1442.962135</v>
      </c>
      <c r="D203">
        <v>23.65</v>
      </c>
      <c r="E203">
        <v>-6.64</v>
      </c>
    </row>
    <row r="204" spans="2:5" x14ac:dyDescent="0.4">
      <c r="B204">
        <v>18.499058000000002</v>
      </c>
      <c r="C204">
        <v>1442.9570980000001</v>
      </c>
      <c r="D204">
        <v>23.616</v>
      </c>
      <c r="E204">
        <v>-6.64</v>
      </c>
    </row>
    <row r="205" spans="2:5" x14ac:dyDescent="0.4">
      <c r="B205">
        <v>18.599063999999998</v>
      </c>
      <c r="C205">
        <v>1442.9633940000001</v>
      </c>
      <c r="D205">
        <v>23.65</v>
      </c>
      <c r="E205">
        <v>-6.55</v>
      </c>
    </row>
    <row r="206" spans="2:5" x14ac:dyDescent="0.4">
      <c r="B206">
        <v>18.699069000000001</v>
      </c>
      <c r="C206">
        <v>1442.9570980000001</v>
      </c>
      <c r="D206">
        <v>23.596</v>
      </c>
      <c r="E206">
        <v>-6.65</v>
      </c>
    </row>
    <row r="207" spans="2:5" x14ac:dyDescent="0.4">
      <c r="B207">
        <v>18.799074999999998</v>
      </c>
      <c r="C207">
        <v>1442.962135</v>
      </c>
      <c r="D207">
        <v>23.582000000000001</v>
      </c>
      <c r="E207">
        <v>-6.56</v>
      </c>
    </row>
    <row r="208" spans="2:5" x14ac:dyDescent="0.4">
      <c r="B208">
        <v>18.900081</v>
      </c>
      <c r="C208">
        <v>1442.962135</v>
      </c>
      <c r="D208">
        <v>23.606000000000002</v>
      </c>
      <c r="E208">
        <v>-6.6</v>
      </c>
    </row>
    <row r="209" spans="2:5" x14ac:dyDescent="0.4">
      <c r="B209">
        <v>18.999086999999999</v>
      </c>
      <c r="C209">
        <v>1442.953321</v>
      </c>
      <c r="D209">
        <v>23.562000000000001</v>
      </c>
      <c r="E209">
        <v>-6.67</v>
      </c>
    </row>
    <row r="210" spans="2:5" x14ac:dyDescent="0.4">
      <c r="B210">
        <v>19.099091999999999</v>
      </c>
      <c r="C210">
        <v>1442.9608760000001</v>
      </c>
      <c r="D210">
        <v>23.602</v>
      </c>
      <c r="E210">
        <v>-6.54</v>
      </c>
    </row>
    <row r="211" spans="2:5" x14ac:dyDescent="0.4">
      <c r="B211">
        <v>19.199097999999999</v>
      </c>
      <c r="C211">
        <v>1442.954581</v>
      </c>
      <c r="D211">
        <v>23.616</v>
      </c>
      <c r="E211">
        <v>-6.65</v>
      </c>
    </row>
    <row r="212" spans="2:5" x14ac:dyDescent="0.4">
      <c r="B212">
        <v>19.299104</v>
      </c>
      <c r="C212">
        <v>1442.9558400000001</v>
      </c>
      <c r="D212">
        <v>23.564</v>
      </c>
      <c r="E212">
        <v>-6.59</v>
      </c>
    </row>
    <row r="213" spans="2:5" x14ac:dyDescent="0.4">
      <c r="B213">
        <v>19.39911</v>
      </c>
      <c r="C213">
        <v>1442.9621360000001</v>
      </c>
      <c r="D213">
        <v>23.672000000000001</v>
      </c>
      <c r="E213">
        <v>-6.55</v>
      </c>
    </row>
    <row r="214" spans="2:5" x14ac:dyDescent="0.4">
      <c r="B214">
        <v>19.503115999999999</v>
      </c>
      <c r="C214">
        <v>1442.954581</v>
      </c>
      <c r="D214">
        <v>23.628</v>
      </c>
      <c r="E214">
        <v>-6.66</v>
      </c>
    </row>
    <row r="215" spans="2:5" x14ac:dyDescent="0.4">
      <c r="B215">
        <v>19.599121</v>
      </c>
      <c r="C215">
        <v>1442.9633960000001</v>
      </c>
      <c r="D215">
        <v>23.62</v>
      </c>
      <c r="E215">
        <v>-6.53</v>
      </c>
    </row>
    <row r="216" spans="2:5" x14ac:dyDescent="0.4">
      <c r="B216">
        <v>19.699127000000001</v>
      </c>
      <c r="C216">
        <v>1442.9571000000001</v>
      </c>
      <c r="D216">
        <v>23.617999999999999</v>
      </c>
      <c r="E216">
        <v>-6.65</v>
      </c>
    </row>
    <row r="217" spans="2:5" x14ac:dyDescent="0.4">
      <c r="B217">
        <v>19.799132</v>
      </c>
      <c r="C217">
        <v>1442.9571000000001</v>
      </c>
      <c r="D217">
        <v>23.466000000000001</v>
      </c>
      <c r="E217">
        <v>-6.6</v>
      </c>
    </row>
    <row r="218" spans="2:5" x14ac:dyDescent="0.4">
      <c r="B218">
        <v>19.899138000000001</v>
      </c>
      <c r="C218">
        <v>1442.9659140000001</v>
      </c>
      <c r="D218">
        <v>23.646000000000001</v>
      </c>
      <c r="E218">
        <v>-6.53</v>
      </c>
    </row>
    <row r="219" spans="2:5" x14ac:dyDescent="0.4">
      <c r="B219">
        <v>19.999144000000001</v>
      </c>
      <c r="C219">
        <v>1442.958359</v>
      </c>
      <c r="D219">
        <v>23.67</v>
      </c>
      <c r="E219">
        <v>-6.66</v>
      </c>
    </row>
    <row r="220" spans="2:5" x14ac:dyDescent="0.4">
      <c r="B220">
        <v>20.110150000000001</v>
      </c>
      <c r="C220">
        <v>1442.9596180000001</v>
      </c>
      <c r="D220">
        <v>23.63</v>
      </c>
      <c r="E220">
        <v>-6.59</v>
      </c>
    </row>
    <row r="221" spans="2:5" x14ac:dyDescent="0.4">
      <c r="B221">
        <v>20.199155000000001</v>
      </c>
      <c r="C221">
        <v>1442.9608780000001</v>
      </c>
      <c r="D221">
        <v>23.638000000000002</v>
      </c>
      <c r="E221">
        <v>-6.59</v>
      </c>
    </row>
    <row r="222" spans="2:5" x14ac:dyDescent="0.4">
      <c r="B222">
        <v>20.299161000000002</v>
      </c>
      <c r="C222">
        <v>1442.9445089999999</v>
      </c>
      <c r="D222">
        <v>23.532</v>
      </c>
      <c r="E222">
        <v>-6.73</v>
      </c>
    </row>
    <row r="223" spans="2:5" x14ac:dyDescent="0.4">
      <c r="B223">
        <v>20.449169999999999</v>
      </c>
      <c r="C223">
        <v>1442.9445089999999</v>
      </c>
      <c r="D223">
        <v>23.532</v>
      </c>
      <c r="E223">
        <v>-6.73</v>
      </c>
    </row>
    <row r="224" spans="2:5" x14ac:dyDescent="0.4">
      <c r="B224">
        <v>20.549175000000002</v>
      </c>
      <c r="C224">
        <v>1442.9558420000001</v>
      </c>
      <c r="D224">
        <v>23.462</v>
      </c>
      <c r="E224">
        <v>-6.51</v>
      </c>
    </row>
    <row r="225" spans="2:5" x14ac:dyDescent="0.4">
      <c r="B225">
        <v>20.649180999999999</v>
      </c>
      <c r="C225">
        <v>1442.954583</v>
      </c>
      <c r="D225">
        <v>23.564</v>
      </c>
      <c r="E225">
        <v>-6.61</v>
      </c>
    </row>
    <row r="226" spans="2:5" x14ac:dyDescent="0.4">
      <c r="B226">
        <v>20.749186999999999</v>
      </c>
      <c r="C226">
        <v>1442.957101</v>
      </c>
      <c r="D226">
        <v>23.501999999999999</v>
      </c>
      <c r="E226">
        <v>-6.58</v>
      </c>
    </row>
    <row r="227" spans="2:5" x14ac:dyDescent="0.4">
      <c r="B227">
        <v>20.849193</v>
      </c>
      <c r="C227">
        <v>1442.958361</v>
      </c>
      <c r="D227">
        <v>23.596</v>
      </c>
      <c r="E227">
        <v>-6.59</v>
      </c>
    </row>
    <row r="228" spans="2:5" x14ac:dyDescent="0.4">
      <c r="B228">
        <v>20.949197999999999</v>
      </c>
      <c r="C228">
        <v>1442.94451</v>
      </c>
      <c r="D228">
        <v>23.486000000000001</v>
      </c>
      <c r="E228">
        <v>-6.71</v>
      </c>
    </row>
    <row r="229" spans="2:5" x14ac:dyDescent="0.4">
      <c r="B229">
        <v>21.049204</v>
      </c>
      <c r="C229">
        <v>1442.9545840000001</v>
      </c>
      <c r="D229">
        <v>23.488</v>
      </c>
      <c r="E229">
        <v>-6.52</v>
      </c>
    </row>
    <row r="230" spans="2:5" x14ac:dyDescent="0.4">
      <c r="B230">
        <v>21.14921</v>
      </c>
      <c r="C230">
        <v>1442.9571020000001</v>
      </c>
      <c r="D230">
        <v>23.617999999999999</v>
      </c>
      <c r="E230">
        <v>-6.58</v>
      </c>
    </row>
    <row r="231" spans="2:5" x14ac:dyDescent="0.4">
      <c r="B231">
        <v>21.249216000000001</v>
      </c>
      <c r="C231">
        <v>1442.9508060000001</v>
      </c>
      <c r="D231">
        <v>23.617999999999999</v>
      </c>
      <c r="E231">
        <v>-6.65</v>
      </c>
    </row>
    <row r="232" spans="2:5" x14ac:dyDescent="0.4">
      <c r="B232">
        <v>21.349221</v>
      </c>
      <c r="C232">
        <v>1442.9533249999999</v>
      </c>
      <c r="D232">
        <v>23.626000000000001</v>
      </c>
      <c r="E232">
        <v>-6.58</v>
      </c>
    </row>
    <row r="233" spans="2:5" x14ac:dyDescent="0.4">
      <c r="B233">
        <v>21.449227</v>
      </c>
      <c r="C233">
        <v>1442.94577</v>
      </c>
      <c r="D233">
        <v>23.506</v>
      </c>
      <c r="E233">
        <v>-6.66</v>
      </c>
    </row>
    <row r="234" spans="2:5" x14ac:dyDescent="0.4">
      <c r="B234">
        <v>21.549232</v>
      </c>
      <c r="C234">
        <v>1442.9520660000001</v>
      </c>
      <c r="D234">
        <v>23.507999999999999</v>
      </c>
      <c r="E234">
        <v>-6.55</v>
      </c>
    </row>
    <row r="235" spans="2:5" x14ac:dyDescent="0.4">
      <c r="B235">
        <v>21.649239000000001</v>
      </c>
      <c r="C235">
        <v>1442.9533249999999</v>
      </c>
      <c r="D235">
        <v>23.666</v>
      </c>
      <c r="E235">
        <v>-6.59</v>
      </c>
    </row>
    <row r="236" spans="2:5" x14ac:dyDescent="0.4">
      <c r="B236">
        <v>21.749244000000001</v>
      </c>
      <c r="C236">
        <v>1442.9495469999999</v>
      </c>
      <c r="D236">
        <v>23.635999999999999</v>
      </c>
      <c r="E236">
        <v>-6.63</v>
      </c>
    </row>
    <row r="237" spans="2:5" x14ac:dyDescent="0.4">
      <c r="B237">
        <v>21.849250000000001</v>
      </c>
      <c r="C237">
        <v>1442.960881</v>
      </c>
      <c r="D237">
        <v>23.643999999999998</v>
      </c>
      <c r="E237">
        <v>-6.51</v>
      </c>
    </row>
    <row r="238" spans="2:5" x14ac:dyDescent="0.4">
      <c r="B238">
        <v>21.952255999999998</v>
      </c>
      <c r="C238">
        <v>1442.9558440000001</v>
      </c>
      <c r="D238">
        <v>23.652000000000001</v>
      </c>
      <c r="E238">
        <v>-6.64</v>
      </c>
    </row>
    <row r="239" spans="2:5" x14ac:dyDescent="0.4">
      <c r="B239">
        <v>22.049261000000001</v>
      </c>
      <c r="C239">
        <v>1442.9520660000001</v>
      </c>
      <c r="D239">
        <v>23.635999999999999</v>
      </c>
      <c r="E239">
        <v>-6.63</v>
      </c>
    </row>
    <row r="240" spans="2:5" x14ac:dyDescent="0.4">
      <c r="B240">
        <v>22.149266999999998</v>
      </c>
      <c r="C240">
        <v>1442.9520660000001</v>
      </c>
      <c r="D240">
        <v>23.635999999999999</v>
      </c>
      <c r="E240">
        <v>-6.63</v>
      </c>
    </row>
    <row r="241" spans="2:5" x14ac:dyDescent="0.4">
      <c r="B241">
        <v>22.249272999999999</v>
      </c>
      <c r="C241">
        <v>1442.954585</v>
      </c>
      <c r="D241">
        <v>23.632000000000001</v>
      </c>
      <c r="E241">
        <v>-6.58</v>
      </c>
    </row>
    <row r="242" spans="2:5" x14ac:dyDescent="0.4">
      <c r="B242">
        <v>22.349278000000002</v>
      </c>
      <c r="C242">
        <v>1442.9445109999999</v>
      </c>
      <c r="D242">
        <v>23.646000000000001</v>
      </c>
      <c r="E242">
        <v>-6.68</v>
      </c>
    </row>
    <row r="243" spans="2:5" x14ac:dyDescent="0.4">
      <c r="B243">
        <v>22.449283999999999</v>
      </c>
      <c r="C243">
        <v>1442.9520669999999</v>
      </c>
      <c r="D243">
        <v>23.571999999999999</v>
      </c>
      <c r="E243">
        <v>-6.54</v>
      </c>
    </row>
    <row r="244" spans="2:5" x14ac:dyDescent="0.4">
      <c r="B244">
        <v>22.549289999999999</v>
      </c>
      <c r="C244">
        <v>1442.9533260000001</v>
      </c>
      <c r="D244">
        <v>23.678000000000001</v>
      </c>
      <c r="E244">
        <v>-6.59</v>
      </c>
    </row>
    <row r="245" spans="2:5" x14ac:dyDescent="0.4">
      <c r="B245">
        <v>22.649296</v>
      </c>
      <c r="C245">
        <v>1442.944512</v>
      </c>
      <c r="D245">
        <v>23.622</v>
      </c>
      <c r="E245">
        <v>-6.67</v>
      </c>
    </row>
    <row r="246" spans="2:5" x14ac:dyDescent="0.4">
      <c r="B246">
        <v>22.753302000000001</v>
      </c>
      <c r="C246">
        <v>1442.9457709999999</v>
      </c>
      <c r="D246">
        <v>23.585999999999999</v>
      </c>
      <c r="E246">
        <v>-6.59</v>
      </c>
    </row>
    <row r="247" spans="2:5" x14ac:dyDescent="0.4">
      <c r="B247">
        <v>22.849307</v>
      </c>
      <c r="C247">
        <v>1442.9520669999999</v>
      </c>
      <c r="D247">
        <v>23.687999999999999</v>
      </c>
      <c r="E247">
        <v>-6.55</v>
      </c>
    </row>
    <row r="248" spans="2:5" x14ac:dyDescent="0.4">
      <c r="B248">
        <v>22.949313</v>
      </c>
      <c r="C248">
        <v>1442.941994</v>
      </c>
      <c r="D248">
        <v>23.632000000000001</v>
      </c>
      <c r="E248">
        <v>-6.68</v>
      </c>
    </row>
    <row r="249" spans="2:5" x14ac:dyDescent="0.4">
      <c r="B249">
        <v>23.049318</v>
      </c>
      <c r="C249">
        <v>1442.9596240000001</v>
      </c>
      <c r="D249">
        <v>23.673999999999999</v>
      </c>
      <c r="E249">
        <v>-6.46</v>
      </c>
    </row>
    <row r="250" spans="2:5" x14ac:dyDescent="0.4">
      <c r="B250">
        <v>23.149324</v>
      </c>
      <c r="C250">
        <v>1442.957105</v>
      </c>
      <c r="D250">
        <v>23.686</v>
      </c>
      <c r="E250">
        <v>-6.62</v>
      </c>
    </row>
    <row r="251" spans="2:5" x14ac:dyDescent="0.4">
      <c r="B251">
        <v>23.24933</v>
      </c>
      <c r="C251">
        <v>1442.9520689999999</v>
      </c>
      <c r="D251">
        <v>23.616</v>
      </c>
      <c r="E251">
        <v>-6.64</v>
      </c>
    </row>
    <row r="252" spans="2:5" x14ac:dyDescent="0.4">
      <c r="B252">
        <v>23.349336000000001</v>
      </c>
      <c r="C252">
        <v>1442.9634020000001</v>
      </c>
      <c r="D252">
        <v>23.681999999999999</v>
      </c>
      <c r="E252">
        <v>-6.51</v>
      </c>
    </row>
    <row r="253" spans="2:5" x14ac:dyDescent="0.4">
      <c r="B253">
        <v>23.450341000000002</v>
      </c>
      <c r="C253">
        <v>1442.9520689999999</v>
      </c>
      <c r="D253">
        <v>23.672000000000001</v>
      </c>
      <c r="E253">
        <v>-6.69</v>
      </c>
    </row>
    <row r="254" spans="2:5" x14ac:dyDescent="0.4">
      <c r="B254">
        <v>23.549347000000001</v>
      </c>
      <c r="C254">
        <v>1442.9571060000001</v>
      </c>
      <c r="D254">
        <v>23.638000000000002</v>
      </c>
      <c r="E254">
        <v>-6.56</v>
      </c>
    </row>
    <row r="255" spans="2:5" x14ac:dyDescent="0.4">
      <c r="B255">
        <v>23.649353000000001</v>
      </c>
      <c r="C255">
        <v>1442.9571060000001</v>
      </c>
      <c r="D255">
        <v>23.68</v>
      </c>
      <c r="E255">
        <v>-6.6</v>
      </c>
    </row>
    <row r="256" spans="2:5" x14ac:dyDescent="0.4">
      <c r="B256">
        <v>23.759359</v>
      </c>
      <c r="C256">
        <v>1442.9470329999999</v>
      </c>
      <c r="D256">
        <v>23.67</v>
      </c>
      <c r="E256">
        <v>-6.68</v>
      </c>
    </row>
    <row r="257" spans="2:5" x14ac:dyDescent="0.4">
      <c r="B257">
        <v>23.849364000000001</v>
      </c>
      <c r="C257">
        <v>1442.9533289999999</v>
      </c>
      <c r="D257">
        <v>23.64</v>
      </c>
      <c r="E257">
        <v>-6.55</v>
      </c>
    </row>
    <row r="258" spans="2:5" x14ac:dyDescent="0.4">
      <c r="B258">
        <v>23.949369999999998</v>
      </c>
      <c r="C258">
        <v>1442.9533289999999</v>
      </c>
      <c r="D258">
        <v>23.687999999999999</v>
      </c>
      <c r="E258">
        <v>-6.6</v>
      </c>
    </row>
    <row r="259" spans="2:5" x14ac:dyDescent="0.4">
      <c r="B259">
        <v>24.049375999999999</v>
      </c>
      <c r="C259">
        <v>1442.95207</v>
      </c>
      <c r="D259">
        <v>23.565999999999999</v>
      </c>
      <c r="E259">
        <v>-6.61</v>
      </c>
    </row>
    <row r="260" spans="2:5" x14ac:dyDescent="0.4">
      <c r="B260">
        <v>24.149381999999999</v>
      </c>
      <c r="C260">
        <v>1442.957107</v>
      </c>
      <c r="D260">
        <v>23.62</v>
      </c>
      <c r="E260">
        <v>-6.56</v>
      </c>
    </row>
    <row r="261" spans="2:5" x14ac:dyDescent="0.4">
      <c r="B261">
        <v>24.299389999999999</v>
      </c>
      <c r="C261">
        <v>1442.9394789999999</v>
      </c>
      <c r="D261">
        <v>23.614000000000001</v>
      </c>
      <c r="E261">
        <v>-6.74</v>
      </c>
    </row>
    <row r="262" spans="2:5" x14ac:dyDescent="0.4">
      <c r="B262">
        <v>24.399395999999999</v>
      </c>
      <c r="C262">
        <v>1442.9432569999999</v>
      </c>
      <c r="D262">
        <v>23.6</v>
      </c>
      <c r="E262">
        <v>-6.57</v>
      </c>
    </row>
    <row r="263" spans="2:5" x14ac:dyDescent="0.4">
      <c r="B263">
        <v>24.499402</v>
      </c>
      <c r="C263">
        <v>1442.948294</v>
      </c>
      <c r="D263">
        <v>23.616</v>
      </c>
      <c r="E263">
        <v>-6.56</v>
      </c>
    </row>
    <row r="264" spans="2:5" x14ac:dyDescent="0.4">
      <c r="B264">
        <v>24.599406999999999</v>
      </c>
      <c r="C264">
        <v>1442.948294</v>
      </c>
      <c r="D264">
        <v>23.5</v>
      </c>
      <c r="E264">
        <v>-6.6</v>
      </c>
    </row>
    <row r="265" spans="2:5" x14ac:dyDescent="0.4">
      <c r="B265">
        <v>24.749416</v>
      </c>
      <c r="C265">
        <v>1442.9646640000001</v>
      </c>
      <c r="D265">
        <v>23.48</v>
      </c>
      <c r="E265">
        <v>-6.47</v>
      </c>
    </row>
    <row r="266" spans="2:5" x14ac:dyDescent="0.4">
      <c r="B266">
        <v>24.849422000000001</v>
      </c>
      <c r="C266">
        <v>1442.963405</v>
      </c>
      <c r="D266">
        <v>23.545999999999999</v>
      </c>
      <c r="E266">
        <v>-6.61</v>
      </c>
    </row>
    <row r="267" spans="2:5" x14ac:dyDescent="0.4">
      <c r="B267">
        <v>24.949427</v>
      </c>
      <c r="C267">
        <v>1442.960887</v>
      </c>
      <c r="D267">
        <v>23.456</v>
      </c>
      <c r="E267">
        <v>-6.62</v>
      </c>
    </row>
    <row r="268" spans="2:5" x14ac:dyDescent="0.4">
      <c r="B268">
        <v>25.049433000000001</v>
      </c>
      <c r="C268">
        <v>1442.977257</v>
      </c>
      <c r="D268">
        <v>23.504000000000001</v>
      </c>
      <c r="E268">
        <v>-6.47</v>
      </c>
    </row>
    <row r="269" spans="2:5" x14ac:dyDescent="0.4">
      <c r="B269">
        <v>25.199441</v>
      </c>
      <c r="C269">
        <v>1442.9634060000001</v>
      </c>
      <c r="D269">
        <v>23.498000000000001</v>
      </c>
      <c r="E269">
        <v>-6.71</v>
      </c>
    </row>
    <row r="270" spans="2:5" x14ac:dyDescent="0.4">
      <c r="B270">
        <v>25.299447000000001</v>
      </c>
      <c r="C270">
        <v>1442.9747400000001</v>
      </c>
      <c r="D270">
        <v>23.361999999999998</v>
      </c>
      <c r="E270">
        <v>-6.51</v>
      </c>
    </row>
    <row r="271" spans="2:5" x14ac:dyDescent="0.4">
      <c r="B271">
        <v>25.399453000000001</v>
      </c>
      <c r="C271">
        <v>1442.9747400000001</v>
      </c>
      <c r="D271">
        <v>23.411999999999999</v>
      </c>
      <c r="E271">
        <v>-6.6</v>
      </c>
    </row>
    <row r="272" spans="2:5" x14ac:dyDescent="0.4">
      <c r="B272">
        <v>25.499459000000002</v>
      </c>
      <c r="C272">
        <v>1442.9772579999999</v>
      </c>
      <c r="D272">
        <v>23.352</v>
      </c>
      <c r="E272">
        <v>-6.58</v>
      </c>
    </row>
    <row r="273" spans="2:5" x14ac:dyDescent="0.4">
      <c r="B273">
        <v>25.599464000000001</v>
      </c>
      <c r="C273">
        <v>1442.9885919999999</v>
      </c>
      <c r="D273">
        <v>23.4</v>
      </c>
      <c r="E273">
        <v>-6.51</v>
      </c>
    </row>
    <row r="274" spans="2:5" x14ac:dyDescent="0.4">
      <c r="B274">
        <v>25.749472999999998</v>
      </c>
      <c r="C274">
        <v>1442.977259</v>
      </c>
      <c r="D274">
        <v>23.384</v>
      </c>
      <c r="E274">
        <v>-6.69</v>
      </c>
    </row>
    <row r="275" spans="2:5" x14ac:dyDescent="0.4">
      <c r="B275">
        <v>25.849478999999999</v>
      </c>
      <c r="C275">
        <v>1442.9822959999999</v>
      </c>
      <c r="D275">
        <v>23.346</v>
      </c>
      <c r="E275">
        <v>-6.56</v>
      </c>
    </row>
    <row r="276" spans="2:5" x14ac:dyDescent="0.4">
      <c r="B276">
        <v>25.952484999999999</v>
      </c>
      <c r="C276">
        <v>1442.977259</v>
      </c>
      <c r="D276">
        <v>23.436</v>
      </c>
      <c r="E276">
        <v>-6.64</v>
      </c>
    </row>
    <row r="277" spans="2:5" x14ac:dyDescent="0.4">
      <c r="B277">
        <v>26.049489999999999</v>
      </c>
      <c r="C277">
        <v>1442.9671860000001</v>
      </c>
      <c r="D277">
        <v>23.372</v>
      </c>
      <c r="E277">
        <v>-6.68</v>
      </c>
    </row>
    <row r="278" spans="2:5" x14ac:dyDescent="0.4">
      <c r="B278">
        <v>26.199498999999999</v>
      </c>
      <c r="C278">
        <v>1442.976001</v>
      </c>
      <c r="D278">
        <v>23.396000000000001</v>
      </c>
      <c r="E278">
        <v>-6.53</v>
      </c>
    </row>
    <row r="279" spans="2:5" x14ac:dyDescent="0.4">
      <c r="B279">
        <v>26.299503999999999</v>
      </c>
      <c r="C279">
        <v>1442.974741</v>
      </c>
      <c r="D279">
        <v>23.425999999999998</v>
      </c>
      <c r="E279">
        <v>-6.61</v>
      </c>
    </row>
    <row r="280" spans="2:5" x14ac:dyDescent="0.4">
      <c r="B280">
        <v>26.399509999999999</v>
      </c>
      <c r="C280">
        <v>1442.976001</v>
      </c>
      <c r="D280">
        <v>23.456</v>
      </c>
      <c r="E280">
        <v>-6.59</v>
      </c>
    </row>
    <row r="281" spans="2:5" x14ac:dyDescent="0.4">
      <c r="B281">
        <v>26.499516</v>
      </c>
      <c r="C281">
        <v>1442.986075</v>
      </c>
      <c r="D281">
        <v>23.457999999999998</v>
      </c>
      <c r="E281">
        <v>-6.52</v>
      </c>
    </row>
    <row r="282" spans="2:5" x14ac:dyDescent="0.4">
      <c r="B282">
        <v>26.649525000000001</v>
      </c>
      <c r="C282">
        <v>1442.973483</v>
      </c>
      <c r="D282">
        <v>23.474</v>
      </c>
      <c r="E282">
        <v>-6.7</v>
      </c>
    </row>
    <row r="283" spans="2:5" x14ac:dyDescent="0.4">
      <c r="B283">
        <v>26.74953</v>
      </c>
      <c r="C283">
        <v>1442.9785199999999</v>
      </c>
      <c r="D283">
        <v>23.431999999999999</v>
      </c>
      <c r="E283">
        <v>-6.56</v>
      </c>
    </row>
    <row r="284" spans="2:5" x14ac:dyDescent="0.4">
      <c r="B284">
        <v>26.849536000000001</v>
      </c>
      <c r="C284">
        <v>1442.9747420000001</v>
      </c>
      <c r="D284">
        <v>23.462</v>
      </c>
      <c r="E284">
        <v>-6.63</v>
      </c>
    </row>
    <row r="285" spans="2:5" x14ac:dyDescent="0.4">
      <c r="B285">
        <v>26.949542000000001</v>
      </c>
      <c r="C285">
        <v>1442.9747420000001</v>
      </c>
      <c r="D285">
        <v>23.462</v>
      </c>
      <c r="E285">
        <v>-6.63</v>
      </c>
    </row>
    <row r="286" spans="2:5" x14ac:dyDescent="0.4">
      <c r="B286">
        <v>27.049547</v>
      </c>
      <c r="C286">
        <v>1442.9722240000001</v>
      </c>
      <c r="D286">
        <v>23.437999999999999</v>
      </c>
      <c r="E286">
        <v>-6.62</v>
      </c>
    </row>
    <row r="287" spans="2:5" x14ac:dyDescent="0.4">
      <c r="B287">
        <v>27.199556000000001</v>
      </c>
      <c r="C287">
        <v>1442.984817</v>
      </c>
      <c r="D287">
        <v>23.475999999999999</v>
      </c>
      <c r="E287">
        <v>-6.5</v>
      </c>
    </row>
    <row r="288" spans="2:5" x14ac:dyDescent="0.4">
      <c r="B288">
        <v>27.299562000000002</v>
      </c>
      <c r="C288">
        <v>1442.9772620000001</v>
      </c>
      <c r="D288">
        <v>23.457999999999998</v>
      </c>
      <c r="E288">
        <v>-6.66</v>
      </c>
    </row>
    <row r="289" spans="2:5" x14ac:dyDescent="0.4">
      <c r="B289">
        <v>27.399567000000001</v>
      </c>
      <c r="C289">
        <v>1442.981039</v>
      </c>
      <c r="D289">
        <v>23.411999999999999</v>
      </c>
      <c r="E289">
        <v>-6.57</v>
      </c>
    </row>
    <row r="290" spans="2:5" x14ac:dyDescent="0.4">
      <c r="B290">
        <v>27.499573000000002</v>
      </c>
      <c r="C290">
        <v>1442.981039</v>
      </c>
      <c r="D290">
        <v>23.466000000000001</v>
      </c>
      <c r="E290">
        <v>-6.6</v>
      </c>
    </row>
    <row r="291" spans="2:5" x14ac:dyDescent="0.4">
      <c r="B291">
        <v>27.599578999999999</v>
      </c>
      <c r="C291">
        <v>1442.969707</v>
      </c>
      <c r="D291">
        <v>23.46</v>
      </c>
      <c r="E291">
        <v>-6.69</v>
      </c>
    </row>
    <row r="292" spans="2:5" x14ac:dyDescent="0.4">
      <c r="B292">
        <v>27.699584000000002</v>
      </c>
      <c r="C292">
        <v>1442.9747440000001</v>
      </c>
      <c r="D292">
        <v>23.414000000000001</v>
      </c>
      <c r="E292">
        <v>-6.56</v>
      </c>
    </row>
    <row r="293" spans="2:5" x14ac:dyDescent="0.4">
      <c r="B293">
        <v>27.813590999999999</v>
      </c>
      <c r="C293">
        <v>1442.9734840000001</v>
      </c>
      <c r="D293">
        <v>23.414000000000001</v>
      </c>
      <c r="E293">
        <v>-6.61</v>
      </c>
    </row>
    <row r="294" spans="2:5" x14ac:dyDescent="0.4">
      <c r="B294">
        <v>27.899595999999999</v>
      </c>
      <c r="C294">
        <v>1442.9747440000001</v>
      </c>
      <c r="D294">
        <v>23.431999999999999</v>
      </c>
      <c r="E294">
        <v>-6.59</v>
      </c>
    </row>
    <row r="295" spans="2:5" x14ac:dyDescent="0.4">
      <c r="B295">
        <v>28.009602000000001</v>
      </c>
      <c r="C295">
        <v>1442.982299</v>
      </c>
      <c r="D295">
        <v>23.472000000000001</v>
      </c>
      <c r="E295">
        <v>-6.54</v>
      </c>
    </row>
    <row r="296" spans="2:5" x14ac:dyDescent="0.4">
      <c r="B296">
        <v>28.099606999999999</v>
      </c>
      <c r="C296">
        <v>1442.979781</v>
      </c>
      <c r="D296">
        <v>23.474</v>
      </c>
      <c r="E296">
        <v>-6.62</v>
      </c>
    </row>
    <row r="297" spans="2:5" x14ac:dyDescent="0.4">
      <c r="B297">
        <v>28.200613000000001</v>
      </c>
      <c r="C297">
        <v>1442.9873359999999</v>
      </c>
      <c r="D297">
        <v>23.42</v>
      </c>
      <c r="E297">
        <v>-6.54</v>
      </c>
    </row>
    <row r="298" spans="2:5" x14ac:dyDescent="0.4">
      <c r="B298">
        <v>28.299619</v>
      </c>
      <c r="C298">
        <v>1442.989855</v>
      </c>
      <c r="D298">
        <v>23.492000000000001</v>
      </c>
      <c r="E298">
        <v>-6.58</v>
      </c>
    </row>
    <row r="299" spans="2:5" x14ac:dyDescent="0.4">
      <c r="B299">
        <v>28.399623999999999</v>
      </c>
      <c r="C299">
        <v>1442.983559</v>
      </c>
      <c r="D299">
        <v>23.446000000000002</v>
      </c>
      <c r="E299">
        <v>-6.65</v>
      </c>
    </row>
    <row r="300" spans="2:5" x14ac:dyDescent="0.4">
      <c r="B300">
        <v>28.549633</v>
      </c>
      <c r="C300">
        <v>1442.989855</v>
      </c>
      <c r="D300">
        <v>23.45</v>
      </c>
      <c r="E300">
        <v>-6.55</v>
      </c>
    </row>
    <row r="301" spans="2:5" x14ac:dyDescent="0.4">
      <c r="B301">
        <v>28.649639000000001</v>
      </c>
      <c r="C301">
        <v>1442.9822999999999</v>
      </c>
      <c r="D301">
        <v>23.48</v>
      </c>
      <c r="E301">
        <v>-6.66</v>
      </c>
    </row>
    <row r="302" spans="2:5" x14ac:dyDescent="0.4">
      <c r="B302">
        <v>28.749645000000001</v>
      </c>
      <c r="C302">
        <v>1442.979781</v>
      </c>
      <c r="D302">
        <v>23.276</v>
      </c>
      <c r="E302">
        <v>-6.62</v>
      </c>
    </row>
    <row r="303" spans="2:5" x14ac:dyDescent="0.4">
      <c r="B303">
        <v>28.84965</v>
      </c>
      <c r="C303">
        <v>1442.991115</v>
      </c>
      <c r="D303">
        <v>23.262</v>
      </c>
      <c r="E303">
        <v>-6.51</v>
      </c>
    </row>
    <row r="304" spans="2:5" x14ac:dyDescent="0.4">
      <c r="B304">
        <v>29.001659</v>
      </c>
      <c r="C304">
        <v>1442.982301</v>
      </c>
      <c r="D304">
        <v>23.28</v>
      </c>
      <c r="E304">
        <v>-6.67</v>
      </c>
    </row>
    <row r="305" spans="2:5" x14ac:dyDescent="0.4">
      <c r="B305">
        <v>29.099665000000002</v>
      </c>
      <c r="C305">
        <v>1442.984819</v>
      </c>
      <c r="D305">
        <v>23.364000000000001</v>
      </c>
      <c r="E305">
        <v>-6.58</v>
      </c>
    </row>
    <row r="306" spans="2:5" x14ac:dyDescent="0.4">
      <c r="B306">
        <v>29.199670000000001</v>
      </c>
      <c r="C306">
        <v>1442.974745</v>
      </c>
      <c r="D306">
        <v>23.454000000000001</v>
      </c>
      <c r="E306">
        <v>-6.68</v>
      </c>
    </row>
    <row r="307" spans="2:5" x14ac:dyDescent="0.4">
      <c r="B307">
        <v>29.299676000000002</v>
      </c>
      <c r="C307">
        <v>1442.965931</v>
      </c>
      <c r="D307">
        <v>23.376000000000001</v>
      </c>
      <c r="E307">
        <v>-6.67</v>
      </c>
    </row>
    <row r="308" spans="2:5" x14ac:dyDescent="0.4">
      <c r="B308">
        <v>29.399681999999999</v>
      </c>
      <c r="C308">
        <v>1442.972227</v>
      </c>
      <c r="D308">
        <v>23.423999999999999</v>
      </c>
      <c r="E308">
        <v>-6.55</v>
      </c>
    </row>
    <row r="309" spans="2:5" x14ac:dyDescent="0.4">
      <c r="B309">
        <v>29.549689999999998</v>
      </c>
      <c r="C309">
        <v>1442.965931</v>
      </c>
      <c r="D309">
        <v>23.56</v>
      </c>
      <c r="E309">
        <v>-6.65</v>
      </c>
    </row>
    <row r="310" spans="2:5" x14ac:dyDescent="0.4">
      <c r="B310">
        <v>29.649695999999999</v>
      </c>
      <c r="C310">
        <v>1442.9621540000001</v>
      </c>
      <c r="D310">
        <v>23.49</v>
      </c>
      <c r="E310">
        <v>-6.63</v>
      </c>
    </row>
    <row r="311" spans="2:5" x14ac:dyDescent="0.4">
      <c r="B311">
        <v>29.749701999999999</v>
      </c>
      <c r="C311">
        <v>1442.9608940000001</v>
      </c>
      <c r="D311">
        <v>23.538</v>
      </c>
      <c r="E311">
        <v>-6.61</v>
      </c>
    </row>
    <row r="312" spans="2:5" x14ac:dyDescent="0.4">
      <c r="B312">
        <v>29.849708</v>
      </c>
      <c r="C312">
        <v>1442.9508209999999</v>
      </c>
      <c r="D312">
        <v>23.603999999999999</v>
      </c>
      <c r="E312">
        <v>-6.68</v>
      </c>
    </row>
    <row r="313" spans="2:5" x14ac:dyDescent="0.4">
      <c r="B313">
        <v>29.999715999999999</v>
      </c>
      <c r="C313">
        <v>1442.9583769999999</v>
      </c>
      <c r="D313">
        <v>23.416</v>
      </c>
      <c r="E313">
        <v>-6.54</v>
      </c>
    </row>
    <row r="314" spans="2:5" x14ac:dyDescent="0.4">
      <c r="B314">
        <v>30.099722</v>
      </c>
      <c r="C314">
        <v>1442.959636</v>
      </c>
      <c r="D314">
        <v>23.47</v>
      </c>
      <c r="E314">
        <v>-6.59</v>
      </c>
    </row>
    <row r="315" spans="2:5" x14ac:dyDescent="0.4">
      <c r="B315">
        <v>30.199728</v>
      </c>
      <c r="C315">
        <v>1442.9508209999999</v>
      </c>
      <c r="D315">
        <v>23.478000000000002</v>
      </c>
      <c r="E315">
        <v>-6.67</v>
      </c>
    </row>
    <row r="316" spans="2:5" x14ac:dyDescent="0.4">
      <c r="B316">
        <v>30.299733</v>
      </c>
      <c r="C316">
        <v>1442.957118</v>
      </c>
      <c r="D316">
        <v>23.501999999999999</v>
      </c>
      <c r="E316">
        <v>-6.55</v>
      </c>
    </row>
    <row r="317" spans="2:5" x14ac:dyDescent="0.4">
      <c r="B317">
        <v>30.449742000000001</v>
      </c>
      <c r="C317">
        <v>1442.957118</v>
      </c>
      <c r="D317">
        <v>23.501999999999999</v>
      </c>
      <c r="E317">
        <v>-6.55</v>
      </c>
    </row>
    <row r="318" spans="2:5" x14ac:dyDescent="0.4">
      <c r="B318">
        <v>30.549747</v>
      </c>
      <c r="C318">
        <v>1442.9520809999999</v>
      </c>
      <c r="D318">
        <v>23.434000000000001</v>
      </c>
      <c r="E318">
        <v>-6.64</v>
      </c>
    </row>
    <row r="319" spans="2:5" x14ac:dyDescent="0.4">
      <c r="B319">
        <v>30.649753</v>
      </c>
      <c r="C319">
        <v>1442.9545989999999</v>
      </c>
      <c r="D319">
        <v>23.376000000000001</v>
      </c>
      <c r="E319">
        <v>-6.58</v>
      </c>
    </row>
    <row r="320" spans="2:5" x14ac:dyDescent="0.4">
      <c r="B320">
        <v>30.749759000000001</v>
      </c>
      <c r="C320">
        <v>1442.9709700000001</v>
      </c>
      <c r="D320">
        <v>23.417999999999999</v>
      </c>
      <c r="E320">
        <v>-6.47</v>
      </c>
    </row>
    <row r="321" spans="2:5" x14ac:dyDescent="0.4">
      <c r="B321">
        <v>30.849765000000001</v>
      </c>
      <c r="C321">
        <v>1442.962156</v>
      </c>
      <c r="D321">
        <v>23.443999999999999</v>
      </c>
      <c r="E321">
        <v>-6.67</v>
      </c>
    </row>
    <row r="322" spans="2:5" x14ac:dyDescent="0.4">
      <c r="B322">
        <v>30.949770000000001</v>
      </c>
      <c r="C322">
        <v>1442.969711</v>
      </c>
      <c r="D322">
        <v>23.431999999999999</v>
      </c>
      <c r="E322">
        <v>-6.54</v>
      </c>
    </row>
    <row r="323" spans="2:5" x14ac:dyDescent="0.4">
      <c r="B323">
        <v>31.049776000000001</v>
      </c>
      <c r="C323">
        <v>1442.9634149999999</v>
      </c>
      <c r="D323">
        <v>23.49</v>
      </c>
      <c r="E323">
        <v>-6.65</v>
      </c>
    </row>
    <row r="324" spans="2:5" x14ac:dyDescent="0.4">
      <c r="B324">
        <v>31.149781999999998</v>
      </c>
      <c r="C324">
        <v>1442.9520829999999</v>
      </c>
      <c r="D324">
        <v>23.442</v>
      </c>
      <c r="E324">
        <v>-6.69</v>
      </c>
    </row>
    <row r="325" spans="2:5" x14ac:dyDescent="0.4">
      <c r="B325">
        <v>31.252787999999999</v>
      </c>
      <c r="C325">
        <v>1442.9583789999999</v>
      </c>
      <c r="D325">
        <v>23.448</v>
      </c>
      <c r="E325">
        <v>-6.55</v>
      </c>
    </row>
    <row r="326" spans="2:5" x14ac:dyDescent="0.4">
      <c r="B326">
        <v>31.299790000000002</v>
      </c>
      <c r="C326">
        <v>1442.9546009999999</v>
      </c>
      <c r="D326">
        <v>23.448</v>
      </c>
      <c r="E326">
        <v>-6.63</v>
      </c>
    </row>
    <row r="327" spans="2:5" x14ac:dyDescent="0.4">
      <c r="B327">
        <v>31.449798999999999</v>
      </c>
      <c r="C327">
        <v>1442.9520829999999</v>
      </c>
      <c r="D327">
        <v>23.417999999999999</v>
      </c>
      <c r="E327">
        <v>-6.62</v>
      </c>
    </row>
    <row r="328" spans="2:5" x14ac:dyDescent="0.4">
      <c r="B328">
        <v>31.549804999999999</v>
      </c>
      <c r="C328">
        <v>1442.9634160000001</v>
      </c>
      <c r="D328">
        <v>23.486000000000001</v>
      </c>
      <c r="E328">
        <v>-6.51</v>
      </c>
    </row>
    <row r="329" spans="2:5" x14ac:dyDescent="0.4">
      <c r="B329">
        <v>31.649809999999999</v>
      </c>
      <c r="C329">
        <v>1442.95712</v>
      </c>
      <c r="D329">
        <v>23.63</v>
      </c>
      <c r="E329">
        <v>-6.65</v>
      </c>
    </row>
    <row r="330" spans="2:5" x14ac:dyDescent="0.4">
      <c r="B330">
        <v>31.749815999999999</v>
      </c>
      <c r="C330">
        <v>1442.9634169999999</v>
      </c>
      <c r="D330">
        <v>23.55</v>
      </c>
      <c r="E330">
        <v>-6.55</v>
      </c>
    </row>
    <row r="331" spans="2:5" x14ac:dyDescent="0.4">
      <c r="B331">
        <v>31.899825</v>
      </c>
      <c r="C331">
        <v>1442.9646760000001</v>
      </c>
      <c r="D331">
        <v>23.553999999999998</v>
      </c>
      <c r="E331">
        <v>-6.59</v>
      </c>
    </row>
    <row r="332" spans="2:5" x14ac:dyDescent="0.4">
      <c r="B332">
        <v>31.999829999999999</v>
      </c>
      <c r="C332">
        <v>1442.960898</v>
      </c>
      <c r="D332">
        <v>23.448</v>
      </c>
      <c r="E332">
        <v>-6.63</v>
      </c>
    </row>
    <row r="333" spans="2:5" x14ac:dyDescent="0.4">
      <c r="B333">
        <v>32.099836000000003</v>
      </c>
      <c r="C333">
        <v>1442.969713</v>
      </c>
      <c r="D333">
        <v>23.46</v>
      </c>
      <c r="E333">
        <v>-6.53</v>
      </c>
    </row>
    <row r="334" spans="2:5" x14ac:dyDescent="0.4">
      <c r="B334">
        <v>32.199841999999997</v>
      </c>
      <c r="C334">
        <v>1442.9608989999999</v>
      </c>
      <c r="D334">
        <v>23.481999999999999</v>
      </c>
      <c r="E334">
        <v>-6.67</v>
      </c>
    </row>
    <row r="335" spans="2:5" x14ac:dyDescent="0.4">
      <c r="B335">
        <v>32.348849999999999</v>
      </c>
      <c r="C335">
        <v>1442.9571209999999</v>
      </c>
      <c r="D335">
        <v>23.43</v>
      </c>
      <c r="E335">
        <v>-6.63</v>
      </c>
    </row>
    <row r="336" spans="2:5" x14ac:dyDescent="0.4">
      <c r="B336">
        <v>32.448855999999999</v>
      </c>
      <c r="C336">
        <v>1442.9659360000001</v>
      </c>
      <c r="D336">
        <v>23.46</v>
      </c>
      <c r="E336">
        <v>-6.53</v>
      </c>
    </row>
    <row r="337" spans="2:5" x14ac:dyDescent="0.4">
      <c r="B337">
        <v>32.548862</v>
      </c>
      <c r="C337">
        <v>1442.9571209999999</v>
      </c>
      <c r="D337">
        <v>23.512</v>
      </c>
      <c r="E337">
        <v>-6.67</v>
      </c>
    </row>
    <row r="338" spans="2:5" x14ac:dyDescent="0.4">
      <c r="B338">
        <v>32.648868</v>
      </c>
      <c r="C338">
        <v>1442.953344</v>
      </c>
      <c r="D338">
        <v>23.443999999999999</v>
      </c>
      <c r="E338">
        <v>-6.63</v>
      </c>
    </row>
    <row r="339" spans="2:5" x14ac:dyDescent="0.4">
      <c r="B339">
        <v>32.748873000000003</v>
      </c>
      <c r="C339">
        <v>1442.9621589999999</v>
      </c>
      <c r="D339">
        <v>23.62</v>
      </c>
      <c r="E339">
        <v>-6.53</v>
      </c>
    </row>
    <row r="340" spans="2:5" x14ac:dyDescent="0.4">
      <c r="B340">
        <v>32.898882</v>
      </c>
      <c r="C340">
        <v>1442.950826</v>
      </c>
      <c r="D340">
        <v>23.576000000000001</v>
      </c>
      <c r="E340">
        <v>-6.69</v>
      </c>
    </row>
    <row r="341" spans="2:5" x14ac:dyDescent="0.4">
      <c r="B341">
        <v>32.998888000000001</v>
      </c>
      <c r="C341">
        <v>1442.954604</v>
      </c>
      <c r="D341">
        <v>23.553999999999998</v>
      </c>
      <c r="E341">
        <v>-6.57</v>
      </c>
    </row>
    <row r="342" spans="2:5" x14ac:dyDescent="0.4">
      <c r="B342">
        <v>33.098892999999997</v>
      </c>
      <c r="C342">
        <v>1442.950826</v>
      </c>
      <c r="D342">
        <v>23.596</v>
      </c>
      <c r="E342">
        <v>-6.63</v>
      </c>
    </row>
    <row r="343" spans="2:5" x14ac:dyDescent="0.4">
      <c r="B343">
        <v>33.248902000000001</v>
      </c>
      <c r="C343">
        <v>1442.9533449999999</v>
      </c>
      <c r="D343">
        <v>23.568000000000001</v>
      </c>
      <c r="E343">
        <v>-6.58</v>
      </c>
    </row>
    <row r="344" spans="2:5" x14ac:dyDescent="0.4">
      <c r="B344">
        <v>33.348906999999997</v>
      </c>
      <c r="C344">
        <v>1442.9520849999999</v>
      </c>
      <c r="D344">
        <v>23.45</v>
      </c>
      <c r="E344">
        <v>-6.61</v>
      </c>
    </row>
    <row r="345" spans="2:5" x14ac:dyDescent="0.4">
      <c r="B345">
        <v>33.448914000000002</v>
      </c>
      <c r="C345">
        <v>1442.9520849999999</v>
      </c>
      <c r="D345">
        <v>23.43</v>
      </c>
      <c r="E345">
        <v>-6.6</v>
      </c>
    </row>
    <row r="346" spans="2:5" x14ac:dyDescent="0.4">
      <c r="B346">
        <v>33.548918999999998</v>
      </c>
      <c r="C346">
        <v>1442.9596409999999</v>
      </c>
      <c r="D346">
        <v>23.332000000000001</v>
      </c>
      <c r="E346">
        <v>-6.54</v>
      </c>
    </row>
    <row r="347" spans="2:5" x14ac:dyDescent="0.4">
      <c r="B347">
        <v>33.649925000000003</v>
      </c>
      <c r="C347">
        <v>1442.969715</v>
      </c>
      <c r="D347">
        <v>23.431999999999999</v>
      </c>
      <c r="E347">
        <v>-6.52</v>
      </c>
    </row>
    <row r="348" spans="2:5" x14ac:dyDescent="0.4">
      <c r="B348">
        <v>33.798934000000003</v>
      </c>
      <c r="C348">
        <v>1442.9609009999999</v>
      </c>
      <c r="D348">
        <v>23.484000000000002</v>
      </c>
      <c r="E348">
        <v>-6.67</v>
      </c>
    </row>
    <row r="349" spans="2:5" x14ac:dyDescent="0.4">
      <c r="B349">
        <v>33.898938999999999</v>
      </c>
      <c r="C349">
        <v>1442.9609009999999</v>
      </c>
      <c r="D349">
        <v>23.484000000000002</v>
      </c>
      <c r="E349">
        <v>-6.67</v>
      </c>
    </row>
    <row r="350" spans="2:5" x14ac:dyDescent="0.4">
      <c r="B350">
        <v>33.998944999999999</v>
      </c>
      <c r="C350">
        <v>1442.9671969999999</v>
      </c>
      <c r="D350">
        <v>23.428000000000001</v>
      </c>
      <c r="E350">
        <v>-6.55</v>
      </c>
    </row>
    <row r="351" spans="2:5" x14ac:dyDescent="0.4">
      <c r="B351">
        <v>34.098950000000002</v>
      </c>
      <c r="C351">
        <v>1442.9785300000001</v>
      </c>
      <c r="D351">
        <v>23.46</v>
      </c>
      <c r="E351">
        <v>-6.51</v>
      </c>
    </row>
    <row r="352" spans="2:5" x14ac:dyDescent="0.4">
      <c r="B352">
        <v>34.198956000000003</v>
      </c>
      <c r="C352">
        <v>1442.9684569999999</v>
      </c>
      <c r="D352">
        <v>23.431999999999999</v>
      </c>
      <c r="E352">
        <v>-6.68</v>
      </c>
    </row>
    <row r="353" spans="2:5" x14ac:dyDescent="0.4">
      <c r="B353">
        <v>34.298962000000003</v>
      </c>
      <c r="C353">
        <v>1442.970975</v>
      </c>
      <c r="D353">
        <v>23.442</v>
      </c>
      <c r="E353">
        <v>-6.58</v>
      </c>
    </row>
    <row r="354" spans="2:5" x14ac:dyDescent="0.4">
      <c r="B354">
        <v>34.398968000000004</v>
      </c>
      <c r="C354">
        <v>1442.974753</v>
      </c>
      <c r="D354">
        <v>23.463999999999999</v>
      </c>
      <c r="E354">
        <v>-6.57</v>
      </c>
    </row>
    <row r="355" spans="2:5" x14ac:dyDescent="0.4">
      <c r="B355">
        <v>34.498972999999999</v>
      </c>
      <c r="C355">
        <v>1442.970975</v>
      </c>
      <c r="D355">
        <v>23.51</v>
      </c>
      <c r="E355">
        <v>-6.63</v>
      </c>
    </row>
    <row r="356" spans="2:5" x14ac:dyDescent="0.4">
      <c r="B356">
        <v>34.598979</v>
      </c>
      <c r="C356">
        <v>1442.9760120000001</v>
      </c>
      <c r="D356">
        <v>23.4</v>
      </c>
      <c r="E356">
        <v>-6.56</v>
      </c>
    </row>
    <row r="357" spans="2:5" x14ac:dyDescent="0.4">
      <c r="B357">
        <v>34.698985</v>
      </c>
      <c r="C357">
        <v>1442.9949019999999</v>
      </c>
      <c r="D357">
        <v>23.494</v>
      </c>
      <c r="E357">
        <v>-6.45</v>
      </c>
    </row>
    <row r="358" spans="2:5" x14ac:dyDescent="0.4">
      <c r="B358">
        <v>34.798991000000001</v>
      </c>
      <c r="C358">
        <v>1442.987347</v>
      </c>
      <c r="D358">
        <v>23.558</v>
      </c>
      <c r="E358">
        <v>-6.66</v>
      </c>
    </row>
    <row r="359" spans="2:5" x14ac:dyDescent="0.4">
      <c r="B359">
        <v>34.898995999999997</v>
      </c>
      <c r="C359">
        <v>1442.9848280000001</v>
      </c>
      <c r="D359">
        <v>23.454000000000001</v>
      </c>
      <c r="E359">
        <v>-6.62</v>
      </c>
    </row>
    <row r="360" spans="2:5" x14ac:dyDescent="0.4">
      <c r="B360">
        <v>34.999001999999997</v>
      </c>
      <c r="C360">
        <v>1442.997421</v>
      </c>
      <c r="D360">
        <v>23.446000000000002</v>
      </c>
      <c r="E360">
        <v>-6.5</v>
      </c>
    </row>
    <row r="361" spans="2:5" x14ac:dyDescent="0.4">
      <c r="B361">
        <v>35.102007999999998</v>
      </c>
      <c r="C361">
        <v>1442.988607</v>
      </c>
      <c r="D361">
        <v>23.552</v>
      </c>
      <c r="E361">
        <v>-6.67</v>
      </c>
    </row>
    <row r="362" spans="2:5" x14ac:dyDescent="0.4">
      <c r="B362">
        <v>35.199013000000001</v>
      </c>
      <c r="C362">
        <v>1442.9898659999999</v>
      </c>
      <c r="D362">
        <v>23.478000000000002</v>
      </c>
      <c r="E362">
        <v>-6.59</v>
      </c>
    </row>
    <row r="363" spans="2:5" x14ac:dyDescent="0.4">
      <c r="B363">
        <v>35.299019000000001</v>
      </c>
      <c r="C363">
        <v>1442.9974219999999</v>
      </c>
      <c r="D363">
        <v>23.56</v>
      </c>
      <c r="E363">
        <v>-6.54</v>
      </c>
    </row>
    <row r="364" spans="2:5" x14ac:dyDescent="0.4">
      <c r="B364">
        <v>35.399025000000002</v>
      </c>
      <c r="C364">
        <v>1442.9911259999999</v>
      </c>
      <c r="D364">
        <v>23.538</v>
      </c>
      <c r="E364">
        <v>-6.65</v>
      </c>
    </row>
    <row r="365" spans="2:5" x14ac:dyDescent="0.4">
      <c r="B365">
        <v>35.499031000000002</v>
      </c>
      <c r="C365">
        <v>1442.9848300000001</v>
      </c>
      <c r="D365">
        <v>23.437999999999999</v>
      </c>
      <c r="E365">
        <v>-6.65</v>
      </c>
    </row>
    <row r="366" spans="2:5" x14ac:dyDescent="0.4">
      <c r="B366">
        <v>35.599035999999998</v>
      </c>
      <c r="C366">
        <v>1442.9848300000001</v>
      </c>
      <c r="D366">
        <v>23.437999999999999</v>
      </c>
      <c r="E366">
        <v>-6.65</v>
      </c>
    </row>
    <row r="367" spans="2:5" x14ac:dyDescent="0.4">
      <c r="B367">
        <v>35.699041999999999</v>
      </c>
      <c r="C367">
        <v>1442.9949039999999</v>
      </c>
      <c r="D367">
        <v>23.536000000000001</v>
      </c>
      <c r="E367">
        <v>-6.52</v>
      </c>
    </row>
    <row r="368" spans="2:5" x14ac:dyDescent="0.4">
      <c r="B368">
        <v>35.799047999999999</v>
      </c>
      <c r="C368">
        <v>1442.992385</v>
      </c>
      <c r="D368">
        <v>23.568000000000001</v>
      </c>
      <c r="E368">
        <v>-6.62</v>
      </c>
    </row>
    <row r="369" spans="2:5" x14ac:dyDescent="0.4">
      <c r="B369">
        <v>35.899054</v>
      </c>
      <c r="C369">
        <v>1442.9823120000001</v>
      </c>
      <c r="D369">
        <v>23.576000000000001</v>
      </c>
      <c r="E369">
        <v>-6.68</v>
      </c>
    </row>
    <row r="370" spans="2:5" x14ac:dyDescent="0.4">
      <c r="B370">
        <v>35.999059000000003</v>
      </c>
      <c r="C370">
        <v>1442.987349</v>
      </c>
      <c r="D370">
        <v>23.417999999999999</v>
      </c>
      <c r="E370">
        <v>-6.56</v>
      </c>
    </row>
    <row r="371" spans="2:5" x14ac:dyDescent="0.4">
      <c r="B371">
        <v>36.099065000000003</v>
      </c>
      <c r="C371">
        <v>1442.993645</v>
      </c>
      <c r="D371">
        <v>23.507999999999999</v>
      </c>
      <c r="E371">
        <v>-6.55</v>
      </c>
    </row>
    <row r="372" spans="2:5" x14ac:dyDescent="0.4">
      <c r="B372">
        <v>36.199069999999999</v>
      </c>
      <c r="C372">
        <v>1442.9860900000001</v>
      </c>
      <c r="D372">
        <v>23.51</v>
      </c>
      <c r="E372">
        <v>-6.66</v>
      </c>
    </row>
    <row r="373" spans="2:5" x14ac:dyDescent="0.4">
      <c r="B373">
        <v>36.299076999999997</v>
      </c>
      <c r="C373">
        <v>1442.991127</v>
      </c>
      <c r="D373">
        <v>23.442</v>
      </c>
      <c r="E373">
        <v>-6.56</v>
      </c>
    </row>
    <row r="374" spans="2:5" x14ac:dyDescent="0.4">
      <c r="B374">
        <v>36.399082</v>
      </c>
      <c r="C374">
        <v>1443.001201</v>
      </c>
      <c r="D374">
        <v>23.454000000000001</v>
      </c>
      <c r="E374">
        <v>-6.52</v>
      </c>
    </row>
    <row r="375" spans="2:5" x14ac:dyDescent="0.4">
      <c r="B375">
        <v>36.499088</v>
      </c>
      <c r="C375">
        <v>1442.9873500000001</v>
      </c>
      <c r="D375">
        <v>23.466000000000001</v>
      </c>
      <c r="E375">
        <v>-6.71</v>
      </c>
    </row>
    <row r="376" spans="2:5" x14ac:dyDescent="0.4">
      <c r="B376">
        <v>36.600093000000001</v>
      </c>
      <c r="C376">
        <v>1442.9936459999999</v>
      </c>
      <c r="D376">
        <v>23.393999999999998</v>
      </c>
      <c r="E376">
        <v>-6.55</v>
      </c>
    </row>
    <row r="377" spans="2:5" x14ac:dyDescent="0.4">
      <c r="B377">
        <v>36.699098999999997</v>
      </c>
      <c r="C377">
        <v>1443.0062399999999</v>
      </c>
      <c r="D377">
        <v>23.69</v>
      </c>
      <c r="E377">
        <v>-6.5</v>
      </c>
    </row>
    <row r="378" spans="2:5" x14ac:dyDescent="0.4">
      <c r="B378">
        <v>36.799104999999997</v>
      </c>
      <c r="C378">
        <v>1442.988611</v>
      </c>
      <c r="D378">
        <v>23.64</v>
      </c>
      <c r="E378">
        <v>-6.74</v>
      </c>
    </row>
    <row r="379" spans="2:5" x14ac:dyDescent="0.4">
      <c r="B379">
        <v>36.899110999999998</v>
      </c>
      <c r="C379">
        <v>1442.982315</v>
      </c>
      <c r="D379">
        <v>23.654</v>
      </c>
      <c r="E379">
        <v>-6.65</v>
      </c>
    </row>
    <row r="380" spans="2:5" x14ac:dyDescent="0.4">
      <c r="B380">
        <v>36.999116000000001</v>
      </c>
      <c r="C380">
        <v>1442.9936479999999</v>
      </c>
      <c r="D380">
        <v>23.693999999999999</v>
      </c>
      <c r="E380">
        <v>-6.51</v>
      </c>
    </row>
    <row r="381" spans="2:5" x14ac:dyDescent="0.4">
      <c r="B381">
        <v>37.099122000000001</v>
      </c>
      <c r="C381">
        <v>1442.989871</v>
      </c>
      <c r="D381">
        <v>23.585999999999999</v>
      </c>
      <c r="E381">
        <v>-6.63</v>
      </c>
    </row>
    <row r="382" spans="2:5" x14ac:dyDescent="0.4">
      <c r="B382">
        <v>37.199128000000002</v>
      </c>
      <c r="C382">
        <v>1442.986093</v>
      </c>
      <c r="D382">
        <v>23.622</v>
      </c>
      <c r="E382">
        <v>-6.63</v>
      </c>
    </row>
    <row r="383" spans="2:5" x14ac:dyDescent="0.4">
      <c r="B383">
        <v>37.299134000000002</v>
      </c>
      <c r="C383">
        <v>1442.986093</v>
      </c>
      <c r="D383">
        <v>23.622</v>
      </c>
      <c r="E383">
        <v>-6.63</v>
      </c>
    </row>
    <row r="384" spans="2:5" x14ac:dyDescent="0.4">
      <c r="B384">
        <v>37.399138999999998</v>
      </c>
      <c r="C384">
        <v>1442.9911300000001</v>
      </c>
      <c r="D384">
        <v>23.526</v>
      </c>
      <c r="E384">
        <v>-6.56</v>
      </c>
    </row>
    <row r="385" spans="2:5" x14ac:dyDescent="0.4">
      <c r="B385">
        <v>37.499144999999999</v>
      </c>
      <c r="C385">
        <v>1442.9911300000001</v>
      </c>
      <c r="D385">
        <v>23.602</v>
      </c>
      <c r="E385">
        <v>-6.6</v>
      </c>
    </row>
    <row r="386" spans="2:5" x14ac:dyDescent="0.4">
      <c r="B386">
        <v>37.599150999999999</v>
      </c>
      <c r="C386">
        <v>1442.977279</v>
      </c>
      <c r="D386">
        <v>23.56</v>
      </c>
      <c r="E386">
        <v>-6.71</v>
      </c>
    </row>
    <row r="387" spans="2:5" x14ac:dyDescent="0.4">
      <c r="B387">
        <v>37.699156000000002</v>
      </c>
      <c r="C387">
        <v>1442.9709829999999</v>
      </c>
      <c r="D387">
        <v>23.501999999999999</v>
      </c>
      <c r="E387">
        <v>-6.65</v>
      </c>
    </row>
    <row r="388" spans="2:5" x14ac:dyDescent="0.4">
      <c r="B388">
        <v>37.799162000000003</v>
      </c>
      <c r="C388">
        <v>1442.978539</v>
      </c>
      <c r="D388">
        <v>23.623999999999999</v>
      </c>
      <c r="E388">
        <v>-6.54</v>
      </c>
    </row>
    <row r="389" spans="2:5" x14ac:dyDescent="0.4">
      <c r="B389">
        <v>37.899168000000003</v>
      </c>
      <c r="C389">
        <v>1442.9709829999999</v>
      </c>
      <c r="D389">
        <v>23.634</v>
      </c>
      <c r="E389">
        <v>-6.66</v>
      </c>
    </row>
    <row r="390" spans="2:5" x14ac:dyDescent="0.4">
      <c r="B390">
        <v>37.999173999999996</v>
      </c>
      <c r="C390">
        <v>1442.9659469999999</v>
      </c>
      <c r="D390">
        <v>23.558</v>
      </c>
      <c r="E390">
        <v>-6.64</v>
      </c>
    </row>
    <row r="391" spans="2:5" x14ac:dyDescent="0.4">
      <c r="B391">
        <v>38.099178999999999</v>
      </c>
      <c r="C391">
        <v>1442.9772800000001</v>
      </c>
      <c r="D391">
        <v>23.542000000000002</v>
      </c>
      <c r="E391">
        <v>-6.51</v>
      </c>
    </row>
    <row r="392" spans="2:5" x14ac:dyDescent="0.4">
      <c r="B392">
        <v>38.199185</v>
      </c>
      <c r="C392">
        <v>1442.9722429999999</v>
      </c>
      <c r="D392">
        <v>23.696000000000002</v>
      </c>
      <c r="E392">
        <v>-6.64</v>
      </c>
    </row>
    <row r="393" spans="2:5" x14ac:dyDescent="0.4">
      <c r="B393">
        <v>38.299191</v>
      </c>
      <c r="C393">
        <v>1442.9659469999999</v>
      </c>
      <c r="D393">
        <v>23.582000000000001</v>
      </c>
      <c r="E393">
        <v>-6.65</v>
      </c>
    </row>
    <row r="394" spans="2:5" x14ac:dyDescent="0.4">
      <c r="B394">
        <v>38.407196999999996</v>
      </c>
      <c r="C394">
        <v>1442.967206</v>
      </c>
      <c r="D394">
        <v>23.577999999999999</v>
      </c>
      <c r="E394">
        <v>-6.59</v>
      </c>
    </row>
    <row r="395" spans="2:5" x14ac:dyDescent="0.4">
      <c r="B395">
        <v>38.499201999999997</v>
      </c>
      <c r="C395">
        <v>1442.970984</v>
      </c>
      <c r="D395">
        <v>23.558</v>
      </c>
      <c r="E395">
        <v>-6.57</v>
      </c>
    </row>
    <row r="396" spans="2:5" x14ac:dyDescent="0.4">
      <c r="B396">
        <v>38.599207999999997</v>
      </c>
      <c r="C396">
        <v>1442.9722429999999</v>
      </c>
      <c r="D396">
        <v>23.576000000000001</v>
      </c>
      <c r="E396">
        <v>-6.59</v>
      </c>
    </row>
    <row r="397" spans="2:5" x14ac:dyDescent="0.4">
      <c r="B397">
        <v>38.699213999999998</v>
      </c>
      <c r="C397">
        <v>1442.9735029999999</v>
      </c>
      <c r="D397">
        <v>23.608000000000001</v>
      </c>
      <c r="E397">
        <v>-6.59</v>
      </c>
    </row>
    <row r="398" spans="2:5" x14ac:dyDescent="0.4">
      <c r="B398">
        <v>38.799219000000001</v>
      </c>
      <c r="C398">
        <v>1442.9747620000001</v>
      </c>
      <c r="D398">
        <v>23.643999999999998</v>
      </c>
      <c r="E398">
        <v>-6.59</v>
      </c>
    </row>
    <row r="399" spans="2:5" x14ac:dyDescent="0.4">
      <c r="B399">
        <v>38.899225000000001</v>
      </c>
      <c r="C399">
        <v>1442.9747620000001</v>
      </c>
      <c r="D399">
        <v>23.643999999999998</v>
      </c>
      <c r="E399">
        <v>-6.59</v>
      </c>
    </row>
    <row r="400" spans="2:5" x14ac:dyDescent="0.4">
      <c r="B400">
        <v>38.999231000000002</v>
      </c>
      <c r="C400">
        <v>1442.968466</v>
      </c>
      <c r="D400">
        <v>23.654</v>
      </c>
      <c r="E400">
        <v>-6.65</v>
      </c>
    </row>
    <row r="401" spans="2:5" x14ac:dyDescent="0.4">
      <c r="B401">
        <v>39.099235999999998</v>
      </c>
      <c r="C401">
        <v>1442.955874</v>
      </c>
      <c r="D401">
        <v>23.62</v>
      </c>
      <c r="E401">
        <v>-6.7</v>
      </c>
    </row>
    <row r="402" spans="2:5" x14ac:dyDescent="0.4">
      <c r="B402">
        <v>39.199241999999998</v>
      </c>
      <c r="C402">
        <v>1442.9646889999999</v>
      </c>
      <c r="D402">
        <v>23.536000000000001</v>
      </c>
      <c r="E402">
        <v>-6.53</v>
      </c>
    </row>
    <row r="403" spans="2:5" x14ac:dyDescent="0.4">
      <c r="B403">
        <v>39.299247999999999</v>
      </c>
      <c r="C403">
        <v>1442.972244</v>
      </c>
      <c r="D403">
        <v>23.66</v>
      </c>
      <c r="E403">
        <v>-6.54</v>
      </c>
    </row>
    <row r="404" spans="2:5" x14ac:dyDescent="0.4">
      <c r="B404">
        <v>39.399253999999999</v>
      </c>
      <c r="C404">
        <v>1442.9747629999999</v>
      </c>
      <c r="D404">
        <v>23.655999999999999</v>
      </c>
      <c r="E404">
        <v>-6.58</v>
      </c>
    </row>
    <row r="405" spans="2:5" x14ac:dyDescent="0.4">
      <c r="B405">
        <v>39.499259000000002</v>
      </c>
      <c r="C405">
        <v>1442.9709849999999</v>
      </c>
      <c r="D405">
        <v>23.617999999999999</v>
      </c>
      <c r="E405">
        <v>-6.63</v>
      </c>
    </row>
    <row r="406" spans="2:5" x14ac:dyDescent="0.4">
      <c r="B406">
        <v>39.599265000000003</v>
      </c>
      <c r="C406">
        <v>1442.9747629999999</v>
      </c>
      <c r="D406">
        <v>23.646000000000001</v>
      </c>
      <c r="E406">
        <v>-6.57</v>
      </c>
    </row>
    <row r="407" spans="2:5" x14ac:dyDescent="0.4">
      <c r="B407">
        <v>39.699271000000003</v>
      </c>
      <c r="C407">
        <v>1442.981059</v>
      </c>
      <c r="D407">
        <v>23.672000000000001</v>
      </c>
      <c r="E407">
        <v>-6.55</v>
      </c>
    </row>
    <row r="408" spans="2:5" x14ac:dyDescent="0.4">
      <c r="B408">
        <v>39.799275999999999</v>
      </c>
      <c r="C408">
        <v>1442.970986</v>
      </c>
      <c r="D408">
        <v>23.62</v>
      </c>
      <c r="E408">
        <v>-6.68</v>
      </c>
    </row>
    <row r="409" spans="2:5" x14ac:dyDescent="0.4">
      <c r="B409">
        <v>39.899281999999999</v>
      </c>
      <c r="C409">
        <v>1442.979801</v>
      </c>
      <c r="D409">
        <v>23.675999999999998</v>
      </c>
      <c r="E409">
        <v>-6.53</v>
      </c>
    </row>
    <row r="410" spans="2:5" x14ac:dyDescent="0.4">
      <c r="B410">
        <v>40.006289000000002</v>
      </c>
      <c r="C410">
        <v>1442.982319</v>
      </c>
      <c r="D410">
        <v>23.756</v>
      </c>
      <c r="E410">
        <v>-6.58</v>
      </c>
    </row>
    <row r="411" spans="2:5" x14ac:dyDescent="0.4">
      <c r="B411">
        <v>40.099294</v>
      </c>
      <c r="C411">
        <v>1442.970986</v>
      </c>
      <c r="D411">
        <v>23.713999999999999</v>
      </c>
      <c r="E411">
        <v>-6.69</v>
      </c>
    </row>
    <row r="412" spans="2:5" x14ac:dyDescent="0.4">
      <c r="B412">
        <v>40.199299000000003</v>
      </c>
      <c r="C412">
        <v>1442.962172</v>
      </c>
      <c r="D412">
        <v>23.66</v>
      </c>
      <c r="E412">
        <v>-6.67</v>
      </c>
    </row>
    <row r="413" spans="2:5" x14ac:dyDescent="0.4">
      <c r="B413">
        <v>40.299304999999997</v>
      </c>
      <c r="C413">
        <v>1442.9747649999999</v>
      </c>
      <c r="D413">
        <v>23.751999999999999</v>
      </c>
      <c r="E413">
        <v>-6.5</v>
      </c>
    </row>
    <row r="414" spans="2:5" x14ac:dyDescent="0.4">
      <c r="B414">
        <v>40.399310999999997</v>
      </c>
      <c r="C414">
        <v>1442.9772829999999</v>
      </c>
      <c r="D414">
        <v>23.65</v>
      </c>
      <c r="E414">
        <v>-6.58</v>
      </c>
    </row>
    <row r="415" spans="2:5" x14ac:dyDescent="0.4">
      <c r="B415">
        <v>40.505316999999998</v>
      </c>
      <c r="C415">
        <v>1442.9684689999999</v>
      </c>
      <c r="D415">
        <v>23.738</v>
      </c>
      <c r="E415">
        <v>-6.67</v>
      </c>
    </row>
    <row r="416" spans="2:5" x14ac:dyDescent="0.4">
      <c r="B416">
        <v>40.599322000000001</v>
      </c>
      <c r="C416">
        <v>1442.9684689999999</v>
      </c>
      <c r="D416">
        <v>23.738</v>
      </c>
      <c r="E416">
        <v>-6.67</v>
      </c>
    </row>
    <row r="417" spans="2:5" x14ac:dyDescent="0.4">
      <c r="B417">
        <v>40.699328000000001</v>
      </c>
      <c r="C417">
        <v>1442.9760240000001</v>
      </c>
      <c r="D417">
        <v>23.722000000000001</v>
      </c>
      <c r="E417">
        <v>-6.54</v>
      </c>
    </row>
    <row r="418" spans="2:5" x14ac:dyDescent="0.4">
      <c r="B418">
        <v>40.799334000000002</v>
      </c>
      <c r="C418">
        <v>1442.9798020000001</v>
      </c>
      <c r="D418">
        <v>23.762</v>
      </c>
      <c r="E418">
        <v>-6.57</v>
      </c>
    </row>
    <row r="419" spans="2:5" x14ac:dyDescent="0.4">
      <c r="B419">
        <v>40.899340000000002</v>
      </c>
      <c r="C419">
        <v>1442.9659509999999</v>
      </c>
      <c r="D419">
        <v>23.707999999999998</v>
      </c>
      <c r="E419">
        <v>-6.71</v>
      </c>
    </row>
    <row r="420" spans="2:5" x14ac:dyDescent="0.4">
      <c r="B420">
        <v>40.999344999999998</v>
      </c>
      <c r="C420">
        <v>1442.972248</v>
      </c>
      <c r="D420">
        <v>23.545999999999999</v>
      </c>
      <c r="E420">
        <v>-6.55</v>
      </c>
    </row>
    <row r="421" spans="2:5" x14ac:dyDescent="0.4">
      <c r="B421">
        <v>41.099350999999999</v>
      </c>
      <c r="C421">
        <v>1442.9798029999999</v>
      </c>
      <c r="D421">
        <v>23.731999999999999</v>
      </c>
      <c r="E421">
        <v>-6.54</v>
      </c>
    </row>
    <row r="422" spans="2:5" x14ac:dyDescent="0.4">
      <c r="B422">
        <v>41.199356999999999</v>
      </c>
      <c r="C422">
        <v>1442.9760249999999</v>
      </c>
      <c r="D422">
        <v>23.673999999999999</v>
      </c>
      <c r="E422">
        <v>-6.63</v>
      </c>
    </row>
    <row r="423" spans="2:5" x14ac:dyDescent="0.4">
      <c r="B423">
        <v>41.299362000000002</v>
      </c>
      <c r="C423">
        <v>1442.9697289999999</v>
      </c>
      <c r="D423">
        <v>23.646000000000001</v>
      </c>
      <c r="E423">
        <v>-6.65</v>
      </c>
    </row>
    <row r="424" spans="2:5" x14ac:dyDescent="0.4">
      <c r="B424">
        <v>41.399368000000003</v>
      </c>
      <c r="C424">
        <v>1442.9785440000001</v>
      </c>
      <c r="D424">
        <v>23.744</v>
      </c>
      <c r="E424">
        <v>-6.53</v>
      </c>
    </row>
    <row r="425" spans="2:5" x14ac:dyDescent="0.4">
      <c r="B425">
        <v>41.503374000000001</v>
      </c>
      <c r="C425">
        <v>1442.9810629999999</v>
      </c>
      <c r="D425">
        <v>23.81</v>
      </c>
      <c r="E425">
        <v>-6.58</v>
      </c>
    </row>
    <row r="426" spans="2:5" x14ac:dyDescent="0.4">
      <c r="B426">
        <v>41.599379999999996</v>
      </c>
      <c r="C426">
        <v>1442.976026</v>
      </c>
      <c r="D426">
        <v>23.713999999999999</v>
      </c>
      <c r="E426">
        <v>-6.64</v>
      </c>
    </row>
    <row r="427" spans="2:5" x14ac:dyDescent="0.4">
      <c r="B427">
        <v>41.699384999999999</v>
      </c>
      <c r="C427">
        <v>1442.9798040000001</v>
      </c>
      <c r="D427">
        <v>23.718</v>
      </c>
      <c r="E427">
        <v>-6.57</v>
      </c>
    </row>
    <row r="428" spans="2:5" x14ac:dyDescent="0.4">
      <c r="B428">
        <v>41.799391</v>
      </c>
      <c r="C428">
        <v>1442.9861000000001</v>
      </c>
      <c r="D428">
        <v>23.748000000000001</v>
      </c>
      <c r="E428">
        <v>-6.55</v>
      </c>
    </row>
    <row r="429" spans="2:5" x14ac:dyDescent="0.4">
      <c r="B429">
        <v>41.899396000000003</v>
      </c>
      <c r="C429">
        <v>1442.973508</v>
      </c>
      <c r="D429">
        <v>23.756</v>
      </c>
      <c r="E429">
        <v>-6.7</v>
      </c>
    </row>
    <row r="430" spans="2:5" x14ac:dyDescent="0.4">
      <c r="B430">
        <v>41.999403000000001</v>
      </c>
      <c r="C430">
        <v>1442.97099</v>
      </c>
      <c r="D430">
        <v>23.774000000000001</v>
      </c>
      <c r="E430">
        <v>-6.62</v>
      </c>
    </row>
    <row r="431" spans="2:5" x14ac:dyDescent="0.4">
      <c r="B431">
        <v>42.099407999999997</v>
      </c>
      <c r="C431">
        <v>1442.983583</v>
      </c>
      <c r="D431">
        <v>23.783999999999999</v>
      </c>
      <c r="E431">
        <v>-6.5</v>
      </c>
    </row>
    <row r="432" spans="2:5" x14ac:dyDescent="0.4">
      <c r="B432">
        <v>42.199413999999997</v>
      </c>
      <c r="C432">
        <v>1442.977286</v>
      </c>
      <c r="D432">
        <v>23.667999999999999</v>
      </c>
      <c r="E432">
        <v>-6.65</v>
      </c>
    </row>
    <row r="433" spans="2:5" x14ac:dyDescent="0.4">
      <c r="B433">
        <v>42.299419</v>
      </c>
      <c r="C433">
        <v>1442.977286</v>
      </c>
      <c r="D433">
        <v>23.667999999999999</v>
      </c>
      <c r="E433">
        <v>-6.65</v>
      </c>
    </row>
    <row r="434" spans="2:5" x14ac:dyDescent="0.4">
      <c r="B434">
        <v>42.399425000000001</v>
      </c>
      <c r="C434">
        <v>1442.9697309999999</v>
      </c>
      <c r="D434">
        <v>23.673999999999999</v>
      </c>
      <c r="E434">
        <v>-6.66</v>
      </c>
    </row>
    <row r="435" spans="2:5" x14ac:dyDescent="0.4">
      <c r="B435">
        <v>42.499431000000001</v>
      </c>
      <c r="C435">
        <v>1442.9823240000001</v>
      </c>
      <c r="D435">
        <v>23.643999999999998</v>
      </c>
      <c r="E435">
        <v>-6.5</v>
      </c>
    </row>
    <row r="436" spans="2:5" x14ac:dyDescent="0.4">
      <c r="B436">
        <v>42.599437000000002</v>
      </c>
      <c r="C436">
        <v>1442.9772869999999</v>
      </c>
      <c r="D436">
        <v>23.704000000000001</v>
      </c>
      <c r="E436">
        <v>-6.64</v>
      </c>
    </row>
    <row r="437" spans="2:5" x14ac:dyDescent="0.4">
      <c r="B437">
        <v>42.699441999999998</v>
      </c>
      <c r="C437">
        <v>1442.9659549999999</v>
      </c>
      <c r="D437">
        <v>23.707999999999998</v>
      </c>
      <c r="E437">
        <v>-6.69</v>
      </c>
    </row>
    <row r="438" spans="2:5" x14ac:dyDescent="0.4">
      <c r="B438">
        <v>42.799447999999998</v>
      </c>
      <c r="C438">
        <v>1442.970992</v>
      </c>
      <c r="D438">
        <v>23.635999999999999</v>
      </c>
      <c r="E438">
        <v>-6.56</v>
      </c>
    </row>
    <row r="439" spans="2:5" x14ac:dyDescent="0.4">
      <c r="B439">
        <v>42.899453999999999</v>
      </c>
      <c r="C439">
        <v>1442.9785469999999</v>
      </c>
      <c r="D439">
        <v>23.696000000000002</v>
      </c>
      <c r="E439">
        <v>-6.54</v>
      </c>
    </row>
    <row r="440" spans="2:5" x14ac:dyDescent="0.4">
      <c r="B440">
        <v>42.999459999999999</v>
      </c>
      <c r="C440">
        <v>1442.9659549999999</v>
      </c>
      <c r="D440">
        <v>23.678000000000001</v>
      </c>
      <c r="E440">
        <v>-6.7</v>
      </c>
    </row>
    <row r="441" spans="2:5" x14ac:dyDescent="0.4">
      <c r="B441">
        <v>43.101464999999997</v>
      </c>
      <c r="C441">
        <v>1442.972252</v>
      </c>
      <c r="D441">
        <v>23.687999999999999</v>
      </c>
      <c r="E441">
        <v>-6.55</v>
      </c>
    </row>
    <row r="442" spans="2:5" x14ac:dyDescent="0.4">
      <c r="B442">
        <v>43.199471000000003</v>
      </c>
      <c r="C442">
        <v>1442.9861040000001</v>
      </c>
      <c r="D442">
        <v>23.751999999999999</v>
      </c>
      <c r="E442">
        <v>-6.49</v>
      </c>
    </row>
    <row r="443" spans="2:5" x14ac:dyDescent="0.4">
      <c r="B443">
        <v>43.299477000000003</v>
      </c>
      <c r="C443">
        <v>1442.9772889999999</v>
      </c>
      <c r="D443">
        <v>23.736000000000001</v>
      </c>
      <c r="E443">
        <v>-6.67</v>
      </c>
    </row>
    <row r="444" spans="2:5" x14ac:dyDescent="0.4">
      <c r="B444">
        <v>43.399481999999999</v>
      </c>
      <c r="C444">
        <v>1442.9659569999999</v>
      </c>
      <c r="D444">
        <v>23.69</v>
      </c>
      <c r="E444">
        <v>-6.69</v>
      </c>
    </row>
    <row r="445" spans="2:5" x14ac:dyDescent="0.4">
      <c r="B445">
        <v>43.499487999999999</v>
      </c>
      <c r="C445">
        <v>1442.9760309999999</v>
      </c>
      <c r="D445">
        <v>23.68</v>
      </c>
      <c r="E445">
        <v>-6.52</v>
      </c>
    </row>
    <row r="446" spans="2:5" x14ac:dyDescent="0.4">
      <c r="B446">
        <v>43.599494</v>
      </c>
      <c r="C446">
        <v>1442.9798089999999</v>
      </c>
      <c r="D446">
        <v>23.765999999999998</v>
      </c>
      <c r="E446">
        <v>-6.57</v>
      </c>
    </row>
    <row r="447" spans="2:5" x14ac:dyDescent="0.4">
      <c r="B447">
        <v>43.6995</v>
      </c>
      <c r="C447">
        <v>1442.964698</v>
      </c>
      <c r="D447">
        <v>23.68</v>
      </c>
      <c r="E447">
        <v>-6.72</v>
      </c>
    </row>
    <row r="448" spans="2:5" x14ac:dyDescent="0.4">
      <c r="B448">
        <v>43.799505000000003</v>
      </c>
      <c r="C448">
        <v>1442.9697349999999</v>
      </c>
      <c r="D448">
        <v>23.728000000000002</v>
      </c>
      <c r="E448">
        <v>-6.56</v>
      </c>
    </row>
    <row r="449" spans="2:5" x14ac:dyDescent="0.4">
      <c r="B449">
        <v>43.899510999999997</v>
      </c>
      <c r="C449">
        <v>1442.9697349999999</v>
      </c>
      <c r="D449">
        <v>23.742000000000001</v>
      </c>
      <c r="E449">
        <v>-6.6</v>
      </c>
    </row>
    <row r="450" spans="2:5" x14ac:dyDescent="0.4">
      <c r="B450">
        <v>43.999516999999997</v>
      </c>
      <c r="C450">
        <v>1442.965958</v>
      </c>
      <c r="D450">
        <v>23.75</v>
      </c>
      <c r="E450">
        <v>-6.63</v>
      </c>
    </row>
    <row r="451" spans="2:5" x14ac:dyDescent="0.4">
      <c r="B451">
        <v>44.149524999999997</v>
      </c>
      <c r="C451">
        <v>1442.965958</v>
      </c>
      <c r="D451">
        <v>23.75</v>
      </c>
      <c r="E451">
        <v>-6.63</v>
      </c>
    </row>
    <row r="452" spans="2:5" x14ac:dyDescent="0.4">
      <c r="B452">
        <v>44.249530999999998</v>
      </c>
      <c r="C452">
        <v>1442.9609210000001</v>
      </c>
      <c r="D452">
        <v>23.678000000000001</v>
      </c>
      <c r="E452">
        <v>-6.64</v>
      </c>
    </row>
    <row r="453" spans="2:5" x14ac:dyDescent="0.4">
      <c r="B453">
        <v>44.349536999999998</v>
      </c>
      <c r="C453">
        <v>1442.9672169999999</v>
      </c>
      <c r="D453">
        <v>23.736000000000001</v>
      </c>
      <c r="E453">
        <v>-6.55</v>
      </c>
    </row>
    <row r="454" spans="2:5" x14ac:dyDescent="0.4">
      <c r="B454">
        <v>44.449542999999998</v>
      </c>
      <c r="C454">
        <v>1442.959662</v>
      </c>
      <c r="D454">
        <v>23.702000000000002</v>
      </c>
      <c r="E454">
        <v>-6.66</v>
      </c>
    </row>
    <row r="455" spans="2:5" x14ac:dyDescent="0.4">
      <c r="B455">
        <v>44.549548000000001</v>
      </c>
      <c r="C455">
        <v>1442.9546250000001</v>
      </c>
      <c r="D455">
        <v>23.72</v>
      </c>
      <c r="E455">
        <v>-6.64</v>
      </c>
    </row>
    <row r="456" spans="2:5" x14ac:dyDescent="0.4">
      <c r="B456">
        <v>44.649554000000002</v>
      </c>
      <c r="C456">
        <v>1442.9621810000001</v>
      </c>
      <c r="D456">
        <v>23.696000000000002</v>
      </c>
      <c r="E456">
        <v>-6.54</v>
      </c>
    </row>
    <row r="457" spans="2:5" x14ac:dyDescent="0.4">
      <c r="B457">
        <v>44.749560000000002</v>
      </c>
      <c r="C457">
        <v>1442.9684769999999</v>
      </c>
      <c r="D457">
        <v>23.725999999999999</v>
      </c>
      <c r="E457">
        <v>-6.55</v>
      </c>
    </row>
    <row r="458" spans="2:5" x14ac:dyDescent="0.4">
      <c r="B458">
        <v>44.849566000000003</v>
      </c>
      <c r="C458">
        <v>1442.960922</v>
      </c>
      <c r="D458">
        <v>23.731999999999999</v>
      </c>
      <c r="E458">
        <v>-6.66</v>
      </c>
    </row>
    <row r="459" spans="2:5" x14ac:dyDescent="0.4">
      <c r="B459">
        <v>44.949570999999999</v>
      </c>
      <c r="C459">
        <v>1442.9621810000001</v>
      </c>
      <c r="D459">
        <v>23.648</v>
      </c>
      <c r="E459">
        <v>-6.59</v>
      </c>
    </row>
    <row r="460" spans="2:5" x14ac:dyDescent="0.4">
      <c r="B460">
        <v>45.049576999999999</v>
      </c>
      <c r="C460">
        <v>1442.9659590000001</v>
      </c>
      <c r="D460">
        <v>23.734000000000002</v>
      </c>
      <c r="E460">
        <v>-6.57</v>
      </c>
    </row>
    <row r="461" spans="2:5" x14ac:dyDescent="0.4">
      <c r="B461">
        <v>45.149582000000002</v>
      </c>
      <c r="C461">
        <v>1442.9647</v>
      </c>
      <c r="D461">
        <v>23.757999999999999</v>
      </c>
      <c r="E461">
        <v>-6.61</v>
      </c>
    </row>
    <row r="462" spans="2:5" x14ac:dyDescent="0.4">
      <c r="B462">
        <v>45.249588000000003</v>
      </c>
      <c r="C462">
        <v>1442.9647</v>
      </c>
      <c r="D462">
        <v>23.754000000000001</v>
      </c>
      <c r="E462">
        <v>-6.6</v>
      </c>
    </row>
    <row r="463" spans="2:5" x14ac:dyDescent="0.4">
      <c r="B463">
        <v>45.349594000000003</v>
      </c>
      <c r="C463">
        <v>1442.9760329999999</v>
      </c>
      <c r="D463">
        <v>23.734000000000002</v>
      </c>
      <c r="E463">
        <v>-6.51</v>
      </c>
    </row>
    <row r="464" spans="2:5" x14ac:dyDescent="0.4">
      <c r="B464">
        <v>45.449599999999997</v>
      </c>
      <c r="C464">
        <v>1442.962182</v>
      </c>
      <c r="D464">
        <v>23.783999999999999</v>
      </c>
      <c r="E464">
        <v>-6.71</v>
      </c>
    </row>
    <row r="465" spans="2:5" x14ac:dyDescent="0.4">
      <c r="B465">
        <v>45.551606</v>
      </c>
      <c r="C465">
        <v>1442.955886</v>
      </c>
      <c r="D465">
        <v>23.692</v>
      </c>
      <c r="E465">
        <v>-6.65</v>
      </c>
    </row>
    <row r="466" spans="2:5" x14ac:dyDescent="0.4">
      <c r="B466">
        <v>45.649611</v>
      </c>
      <c r="C466">
        <v>1442.970998</v>
      </c>
      <c r="D466">
        <v>23.814</v>
      </c>
      <c r="E466">
        <v>-6.48</v>
      </c>
    </row>
    <row r="467" spans="2:5" x14ac:dyDescent="0.4">
      <c r="B467">
        <v>45.749617000000001</v>
      </c>
      <c r="C467">
        <v>1442.970998</v>
      </c>
      <c r="D467">
        <v>23.814</v>
      </c>
      <c r="E467">
        <v>-6.48</v>
      </c>
    </row>
    <row r="468" spans="2:5" x14ac:dyDescent="0.4">
      <c r="B468">
        <v>45.849623000000001</v>
      </c>
      <c r="C468">
        <v>1442.973516</v>
      </c>
      <c r="D468">
        <v>23.844000000000001</v>
      </c>
      <c r="E468">
        <v>-6.58</v>
      </c>
    </row>
    <row r="469" spans="2:5" x14ac:dyDescent="0.4">
      <c r="B469">
        <v>45.949627999999997</v>
      </c>
      <c r="C469">
        <v>1442.9634430000001</v>
      </c>
      <c r="D469">
        <v>23.812000000000001</v>
      </c>
      <c r="E469">
        <v>-6.68</v>
      </c>
    </row>
    <row r="470" spans="2:5" x14ac:dyDescent="0.4">
      <c r="B470">
        <v>46.049633999999998</v>
      </c>
      <c r="C470">
        <v>1442.9735169999999</v>
      </c>
      <c r="D470">
        <v>23.783999999999999</v>
      </c>
      <c r="E470">
        <v>-6.52</v>
      </c>
    </row>
    <row r="471" spans="2:5" x14ac:dyDescent="0.4">
      <c r="B471">
        <v>46.149639999999998</v>
      </c>
      <c r="C471">
        <v>1442.978554</v>
      </c>
      <c r="D471">
        <v>23.826000000000001</v>
      </c>
      <c r="E471">
        <v>-6.56</v>
      </c>
    </row>
    <row r="472" spans="2:5" x14ac:dyDescent="0.4">
      <c r="B472">
        <v>46.249645000000001</v>
      </c>
      <c r="C472">
        <v>1442.96848</v>
      </c>
      <c r="D472">
        <v>23.79</v>
      </c>
      <c r="E472">
        <v>-6.68</v>
      </c>
    </row>
    <row r="473" spans="2:5" x14ac:dyDescent="0.4">
      <c r="B473">
        <v>46.349651000000001</v>
      </c>
      <c r="C473">
        <v>1442.972258</v>
      </c>
      <c r="D473">
        <v>23.738</v>
      </c>
      <c r="E473">
        <v>-6.57</v>
      </c>
    </row>
    <row r="474" spans="2:5" x14ac:dyDescent="0.4">
      <c r="B474">
        <v>46.449657000000002</v>
      </c>
      <c r="C474">
        <v>1442.976036</v>
      </c>
      <c r="D474">
        <v>23.75</v>
      </c>
      <c r="E474">
        <v>-6.57</v>
      </c>
    </row>
    <row r="475" spans="2:5" x14ac:dyDescent="0.4">
      <c r="B475">
        <v>46.549663000000002</v>
      </c>
      <c r="C475">
        <v>1442.9672210000001</v>
      </c>
      <c r="D475">
        <v>23.782</v>
      </c>
      <c r="E475">
        <v>-6.67</v>
      </c>
    </row>
    <row r="476" spans="2:5" x14ac:dyDescent="0.4">
      <c r="B476">
        <v>46.649667999999998</v>
      </c>
      <c r="C476">
        <v>1442.9609250000001</v>
      </c>
      <c r="D476">
        <v>23.725999999999999</v>
      </c>
      <c r="E476">
        <v>-6.65</v>
      </c>
    </row>
    <row r="477" spans="2:5" x14ac:dyDescent="0.4">
      <c r="B477">
        <v>46.749673999999999</v>
      </c>
      <c r="C477">
        <v>1442.96974</v>
      </c>
      <c r="D477">
        <v>23.75</v>
      </c>
      <c r="E477">
        <v>-6.53</v>
      </c>
    </row>
    <row r="478" spans="2:5" x14ac:dyDescent="0.4">
      <c r="B478">
        <v>46.853679999999997</v>
      </c>
      <c r="C478">
        <v>1442.9647030000001</v>
      </c>
      <c r="D478">
        <v>23.751999999999999</v>
      </c>
      <c r="E478">
        <v>-6.64</v>
      </c>
    </row>
    <row r="479" spans="2:5" x14ac:dyDescent="0.4">
      <c r="B479">
        <v>46.949686</v>
      </c>
      <c r="C479">
        <v>1442.957148</v>
      </c>
      <c r="D479">
        <v>23.686</v>
      </c>
      <c r="E479">
        <v>-6.66</v>
      </c>
    </row>
    <row r="480" spans="2:5" x14ac:dyDescent="0.4">
      <c r="B480">
        <v>47.049691000000003</v>
      </c>
      <c r="C480">
        <v>1442.9659630000001</v>
      </c>
      <c r="D480">
        <v>23.774000000000001</v>
      </c>
      <c r="E480">
        <v>-6.53</v>
      </c>
    </row>
    <row r="481" spans="2:5" x14ac:dyDescent="0.4">
      <c r="B481">
        <v>47.149697000000003</v>
      </c>
      <c r="C481">
        <v>1442.958408</v>
      </c>
      <c r="D481">
        <v>23.827999999999999</v>
      </c>
      <c r="E481">
        <v>-6.66</v>
      </c>
    </row>
    <row r="482" spans="2:5" x14ac:dyDescent="0.4">
      <c r="B482">
        <v>47.249701999999999</v>
      </c>
      <c r="C482">
        <v>1442.9558890000001</v>
      </c>
      <c r="D482">
        <v>23.754000000000001</v>
      </c>
      <c r="E482">
        <v>-6.62</v>
      </c>
    </row>
    <row r="483" spans="2:5" x14ac:dyDescent="0.4">
      <c r="B483">
        <v>47.349708999999997</v>
      </c>
      <c r="C483">
        <v>1442.9634450000001</v>
      </c>
      <c r="D483">
        <v>23.782</v>
      </c>
      <c r="E483">
        <v>-6.54</v>
      </c>
    </row>
    <row r="484" spans="2:5" x14ac:dyDescent="0.4">
      <c r="B484">
        <v>47.449714</v>
      </c>
      <c r="C484">
        <v>1442.960926</v>
      </c>
      <c r="D484">
        <v>23.734000000000002</v>
      </c>
      <c r="E484">
        <v>-6.62</v>
      </c>
    </row>
    <row r="485" spans="2:5" x14ac:dyDescent="0.4">
      <c r="B485">
        <v>47.599722999999997</v>
      </c>
      <c r="C485">
        <v>1442.960926</v>
      </c>
      <c r="D485">
        <v>23.734000000000002</v>
      </c>
      <c r="E485">
        <v>-6.62</v>
      </c>
    </row>
    <row r="486" spans="2:5" x14ac:dyDescent="0.4">
      <c r="B486">
        <v>47.699728</v>
      </c>
      <c r="C486">
        <v>1442.9533710000001</v>
      </c>
      <c r="D486">
        <v>23.7</v>
      </c>
      <c r="E486">
        <v>-6.66</v>
      </c>
    </row>
    <row r="487" spans="2:5" x14ac:dyDescent="0.4">
      <c r="B487">
        <v>47.799734000000001</v>
      </c>
      <c r="C487">
        <v>1442.9609270000001</v>
      </c>
      <c r="D487">
        <v>23.771999999999998</v>
      </c>
      <c r="E487">
        <v>-6.54</v>
      </c>
    </row>
    <row r="488" spans="2:5" x14ac:dyDescent="0.4">
      <c r="B488">
        <v>47.899740000000001</v>
      </c>
      <c r="C488">
        <v>1442.962186</v>
      </c>
      <c r="D488">
        <v>23.815999999999999</v>
      </c>
      <c r="E488">
        <v>-6.59</v>
      </c>
    </row>
    <row r="489" spans="2:5" x14ac:dyDescent="0.4">
      <c r="B489">
        <v>47.999744999999997</v>
      </c>
      <c r="C489">
        <v>1442.959668</v>
      </c>
      <c r="D489">
        <v>23.725999999999999</v>
      </c>
      <c r="E489">
        <v>-6.62</v>
      </c>
    </row>
    <row r="490" spans="2:5" x14ac:dyDescent="0.4">
      <c r="B490">
        <v>48.099750999999998</v>
      </c>
      <c r="C490">
        <v>1442.9634450000001</v>
      </c>
      <c r="D490">
        <v>23.704000000000001</v>
      </c>
      <c r="E490">
        <v>-6.57</v>
      </c>
    </row>
    <row r="491" spans="2:5" x14ac:dyDescent="0.4">
      <c r="B491">
        <v>48.199756999999998</v>
      </c>
      <c r="C491">
        <v>1442.969742</v>
      </c>
      <c r="D491">
        <v>23.768000000000001</v>
      </c>
      <c r="E491">
        <v>-6.55</v>
      </c>
    </row>
    <row r="492" spans="2:5" x14ac:dyDescent="0.4">
      <c r="B492">
        <v>48.299762999999999</v>
      </c>
      <c r="C492">
        <v>1442.9508539999999</v>
      </c>
      <c r="D492">
        <v>23.795999999999999</v>
      </c>
      <c r="E492">
        <v>-6.75</v>
      </c>
    </row>
    <row r="493" spans="2:5" x14ac:dyDescent="0.4">
      <c r="B493">
        <v>48.399768000000002</v>
      </c>
      <c r="C493">
        <v>1442.9105649999999</v>
      </c>
      <c r="D493">
        <v>23.81</v>
      </c>
      <c r="E493">
        <v>-6.92</v>
      </c>
    </row>
    <row r="494" spans="2:5" x14ac:dyDescent="0.4">
      <c r="B494">
        <v>48.499774000000002</v>
      </c>
      <c r="C494">
        <v>1443.182933</v>
      </c>
      <c r="D494">
        <v>24.698</v>
      </c>
      <c r="E494">
        <v>-4.4400000000000004</v>
      </c>
    </row>
    <row r="495" spans="2:5" x14ac:dyDescent="0.4">
      <c r="B495">
        <v>48.599780000000003</v>
      </c>
      <c r="C495">
        <v>1443.0696210000001</v>
      </c>
      <c r="D495">
        <v>23.792000000000002</v>
      </c>
      <c r="E495">
        <v>-7.5</v>
      </c>
    </row>
    <row r="496" spans="2:5" x14ac:dyDescent="0.4">
      <c r="B496">
        <v>48.699786000000003</v>
      </c>
      <c r="C496">
        <v>1443.152763</v>
      </c>
      <c r="D496">
        <v>23.7</v>
      </c>
      <c r="E496">
        <v>-5.94</v>
      </c>
    </row>
    <row r="497" spans="2:5" x14ac:dyDescent="0.4">
      <c r="B497">
        <v>48.799790999999999</v>
      </c>
      <c r="C497">
        <v>1443.0180559999999</v>
      </c>
      <c r="D497">
        <v>24.094000000000001</v>
      </c>
      <c r="E497">
        <v>-7.67</v>
      </c>
    </row>
    <row r="498" spans="2:5" x14ac:dyDescent="0.4">
      <c r="B498">
        <v>48.901797000000002</v>
      </c>
      <c r="C498">
        <v>1442.9425160000001</v>
      </c>
      <c r="D498">
        <v>23.138000000000002</v>
      </c>
      <c r="E498">
        <v>-7.2</v>
      </c>
    </row>
    <row r="499" spans="2:5" x14ac:dyDescent="0.4">
      <c r="B499">
        <v>48.999803</v>
      </c>
      <c r="C499">
        <v>1442.9299249999999</v>
      </c>
      <c r="D499">
        <v>23.782</v>
      </c>
      <c r="E499">
        <v>-6.7</v>
      </c>
    </row>
    <row r="500" spans="2:5" x14ac:dyDescent="0.4">
      <c r="B500">
        <v>49.099809</v>
      </c>
      <c r="C500">
        <v>1442.99542</v>
      </c>
      <c r="D500">
        <v>23.672000000000001</v>
      </c>
      <c r="E500">
        <v>-6.08</v>
      </c>
    </row>
    <row r="501" spans="2:5" x14ac:dyDescent="0.4">
      <c r="B501">
        <v>49.199814000000003</v>
      </c>
      <c r="C501">
        <v>1442.99542</v>
      </c>
      <c r="D501">
        <v>23.602</v>
      </c>
      <c r="E501">
        <v>-6.6</v>
      </c>
    </row>
    <row r="502" spans="2:5" x14ac:dyDescent="0.4">
      <c r="B502">
        <v>49.299819999999997</v>
      </c>
      <c r="C502">
        <v>1442.9790499999999</v>
      </c>
      <c r="D502">
        <v>23.602</v>
      </c>
      <c r="E502">
        <v>-6.73</v>
      </c>
    </row>
    <row r="503" spans="2:5" x14ac:dyDescent="0.4">
      <c r="B503">
        <v>49.399825999999997</v>
      </c>
      <c r="C503">
        <v>1442.975273</v>
      </c>
      <c r="D503">
        <v>23.7</v>
      </c>
      <c r="E503">
        <v>-6.63</v>
      </c>
    </row>
    <row r="504" spans="2:5" x14ac:dyDescent="0.4">
      <c r="B504">
        <v>49.549833999999997</v>
      </c>
      <c r="C504">
        <v>1442.9803099999999</v>
      </c>
      <c r="D504">
        <v>23.762</v>
      </c>
      <c r="E504">
        <v>-6.56</v>
      </c>
    </row>
    <row r="505" spans="2:5" x14ac:dyDescent="0.4">
      <c r="B505">
        <v>49.649839999999998</v>
      </c>
      <c r="C505">
        <v>1442.99794</v>
      </c>
      <c r="D505">
        <v>23.754000000000001</v>
      </c>
      <c r="E505">
        <v>-6.46</v>
      </c>
    </row>
    <row r="506" spans="2:5" x14ac:dyDescent="0.4">
      <c r="B506">
        <v>49.748846</v>
      </c>
      <c r="C506">
        <v>1442.688306</v>
      </c>
      <c r="D506">
        <v>24.295999999999999</v>
      </c>
      <c r="E506">
        <v>-9.06</v>
      </c>
    </row>
    <row r="507" spans="2:5" x14ac:dyDescent="0.4">
      <c r="B507">
        <v>49.848851000000003</v>
      </c>
      <c r="C507">
        <v>1442.724821</v>
      </c>
      <c r="D507">
        <v>23.786000000000001</v>
      </c>
      <c r="E507">
        <v>-6.31</v>
      </c>
    </row>
    <row r="508" spans="2:5" x14ac:dyDescent="0.4">
      <c r="B508">
        <v>49.998860000000001</v>
      </c>
      <c r="C508">
        <v>1443.0578210000001</v>
      </c>
      <c r="D508">
        <v>27.225999999999999</v>
      </c>
      <c r="E508">
        <v>-3.96</v>
      </c>
    </row>
    <row r="509" spans="2:5" x14ac:dyDescent="0.4">
      <c r="B509">
        <v>50.098866000000001</v>
      </c>
      <c r="C509">
        <v>1443.321373</v>
      </c>
      <c r="D509">
        <v>24.212</v>
      </c>
      <c r="E509">
        <v>-4.51</v>
      </c>
    </row>
    <row r="510" spans="2:5" x14ac:dyDescent="0.4">
      <c r="B510">
        <v>50.198870999999997</v>
      </c>
      <c r="C510">
        <v>1443.2105670000001</v>
      </c>
      <c r="D510">
        <v>24.094000000000001</v>
      </c>
      <c r="E510">
        <v>-7.48</v>
      </c>
    </row>
    <row r="511" spans="2:5" x14ac:dyDescent="0.4">
      <c r="B511">
        <v>50.298876999999997</v>
      </c>
      <c r="C511">
        <v>1443.175307</v>
      </c>
      <c r="D511">
        <v>23.736000000000001</v>
      </c>
      <c r="E511">
        <v>-6.88</v>
      </c>
    </row>
    <row r="512" spans="2:5" x14ac:dyDescent="0.4">
      <c r="B512">
        <v>50.448884999999997</v>
      </c>
      <c r="C512">
        <v>1443.124939</v>
      </c>
      <c r="D512">
        <v>23.786000000000001</v>
      </c>
      <c r="E512">
        <v>-7</v>
      </c>
    </row>
    <row r="513" spans="2:5" x14ac:dyDescent="0.4">
      <c r="B513">
        <v>50.548892000000002</v>
      </c>
      <c r="C513">
        <v>1443.0959760000001</v>
      </c>
      <c r="D513">
        <v>23.622</v>
      </c>
      <c r="E513">
        <v>-6.83</v>
      </c>
    </row>
    <row r="514" spans="2:5" x14ac:dyDescent="0.4">
      <c r="B514">
        <v>50.648896999999998</v>
      </c>
      <c r="C514">
        <v>1443.07331</v>
      </c>
      <c r="D514">
        <v>23.756</v>
      </c>
      <c r="E514">
        <v>-6.78</v>
      </c>
    </row>
    <row r="515" spans="2:5" x14ac:dyDescent="0.4">
      <c r="B515">
        <v>50.748902999999999</v>
      </c>
      <c r="C515">
        <v>1443.0594579999999</v>
      </c>
      <c r="D515">
        <v>23.681999999999999</v>
      </c>
      <c r="E515">
        <v>-6.71</v>
      </c>
    </row>
    <row r="516" spans="2:5" x14ac:dyDescent="0.4">
      <c r="B516">
        <v>50.848908000000002</v>
      </c>
      <c r="C516">
        <v>1442.8832279999999</v>
      </c>
      <c r="D516">
        <v>24.248000000000001</v>
      </c>
      <c r="E516">
        <v>-8</v>
      </c>
    </row>
    <row r="517" spans="2:5" x14ac:dyDescent="0.4">
      <c r="B517">
        <v>50.998916999999999</v>
      </c>
      <c r="C517">
        <v>1442.8832279999999</v>
      </c>
      <c r="D517">
        <v>24.248000000000001</v>
      </c>
      <c r="E517">
        <v>-8</v>
      </c>
    </row>
    <row r="518" spans="2:5" x14ac:dyDescent="0.4">
      <c r="B518">
        <v>51.098922999999999</v>
      </c>
      <c r="C518">
        <v>1442.909672</v>
      </c>
      <c r="D518">
        <v>23.762</v>
      </c>
      <c r="E518">
        <v>-6.39</v>
      </c>
    </row>
    <row r="519" spans="2:5" x14ac:dyDescent="0.4">
      <c r="B519">
        <v>51.198928000000002</v>
      </c>
      <c r="C519">
        <v>1442.9084130000001</v>
      </c>
      <c r="D519">
        <v>23.777999999999999</v>
      </c>
      <c r="E519">
        <v>-6.61</v>
      </c>
    </row>
    <row r="520" spans="2:5" x14ac:dyDescent="0.4">
      <c r="B520">
        <v>51.298934000000003</v>
      </c>
      <c r="C520">
        <v>1442.919746</v>
      </c>
      <c r="D520">
        <v>23.702000000000002</v>
      </c>
      <c r="E520">
        <v>-6.51</v>
      </c>
    </row>
    <row r="521" spans="2:5" x14ac:dyDescent="0.4">
      <c r="B521">
        <v>51.398940000000003</v>
      </c>
      <c r="C521">
        <v>1442.932339</v>
      </c>
      <c r="D521">
        <v>23.728000000000002</v>
      </c>
      <c r="E521">
        <v>-6.5</v>
      </c>
    </row>
    <row r="522" spans="2:5" x14ac:dyDescent="0.4">
      <c r="B522">
        <v>51.498945999999997</v>
      </c>
      <c r="C522">
        <v>1442.9172289999999</v>
      </c>
      <c r="D522">
        <v>23.826000000000001</v>
      </c>
      <c r="E522">
        <v>-6.72</v>
      </c>
    </row>
    <row r="523" spans="2:5" x14ac:dyDescent="0.4">
      <c r="B523">
        <v>51.598951</v>
      </c>
      <c r="C523">
        <v>1443.045736</v>
      </c>
      <c r="D523">
        <v>23.734000000000002</v>
      </c>
      <c r="E523">
        <v>-5.58</v>
      </c>
    </row>
    <row r="524" spans="2:5" x14ac:dyDescent="0.4">
      <c r="B524">
        <v>51.699956999999998</v>
      </c>
      <c r="C524">
        <v>1443.050774</v>
      </c>
      <c r="D524">
        <v>23.975999999999999</v>
      </c>
      <c r="E524">
        <v>-6.56</v>
      </c>
    </row>
    <row r="525" spans="2:5" x14ac:dyDescent="0.4">
      <c r="B525">
        <v>51.807963000000001</v>
      </c>
      <c r="C525">
        <v>1443.0041859999999</v>
      </c>
      <c r="D525">
        <v>23.783999999999999</v>
      </c>
      <c r="E525">
        <v>-6.97</v>
      </c>
    </row>
    <row r="526" spans="2:5" x14ac:dyDescent="0.4">
      <c r="B526">
        <v>51.898969000000001</v>
      </c>
      <c r="C526">
        <v>1443.0079639999999</v>
      </c>
      <c r="D526">
        <v>23.66</v>
      </c>
      <c r="E526">
        <v>-6.57</v>
      </c>
    </row>
    <row r="527" spans="2:5" x14ac:dyDescent="0.4">
      <c r="B527">
        <v>51.998973999999997</v>
      </c>
      <c r="C527">
        <v>1443.0079639999999</v>
      </c>
      <c r="D527">
        <v>23.66</v>
      </c>
      <c r="E527">
        <v>-6.57</v>
      </c>
    </row>
    <row r="528" spans="2:5" x14ac:dyDescent="0.4">
      <c r="B528">
        <v>52.098979999999997</v>
      </c>
      <c r="C528">
        <v>1443.013001</v>
      </c>
      <c r="D528">
        <v>23.76</v>
      </c>
      <c r="E528">
        <v>-6.56</v>
      </c>
    </row>
    <row r="529" spans="2:5" x14ac:dyDescent="0.4">
      <c r="B529">
        <v>52.198985999999998</v>
      </c>
      <c r="C529">
        <v>1443.006705</v>
      </c>
      <c r="D529">
        <v>23.77</v>
      </c>
      <c r="E529">
        <v>-6.65</v>
      </c>
    </row>
    <row r="530" spans="2:5" x14ac:dyDescent="0.4">
      <c r="B530">
        <v>52.298991999999998</v>
      </c>
      <c r="C530">
        <v>1443.0192979999999</v>
      </c>
      <c r="D530">
        <v>23.795999999999999</v>
      </c>
      <c r="E530">
        <v>-6.5</v>
      </c>
    </row>
    <row r="531" spans="2:5" x14ac:dyDescent="0.4">
      <c r="B531">
        <v>52.398997000000001</v>
      </c>
      <c r="C531">
        <v>1443.007965</v>
      </c>
      <c r="D531">
        <v>23.815999999999999</v>
      </c>
      <c r="E531">
        <v>-6.69</v>
      </c>
    </row>
    <row r="532" spans="2:5" x14ac:dyDescent="0.4">
      <c r="B532">
        <v>52.499003000000002</v>
      </c>
      <c r="C532">
        <v>1442.9978920000001</v>
      </c>
      <c r="D532">
        <v>23.814</v>
      </c>
      <c r="E532">
        <v>-6.68</v>
      </c>
    </row>
    <row r="533" spans="2:5" x14ac:dyDescent="0.4">
      <c r="B533">
        <v>52.599009000000002</v>
      </c>
      <c r="C533">
        <v>1443.009225</v>
      </c>
      <c r="D533">
        <v>23.794</v>
      </c>
      <c r="E533">
        <v>-6.51</v>
      </c>
    </row>
    <row r="534" spans="2:5" x14ac:dyDescent="0.4">
      <c r="B534">
        <v>52.699013999999998</v>
      </c>
      <c r="C534">
        <v>1443.0218190000001</v>
      </c>
      <c r="D534">
        <v>23.728000000000002</v>
      </c>
      <c r="E534">
        <v>-6.5</v>
      </c>
    </row>
    <row r="535" spans="2:5" x14ac:dyDescent="0.4">
      <c r="B535">
        <v>52.799019999999999</v>
      </c>
      <c r="C535">
        <v>1443.0495249999999</v>
      </c>
      <c r="D535">
        <v>23.576000000000001</v>
      </c>
      <c r="E535">
        <v>-6.38</v>
      </c>
    </row>
    <row r="536" spans="2:5" x14ac:dyDescent="0.4">
      <c r="B536">
        <v>52.899025999999999</v>
      </c>
      <c r="C536">
        <v>1443.035674</v>
      </c>
      <c r="D536">
        <v>23.725999999999999</v>
      </c>
      <c r="E536">
        <v>-6.71</v>
      </c>
    </row>
    <row r="537" spans="2:5" x14ac:dyDescent="0.4">
      <c r="B537">
        <v>52.999032</v>
      </c>
      <c r="C537">
        <v>1443.0079720000001</v>
      </c>
      <c r="D537">
        <v>23.744</v>
      </c>
      <c r="E537">
        <v>-6.82</v>
      </c>
    </row>
    <row r="538" spans="2:5" x14ac:dyDescent="0.4">
      <c r="B538">
        <v>53.099037000000003</v>
      </c>
      <c r="C538">
        <v>1442.989084</v>
      </c>
      <c r="D538">
        <v>23.664000000000001</v>
      </c>
      <c r="E538">
        <v>-6.75</v>
      </c>
    </row>
    <row r="539" spans="2:5" x14ac:dyDescent="0.4">
      <c r="B539">
        <v>53.199043000000003</v>
      </c>
      <c r="C539">
        <v>1442.982788</v>
      </c>
      <c r="D539">
        <v>23.72</v>
      </c>
      <c r="E539">
        <v>-6.65</v>
      </c>
    </row>
    <row r="540" spans="2:5" x14ac:dyDescent="0.4">
      <c r="B540">
        <v>53.305048999999997</v>
      </c>
      <c r="C540">
        <v>1443.10878</v>
      </c>
      <c r="D540">
        <v>24.045999999999999</v>
      </c>
      <c r="E540">
        <v>-5.6</v>
      </c>
    </row>
    <row r="541" spans="2:5" x14ac:dyDescent="0.4">
      <c r="B541">
        <v>53.399054999999997</v>
      </c>
      <c r="C541">
        <v>1443.0823359999999</v>
      </c>
      <c r="D541">
        <v>23.725999999999999</v>
      </c>
      <c r="E541">
        <v>-6.81</v>
      </c>
    </row>
    <row r="542" spans="2:5" x14ac:dyDescent="0.4">
      <c r="B542">
        <v>53.49906</v>
      </c>
      <c r="C542">
        <v>1443.040784</v>
      </c>
      <c r="D542">
        <v>23.225999999999999</v>
      </c>
      <c r="E542">
        <v>-6.93</v>
      </c>
    </row>
    <row r="543" spans="2:5" x14ac:dyDescent="0.4">
      <c r="B543">
        <v>53.599066000000001</v>
      </c>
      <c r="C543">
        <v>1443.0193770000001</v>
      </c>
      <c r="D543">
        <v>23.672000000000001</v>
      </c>
      <c r="E543">
        <v>-6.77</v>
      </c>
    </row>
    <row r="544" spans="2:5" x14ac:dyDescent="0.4">
      <c r="B544">
        <v>53.699071000000004</v>
      </c>
      <c r="C544">
        <v>1443.0193770000001</v>
      </c>
      <c r="D544">
        <v>23.664000000000001</v>
      </c>
      <c r="E544">
        <v>-6.6</v>
      </c>
    </row>
    <row r="545" spans="2:5" x14ac:dyDescent="0.4">
      <c r="B545">
        <v>53.799076999999997</v>
      </c>
      <c r="C545">
        <v>1443.0193770000001</v>
      </c>
      <c r="D545">
        <v>23.664000000000001</v>
      </c>
      <c r="E545">
        <v>-6.6</v>
      </c>
    </row>
    <row r="546" spans="2:5" x14ac:dyDescent="0.4">
      <c r="B546">
        <v>53.899082999999997</v>
      </c>
      <c r="C546">
        <v>1443.029452</v>
      </c>
      <c r="D546">
        <v>23.67</v>
      </c>
      <c r="E546">
        <v>-6.52</v>
      </c>
    </row>
    <row r="547" spans="2:5" x14ac:dyDescent="0.4">
      <c r="B547">
        <v>53.999088999999998</v>
      </c>
      <c r="C547">
        <v>1443.0042679999999</v>
      </c>
      <c r="D547">
        <v>24.096</v>
      </c>
      <c r="E547">
        <v>-6.8</v>
      </c>
    </row>
    <row r="548" spans="2:5" x14ac:dyDescent="0.4">
      <c r="B548">
        <v>54.099094000000001</v>
      </c>
      <c r="C548">
        <v>1443.0042679999999</v>
      </c>
      <c r="D548">
        <v>23.751999999999999</v>
      </c>
      <c r="E548">
        <v>-6.6</v>
      </c>
    </row>
    <row r="549" spans="2:5" x14ac:dyDescent="0.4">
      <c r="B549">
        <v>54.199100000000001</v>
      </c>
      <c r="C549">
        <v>1443.0319750000001</v>
      </c>
      <c r="D549">
        <v>23.876000000000001</v>
      </c>
      <c r="E549">
        <v>-6.38</v>
      </c>
    </row>
    <row r="550" spans="2:5" x14ac:dyDescent="0.4">
      <c r="B550">
        <v>54.299106000000002</v>
      </c>
      <c r="C550">
        <v>1443.0395309999999</v>
      </c>
      <c r="D550">
        <v>23.617999999999999</v>
      </c>
      <c r="E550">
        <v>-6.54</v>
      </c>
    </row>
    <row r="551" spans="2:5" x14ac:dyDescent="0.4">
      <c r="B551">
        <v>54.399112000000002</v>
      </c>
      <c r="C551">
        <v>1442.991685</v>
      </c>
      <c r="D551">
        <v>23.896000000000001</v>
      </c>
      <c r="E551">
        <v>-6.98</v>
      </c>
    </row>
    <row r="552" spans="2:5" x14ac:dyDescent="0.4">
      <c r="B552">
        <v>54.499116999999998</v>
      </c>
      <c r="C552">
        <v>1442.9853889999999</v>
      </c>
      <c r="D552">
        <v>23.762</v>
      </c>
      <c r="E552">
        <v>-6.65</v>
      </c>
    </row>
    <row r="553" spans="2:5" x14ac:dyDescent="0.4">
      <c r="B553">
        <v>54.599122999999999</v>
      </c>
      <c r="C553">
        <v>1442.980352</v>
      </c>
      <c r="D553">
        <v>23.748000000000001</v>
      </c>
      <c r="E553">
        <v>-6.64</v>
      </c>
    </row>
    <row r="554" spans="2:5" x14ac:dyDescent="0.4">
      <c r="B554">
        <v>54.699128999999999</v>
      </c>
      <c r="C554">
        <v>1442.8104229999999</v>
      </c>
      <c r="D554">
        <v>23.655999999999999</v>
      </c>
      <c r="E554">
        <v>-7.95</v>
      </c>
    </row>
    <row r="555" spans="2:5" x14ac:dyDescent="0.4">
      <c r="B555">
        <v>54.799134000000002</v>
      </c>
      <c r="C555">
        <v>1442.716017</v>
      </c>
      <c r="D555">
        <v>23.334</v>
      </c>
      <c r="E555">
        <v>-7.35</v>
      </c>
    </row>
    <row r="556" spans="2:5" x14ac:dyDescent="0.4">
      <c r="B556">
        <v>54.903140999999998</v>
      </c>
      <c r="C556">
        <v>1442.747496</v>
      </c>
      <c r="D556">
        <v>23.521999999999998</v>
      </c>
      <c r="E556">
        <v>-6.35</v>
      </c>
    </row>
    <row r="557" spans="2:5" x14ac:dyDescent="0.4">
      <c r="B557">
        <v>54.999146000000003</v>
      </c>
      <c r="C557">
        <v>1442.7789749999999</v>
      </c>
      <c r="D557">
        <v>23.847999999999999</v>
      </c>
      <c r="E557">
        <v>-6.35</v>
      </c>
    </row>
    <row r="558" spans="2:5" x14ac:dyDescent="0.4">
      <c r="B558">
        <v>55.099151999999997</v>
      </c>
      <c r="C558">
        <v>1442.796603</v>
      </c>
      <c r="D558">
        <v>23.716000000000001</v>
      </c>
      <c r="E558">
        <v>-6.46</v>
      </c>
    </row>
    <row r="559" spans="2:5" x14ac:dyDescent="0.4">
      <c r="B559">
        <v>55.199157</v>
      </c>
      <c r="C559">
        <v>1442.831862</v>
      </c>
      <c r="D559">
        <v>23.58</v>
      </c>
      <c r="E559">
        <v>-6.32</v>
      </c>
    </row>
    <row r="560" spans="2:5" x14ac:dyDescent="0.4">
      <c r="B560">
        <v>55.299163</v>
      </c>
      <c r="C560">
        <v>1442.8658620000001</v>
      </c>
      <c r="D560">
        <v>23.832000000000001</v>
      </c>
      <c r="E560">
        <v>-6.33</v>
      </c>
    </row>
    <row r="561" spans="2:5" x14ac:dyDescent="0.4">
      <c r="B561">
        <v>55.399169000000001</v>
      </c>
      <c r="C561">
        <v>1442.877195</v>
      </c>
      <c r="D561">
        <v>23.673999999999999</v>
      </c>
      <c r="E561">
        <v>-6.51</v>
      </c>
    </row>
    <row r="562" spans="2:5" x14ac:dyDescent="0.4">
      <c r="B562">
        <v>55.499175000000001</v>
      </c>
      <c r="C562">
        <v>1442.90364</v>
      </c>
      <c r="D562">
        <v>23.59</v>
      </c>
      <c r="E562">
        <v>-6.39</v>
      </c>
    </row>
    <row r="563" spans="2:5" x14ac:dyDescent="0.4">
      <c r="B563">
        <v>55.599179999999997</v>
      </c>
      <c r="C563">
        <v>1442.9149729999999</v>
      </c>
      <c r="D563">
        <v>23.696000000000002</v>
      </c>
      <c r="E563">
        <v>-6.51</v>
      </c>
    </row>
    <row r="564" spans="2:5" x14ac:dyDescent="0.4">
      <c r="B564">
        <v>55.699185999999997</v>
      </c>
      <c r="C564">
        <v>1442.91875</v>
      </c>
      <c r="D564">
        <v>23.59</v>
      </c>
      <c r="E564">
        <v>-6.57</v>
      </c>
    </row>
    <row r="565" spans="2:5" x14ac:dyDescent="0.4">
      <c r="B565">
        <v>55.849195000000002</v>
      </c>
      <c r="C565">
        <v>1442.931343</v>
      </c>
      <c r="D565">
        <v>23.635999999999999</v>
      </c>
      <c r="E565">
        <v>-6.5</v>
      </c>
    </row>
    <row r="566" spans="2:5" x14ac:dyDescent="0.4">
      <c r="B566">
        <v>55.949199999999998</v>
      </c>
      <c r="C566">
        <v>1442.9288240000001</v>
      </c>
      <c r="D566">
        <v>23.706</v>
      </c>
      <c r="E566">
        <v>-6.62</v>
      </c>
    </row>
    <row r="567" spans="2:5" x14ac:dyDescent="0.4">
      <c r="B567">
        <v>56.049205999999998</v>
      </c>
      <c r="C567">
        <v>1442.941417</v>
      </c>
      <c r="D567">
        <v>23.59</v>
      </c>
      <c r="E567">
        <v>-6.5</v>
      </c>
    </row>
    <row r="568" spans="2:5" x14ac:dyDescent="0.4">
      <c r="B568">
        <v>56.149211999999999</v>
      </c>
      <c r="C568">
        <v>1442.964084</v>
      </c>
      <c r="D568">
        <v>23.654</v>
      </c>
      <c r="E568">
        <v>-6.42</v>
      </c>
    </row>
    <row r="569" spans="2:5" x14ac:dyDescent="0.4">
      <c r="B569">
        <v>56.249217999999999</v>
      </c>
      <c r="C569">
        <v>1443.0421799999999</v>
      </c>
      <c r="D569">
        <v>23.79</v>
      </c>
      <c r="E569">
        <v>-5.98</v>
      </c>
    </row>
    <row r="570" spans="2:5" x14ac:dyDescent="0.4">
      <c r="B570">
        <v>56.349223000000002</v>
      </c>
      <c r="C570">
        <v>1443.0333659999999</v>
      </c>
      <c r="D570">
        <v>23.391999999999999</v>
      </c>
      <c r="E570">
        <v>-6.67</v>
      </c>
    </row>
    <row r="571" spans="2:5" x14ac:dyDescent="0.4">
      <c r="B571">
        <v>56.499231999999999</v>
      </c>
      <c r="C571">
        <v>1442.977967</v>
      </c>
      <c r="D571">
        <v>23.762</v>
      </c>
      <c r="E571">
        <v>-7.04</v>
      </c>
    </row>
    <row r="572" spans="2:5" x14ac:dyDescent="0.4">
      <c r="B572">
        <v>56.599237000000002</v>
      </c>
      <c r="C572">
        <v>1442.8961360000001</v>
      </c>
      <c r="D572">
        <v>23.661999999999999</v>
      </c>
      <c r="E572">
        <v>-7.25</v>
      </c>
    </row>
    <row r="573" spans="2:5" x14ac:dyDescent="0.4">
      <c r="B573">
        <v>56.699243000000003</v>
      </c>
      <c r="C573">
        <v>1443.0170780000001</v>
      </c>
      <c r="D573">
        <v>23.344000000000001</v>
      </c>
      <c r="E573">
        <v>-5.64</v>
      </c>
    </row>
    <row r="574" spans="2:5" x14ac:dyDescent="0.4">
      <c r="B574">
        <v>56.799249000000003</v>
      </c>
      <c r="C574">
        <v>1443.015819</v>
      </c>
      <c r="D574">
        <v>23.643999999999998</v>
      </c>
      <c r="E574">
        <v>-6.61</v>
      </c>
    </row>
    <row r="575" spans="2:5" x14ac:dyDescent="0.4">
      <c r="B575">
        <v>56.899254999999997</v>
      </c>
      <c r="C575">
        <v>1442.991894</v>
      </c>
      <c r="D575">
        <v>23.617999999999999</v>
      </c>
      <c r="E575">
        <v>-6.79</v>
      </c>
    </row>
    <row r="576" spans="2:5" x14ac:dyDescent="0.4">
      <c r="B576">
        <v>56.99926</v>
      </c>
      <c r="C576">
        <v>1442.9944129999999</v>
      </c>
      <c r="D576">
        <v>23.594000000000001</v>
      </c>
      <c r="E576">
        <v>-6.58</v>
      </c>
    </row>
    <row r="577" spans="2:5" x14ac:dyDescent="0.4">
      <c r="B577">
        <v>57.099266</v>
      </c>
      <c r="C577">
        <v>1442.9944129999999</v>
      </c>
      <c r="D577">
        <v>23.594000000000001</v>
      </c>
      <c r="E577">
        <v>-6.58</v>
      </c>
    </row>
    <row r="578" spans="2:5" x14ac:dyDescent="0.4">
      <c r="B578">
        <v>57.199272000000001</v>
      </c>
      <c r="C578">
        <v>1442.989376</v>
      </c>
      <c r="D578">
        <v>23.648</v>
      </c>
      <c r="E578">
        <v>-6.64</v>
      </c>
    </row>
    <row r="579" spans="2:5" x14ac:dyDescent="0.4">
      <c r="B579">
        <v>57.299276999999996</v>
      </c>
      <c r="C579">
        <v>1442.9805610000001</v>
      </c>
      <c r="D579">
        <v>23.562000000000001</v>
      </c>
      <c r="E579">
        <v>-6.67</v>
      </c>
    </row>
    <row r="580" spans="2:5" x14ac:dyDescent="0.4">
      <c r="B580">
        <v>57.399282999999997</v>
      </c>
      <c r="C580">
        <v>1442.994414</v>
      </c>
      <c r="D580">
        <v>23.507999999999999</v>
      </c>
      <c r="E580">
        <v>-6.49</v>
      </c>
    </row>
    <row r="581" spans="2:5" x14ac:dyDescent="0.4">
      <c r="B581">
        <v>57.499288999999997</v>
      </c>
      <c r="C581">
        <v>1442.978044</v>
      </c>
      <c r="D581">
        <v>23.713999999999999</v>
      </c>
      <c r="E581">
        <v>-6.73</v>
      </c>
    </row>
    <row r="582" spans="2:5" x14ac:dyDescent="0.4">
      <c r="B582">
        <v>57.599294999999998</v>
      </c>
      <c r="C582">
        <v>1442.9717479999999</v>
      </c>
      <c r="D582">
        <v>23.635999999999999</v>
      </c>
      <c r="E582">
        <v>-6.65</v>
      </c>
    </row>
    <row r="583" spans="2:5" x14ac:dyDescent="0.4">
      <c r="B583">
        <v>57.699300000000001</v>
      </c>
      <c r="C583">
        <v>1442.9818230000001</v>
      </c>
      <c r="D583">
        <v>23.661999999999999</v>
      </c>
      <c r="E583">
        <v>-6.52</v>
      </c>
    </row>
    <row r="584" spans="2:5" x14ac:dyDescent="0.4">
      <c r="B584">
        <v>57.799306000000001</v>
      </c>
      <c r="C584">
        <v>1442.9755270000001</v>
      </c>
      <c r="D584">
        <v>23.565999999999999</v>
      </c>
      <c r="E584">
        <v>-6.65</v>
      </c>
    </row>
    <row r="585" spans="2:5" x14ac:dyDescent="0.4">
      <c r="B585">
        <v>57.899312000000002</v>
      </c>
      <c r="C585">
        <v>1442.9704899999999</v>
      </c>
      <c r="D585">
        <v>23.574000000000002</v>
      </c>
      <c r="E585">
        <v>-6.64</v>
      </c>
    </row>
    <row r="586" spans="2:5" x14ac:dyDescent="0.4">
      <c r="B586">
        <v>57.999318000000002</v>
      </c>
      <c r="C586">
        <v>1442.9604159999999</v>
      </c>
      <c r="D586">
        <v>23.545999999999999</v>
      </c>
      <c r="E586">
        <v>-6.68</v>
      </c>
    </row>
    <row r="587" spans="2:5" x14ac:dyDescent="0.4">
      <c r="B587">
        <v>58.100323000000003</v>
      </c>
      <c r="C587">
        <v>1443.080103</v>
      </c>
      <c r="D587">
        <v>24</v>
      </c>
      <c r="E587">
        <v>-5.65</v>
      </c>
    </row>
    <row r="588" spans="2:5" x14ac:dyDescent="0.4">
      <c r="B588">
        <v>58.199328999999999</v>
      </c>
      <c r="C588">
        <v>1443.11033</v>
      </c>
      <c r="D588">
        <v>24.358000000000001</v>
      </c>
      <c r="E588">
        <v>-6.36</v>
      </c>
    </row>
    <row r="589" spans="2:5" x14ac:dyDescent="0.4">
      <c r="B589">
        <v>58.299334999999999</v>
      </c>
      <c r="C589">
        <v>1443.078849</v>
      </c>
      <c r="D589">
        <v>23.408000000000001</v>
      </c>
      <c r="E589">
        <v>-6.85</v>
      </c>
    </row>
    <row r="590" spans="2:5" x14ac:dyDescent="0.4">
      <c r="B590">
        <v>58.399341</v>
      </c>
      <c r="C590">
        <v>1443.0587009999999</v>
      </c>
      <c r="D590">
        <v>23.574000000000002</v>
      </c>
      <c r="E590">
        <v>-6.76</v>
      </c>
    </row>
    <row r="591" spans="2:5" x14ac:dyDescent="0.4">
      <c r="B591">
        <v>58.499346000000003</v>
      </c>
      <c r="C591">
        <v>1443.0587009999999</v>
      </c>
      <c r="D591">
        <v>23.617999999999999</v>
      </c>
      <c r="E591">
        <v>-6.6</v>
      </c>
    </row>
    <row r="592" spans="2:5" x14ac:dyDescent="0.4">
      <c r="B592">
        <v>58.599352000000003</v>
      </c>
      <c r="C592">
        <v>1443.0221859999999</v>
      </c>
      <c r="D592">
        <v>23.577999999999999</v>
      </c>
      <c r="E592">
        <v>-6.89</v>
      </c>
    </row>
    <row r="593" spans="2:5" x14ac:dyDescent="0.4">
      <c r="B593">
        <v>58.699357999999997</v>
      </c>
      <c r="C593">
        <v>1443.0221859999999</v>
      </c>
      <c r="D593">
        <v>23.577999999999999</v>
      </c>
      <c r="E593">
        <v>-6.89</v>
      </c>
    </row>
    <row r="594" spans="2:5" x14ac:dyDescent="0.4">
      <c r="B594">
        <v>58.809364000000002</v>
      </c>
      <c r="C594">
        <v>1443.004557</v>
      </c>
      <c r="D594">
        <v>23.602</v>
      </c>
      <c r="E594">
        <v>-6.74</v>
      </c>
    </row>
    <row r="595" spans="2:5" x14ac:dyDescent="0.4">
      <c r="B595">
        <v>58.922370000000001</v>
      </c>
      <c r="C595">
        <v>1443.0272259999999</v>
      </c>
      <c r="D595">
        <v>23.648</v>
      </c>
      <c r="E595">
        <v>-6.42</v>
      </c>
    </row>
    <row r="596" spans="2:5" x14ac:dyDescent="0.4">
      <c r="B596">
        <v>59.020375999999999</v>
      </c>
      <c r="C596">
        <v>1443.005819</v>
      </c>
      <c r="D596">
        <v>23.577999999999999</v>
      </c>
      <c r="E596">
        <v>-6.77</v>
      </c>
    </row>
    <row r="597" spans="2:5" x14ac:dyDescent="0.4">
      <c r="B597">
        <v>59.122382000000002</v>
      </c>
      <c r="C597">
        <v>1442.7175830000001</v>
      </c>
      <c r="D597">
        <v>23.824000000000002</v>
      </c>
      <c r="E597">
        <v>-8.89</v>
      </c>
    </row>
    <row r="598" spans="2:5" x14ac:dyDescent="0.4">
      <c r="B598">
        <v>59.220387000000002</v>
      </c>
      <c r="C598">
        <v>1442.8347289999999</v>
      </c>
      <c r="D598">
        <v>23.48</v>
      </c>
      <c r="E598">
        <v>-5.67</v>
      </c>
    </row>
    <row r="599" spans="2:5" x14ac:dyDescent="0.4">
      <c r="B599">
        <v>59.317393000000003</v>
      </c>
      <c r="C599">
        <v>1442.907778</v>
      </c>
      <c r="D599">
        <v>23.46</v>
      </c>
      <c r="E599">
        <v>-6.02</v>
      </c>
    </row>
    <row r="600" spans="2:5" x14ac:dyDescent="0.4">
      <c r="B600">
        <v>59.399397999999998</v>
      </c>
      <c r="C600">
        <v>1442.9644539999999</v>
      </c>
      <c r="D600">
        <v>24.007999999999999</v>
      </c>
      <c r="E600">
        <v>-6.15</v>
      </c>
    </row>
    <row r="601" spans="2:5" x14ac:dyDescent="0.4">
      <c r="B601">
        <v>59.499403000000001</v>
      </c>
      <c r="C601">
        <v>1442.950603</v>
      </c>
      <c r="D601">
        <v>23.634</v>
      </c>
      <c r="E601">
        <v>-6.71</v>
      </c>
    </row>
    <row r="602" spans="2:5" x14ac:dyDescent="0.4">
      <c r="B602">
        <v>59.604408999999997</v>
      </c>
      <c r="C602">
        <v>1442.960677</v>
      </c>
      <c r="D602">
        <v>23.564</v>
      </c>
      <c r="E602">
        <v>-6.52</v>
      </c>
    </row>
    <row r="603" spans="2:5" x14ac:dyDescent="0.4">
      <c r="B603">
        <v>59.699415000000002</v>
      </c>
      <c r="C603">
        <v>1442.9657139999999</v>
      </c>
      <c r="D603">
        <v>23.65</v>
      </c>
      <c r="E603">
        <v>-6.56</v>
      </c>
    </row>
    <row r="604" spans="2:5" x14ac:dyDescent="0.4">
      <c r="B604">
        <v>59.799419999999998</v>
      </c>
      <c r="C604">
        <v>1442.9732690000001</v>
      </c>
      <c r="D604">
        <v>23.58</v>
      </c>
      <c r="E604">
        <v>-6.54</v>
      </c>
    </row>
    <row r="605" spans="2:5" x14ac:dyDescent="0.4">
      <c r="B605">
        <v>59.899425999999998</v>
      </c>
      <c r="C605">
        <v>1442.985862</v>
      </c>
      <c r="D605">
        <v>23.574000000000002</v>
      </c>
      <c r="E605">
        <v>-6.5</v>
      </c>
    </row>
    <row r="606" spans="2:5" x14ac:dyDescent="0.4">
      <c r="B606">
        <v>59.999431999999999</v>
      </c>
      <c r="C606">
        <v>1442.982084</v>
      </c>
      <c r="D606">
        <v>23.603999999999999</v>
      </c>
      <c r="E606">
        <v>-6.63</v>
      </c>
    </row>
    <row r="607" spans="2:5" x14ac:dyDescent="0.4">
      <c r="B607">
        <v>60.099437999999999</v>
      </c>
      <c r="C607">
        <v>1442.979566</v>
      </c>
      <c r="D607">
        <v>23.512</v>
      </c>
      <c r="E607">
        <v>-6.62</v>
      </c>
    </row>
    <row r="608" spans="2:5" x14ac:dyDescent="0.4">
      <c r="B608">
        <v>60.199443000000002</v>
      </c>
      <c r="C608">
        <v>1443.053883</v>
      </c>
      <c r="D608">
        <v>23.527999999999999</v>
      </c>
      <c r="E608">
        <v>-6.01</v>
      </c>
    </row>
    <row r="609" spans="2:5" x14ac:dyDescent="0.4">
      <c r="B609">
        <v>60.299449000000003</v>
      </c>
      <c r="C609">
        <v>1443.0652170000001</v>
      </c>
      <c r="D609">
        <v>23.577999999999999</v>
      </c>
      <c r="E609">
        <v>-6.51</v>
      </c>
    </row>
    <row r="610" spans="2:5" x14ac:dyDescent="0.4">
      <c r="B610">
        <v>60.449458</v>
      </c>
      <c r="C610">
        <v>1442.86004</v>
      </c>
      <c r="D610">
        <v>23.366</v>
      </c>
      <c r="E610">
        <v>-8.23</v>
      </c>
    </row>
    <row r="611" spans="2:5" x14ac:dyDescent="0.4">
      <c r="B611">
        <v>60.549463000000003</v>
      </c>
      <c r="C611">
        <v>1442.877669</v>
      </c>
      <c r="D611">
        <v>23.57</v>
      </c>
      <c r="E611">
        <v>-6.46</v>
      </c>
    </row>
    <row r="612" spans="2:5" x14ac:dyDescent="0.4">
      <c r="B612">
        <v>60.649469000000003</v>
      </c>
      <c r="C612">
        <v>1442.8613009999999</v>
      </c>
      <c r="D612">
        <v>23.706</v>
      </c>
      <c r="E612">
        <v>-6.73</v>
      </c>
    </row>
    <row r="613" spans="2:5" x14ac:dyDescent="0.4">
      <c r="B613">
        <v>60.749474999999997</v>
      </c>
      <c r="C613">
        <v>1442.906637</v>
      </c>
      <c r="D613">
        <v>23.515999999999998</v>
      </c>
      <c r="E613">
        <v>-6.24</v>
      </c>
    </row>
    <row r="614" spans="2:5" x14ac:dyDescent="0.4">
      <c r="B614">
        <v>60.850481000000002</v>
      </c>
      <c r="C614">
        <v>1442.906637</v>
      </c>
      <c r="D614">
        <v>23.515999999999998</v>
      </c>
      <c r="E614">
        <v>-6.24</v>
      </c>
    </row>
    <row r="615" spans="2:5" x14ac:dyDescent="0.4">
      <c r="B615">
        <v>60.949486</v>
      </c>
      <c r="C615">
        <v>1442.9192290000001</v>
      </c>
      <c r="D615">
        <v>23.666</v>
      </c>
      <c r="E615">
        <v>-6.5</v>
      </c>
    </row>
    <row r="616" spans="2:5" x14ac:dyDescent="0.4">
      <c r="B616">
        <v>61.063493000000001</v>
      </c>
      <c r="C616">
        <v>1442.9141930000001</v>
      </c>
      <c r="D616">
        <v>23.614000000000001</v>
      </c>
      <c r="E616">
        <v>-6.64</v>
      </c>
    </row>
    <row r="617" spans="2:5" x14ac:dyDescent="0.4">
      <c r="B617">
        <v>61.151497999999997</v>
      </c>
      <c r="C617">
        <v>1444.188022</v>
      </c>
      <c r="D617">
        <v>20.835999999999999</v>
      </c>
      <c r="E617">
        <v>3.37</v>
      </c>
    </row>
    <row r="618" spans="2:5" x14ac:dyDescent="0.4">
      <c r="B618">
        <v>61.265504</v>
      </c>
      <c r="C618">
        <v>1445.0310770000001</v>
      </c>
      <c r="D618">
        <v>21.34</v>
      </c>
      <c r="E618">
        <v>0.04</v>
      </c>
    </row>
    <row r="619" spans="2:5" x14ac:dyDescent="0.4">
      <c r="B619">
        <v>61.351509</v>
      </c>
      <c r="C619">
        <v>1445.6990599999999</v>
      </c>
      <c r="D619">
        <v>21.443999999999999</v>
      </c>
      <c r="E619">
        <v>-1.33</v>
      </c>
    </row>
    <row r="620" spans="2:5" x14ac:dyDescent="0.4">
      <c r="B620">
        <v>61.449514999999998</v>
      </c>
      <c r="C620">
        <v>1446.196506</v>
      </c>
      <c r="D620">
        <v>21.532</v>
      </c>
      <c r="E620">
        <v>-2.67</v>
      </c>
    </row>
    <row r="621" spans="2:5" x14ac:dyDescent="0.4">
      <c r="B621">
        <v>61.549520000000001</v>
      </c>
      <c r="C621">
        <v>1446.6165840000001</v>
      </c>
      <c r="D621">
        <v>21.542000000000002</v>
      </c>
      <c r="E621">
        <v>-3.28</v>
      </c>
    </row>
    <row r="622" spans="2:5" x14ac:dyDescent="0.4">
      <c r="B622">
        <v>61.669528</v>
      </c>
      <c r="C622">
        <v>1446.7631180000001</v>
      </c>
      <c r="D622">
        <v>21.106000000000002</v>
      </c>
      <c r="E622">
        <v>-5.44</v>
      </c>
    </row>
    <row r="623" spans="2:5" x14ac:dyDescent="0.4">
      <c r="B623">
        <v>61.749532000000002</v>
      </c>
      <c r="C623">
        <v>1446.8540539999999</v>
      </c>
      <c r="D623">
        <v>21.85</v>
      </c>
      <c r="E623">
        <v>-5.88</v>
      </c>
    </row>
    <row r="624" spans="2:5" x14ac:dyDescent="0.4">
      <c r="B624">
        <v>61.849538000000003</v>
      </c>
      <c r="C624">
        <v>1447.1905429999999</v>
      </c>
      <c r="D624">
        <v>21.428000000000001</v>
      </c>
      <c r="E624">
        <v>-3.94</v>
      </c>
    </row>
    <row r="625" spans="2:5" x14ac:dyDescent="0.4">
      <c r="B625">
        <v>61.949542999999998</v>
      </c>
      <c r="C625">
        <v>1447.1905429999999</v>
      </c>
      <c r="D625">
        <v>21.428000000000001</v>
      </c>
      <c r="E625">
        <v>-3.94</v>
      </c>
    </row>
    <row r="626" spans="2:5" x14ac:dyDescent="0.4">
      <c r="B626">
        <v>62.049548999999999</v>
      </c>
      <c r="C626">
        <v>1447.468787</v>
      </c>
      <c r="D626">
        <v>21.678000000000001</v>
      </c>
      <c r="E626">
        <v>-4.4000000000000004</v>
      </c>
    </row>
    <row r="627" spans="2:5" x14ac:dyDescent="0.4">
      <c r="B627">
        <v>62.149554999999999</v>
      </c>
      <c r="C627">
        <v>1447.7052739999999</v>
      </c>
      <c r="D627">
        <v>21.446000000000002</v>
      </c>
      <c r="E627">
        <v>-4.7300000000000004</v>
      </c>
    </row>
    <row r="628" spans="2:5" x14ac:dyDescent="0.4">
      <c r="B628">
        <v>62.249561</v>
      </c>
      <c r="C628">
        <v>1447.9240669999999</v>
      </c>
      <c r="D628">
        <v>21.21</v>
      </c>
      <c r="E628">
        <v>-4.87</v>
      </c>
    </row>
    <row r="629" spans="2:5" x14ac:dyDescent="0.4">
      <c r="B629">
        <v>62.349566000000003</v>
      </c>
      <c r="C629">
        <v>1448.141627</v>
      </c>
      <c r="D629">
        <v>21.027999999999999</v>
      </c>
      <c r="E629">
        <v>-4.88</v>
      </c>
    </row>
    <row r="630" spans="2:5" x14ac:dyDescent="0.4">
      <c r="B630">
        <v>62.449572000000003</v>
      </c>
      <c r="C630">
        <v>1448.3858270000001</v>
      </c>
      <c r="D630">
        <v>20.815999999999999</v>
      </c>
      <c r="E630">
        <v>-4.67</v>
      </c>
    </row>
    <row r="631" spans="2:5" x14ac:dyDescent="0.4">
      <c r="B631">
        <v>62.552577999999997</v>
      </c>
      <c r="C631">
        <v>1448.6541560000001</v>
      </c>
      <c r="D631">
        <v>20.62</v>
      </c>
      <c r="E631">
        <v>-4.4800000000000004</v>
      </c>
    </row>
    <row r="632" spans="2:5" x14ac:dyDescent="0.4">
      <c r="B632">
        <v>62.649583</v>
      </c>
      <c r="C632">
        <v>1448.95552</v>
      </c>
      <c r="D632">
        <v>20.106000000000002</v>
      </c>
      <c r="E632">
        <v>-4.22</v>
      </c>
    </row>
    <row r="633" spans="2:5" x14ac:dyDescent="0.4">
      <c r="B633">
        <v>62.749589</v>
      </c>
      <c r="C633">
        <v>1449.2721790000001</v>
      </c>
      <c r="D633">
        <v>19.992000000000001</v>
      </c>
      <c r="E633">
        <v>-4.0999999999999996</v>
      </c>
    </row>
    <row r="634" spans="2:5" x14ac:dyDescent="0.4">
      <c r="B634">
        <v>62.849595000000001</v>
      </c>
      <c r="C634">
        <v>1449.501352</v>
      </c>
      <c r="D634">
        <v>19.986000000000001</v>
      </c>
      <c r="E634">
        <v>-4.79</v>
      </c>
    </row>
    <row r="635" spans="2:5" x14ac:dyDescent="0.4">
      <c r="B635">
        <v>62.952601000000001</v>
      </c>
      <c r="C635">
        <v>1449.7889270000001</v>
      </c>
      <c r="D635">
        <v>19.434000000000001</v>
      </c>
      <c r="E635">
        <v>-4.33</v>
      </c>
    </row>
    <row r="636" spans="2:5" x14ac:dyDescent="0.4">
      <c r="B636">
        <v>63.049605999999997</v>
      </c>
      <c r="C636">
        <v>1449.9205790000001</v>
      </c>
      <c r="D636">
        <v>20.14</v>
      </c>
      <c r="E636">
        <v>-5.56</v>
      </c>
    </row>
    <row r="637" spans="2:5" x14ac:dyDescent="0.4">
      <c r="B637">
        <v>63.149611999999998</v>
      </c>
      <c r="C637">
        <v>1450.0015840000001</v>
      </c>
      <c r="D637">
        <v>19.884</v>
      </c>
      <c r="E637">
        <v>-5.96</v>
      </c>
    </row>
    <row r="638" spans="2:5" x14ac:dyDescent="0.4">
      <c r="B638">
        <v>63.249617999999998</v>
      </c>
      <c r="C638">
        <v>1450.1218550000001</v>
      </c>
      <c r="D638">
        <v>20.138000000000002</v>
      </c>
      <c r="E638">
        <v>-5.65</v>
      </c>
    </row>
    <row r="639" spans="2:5" x14ac:dyDescent="0.4">
      <c r="B639">
        <v>63.349623999999999</v>
      </c>
      <c r="C639">
        <v>1450.226934</v>
      </c>
      <c r="D639">
        <v>20.172000000000001</v>
      </c>
      <c r="E639">
        <v>-5.77</v>
      </c>
    </row>
    <row r="640" spans="2:5" x14ac:dyDescent="0.4">
      <c r="B640">
        <v>63.449629000000002</v>
      </c>
      <c r="C640">
        <v>1450.3066899999999</v>
      </c>
      <c r="D640">
        <v>20.106000000000002</v>
      </c>
      <c r="E640">
        <v>-5.97</v>
      </c>
    </row>
    <row r="641" spans="2:5" x14ac:dyDescent="0.4">
      <c r="B641">
        <v>63.558635000000002</v>
      </c>
      <c r="C641">
        <v>1450.387716</v>
      </c>
      <c r="D641">
        <v>20.064</v>
      </c>
      <c r="E641">
        <v>-5.96</v>
      </c>
    </row>
    <row r="642" spans="2:5" x14ac:dyDescent="0.4">
      <c r="B642">
        <v>63.650641</v>
      </c>
      <c r="C642">
        <v>1450.470014</v>
      </c>
      <c r="D642">
        <v>20.149999999999999</v>
      </c>
      <c r="E642">
        <v>-5.95</v>
      </c>
    </row>
    <row r="643" spans="2:5" x14ac:dyDescent="0.4">
      <c r="B643">
        <v>63.80565</v>
      </c>
      <c r="C643">
        <v>1450.5307849999999</v>
      </c>
      <c r="D643">
        <v>20.015999999999998</v>
      </c>
      <c r="E643">
        <v>-6.12</v>
      </c>
    </row>
    <row r="644" spans="2:5" x14ac:dyDescent="0.4">
      <c r="B644">
        <v>63.862653000000002</v>
      </c>
      <c r="C644">
        <v>1450.5307849999999</v>
      </c>
      <c r="D644">
        <v>20.015999999999998</v>
      </c>
      <c r="E644">
        <v>-6.12</v>
      </c>
    </row>
    <row r="645" spans="2:5" x14ac:dyDescent="0.4">
      <c r="B645">
        <v>64.012660999999994</v>
      </c>
      <c r="C645">
        <v>1450.5231900000001</v>
      </c>
      <c r="D645">
        <v>19.986000000000001</v>
      </c>
      <c r="E645">
        <v>-6.66</v>
      </c>
    </row>
    <row r="646" spans="2:5" x14ac:dyDescent="0.4">
      <c r="B646">
        <v>64.049664000000007</v>
      </c>
      <c r="C646">
        <v>1450.5510409999999</v>
      </c>
      <c r="D646">
        <v>20.05</v>
      </c>
      <c r="E646">
        <v>-6.38</v>
      </c>
    </row>
    <row r="647" spans="2:5" x14ac:dyDescent="0.4">
      <c r="B647">
        <v>64.199672000000007</v>
      </c>
      <c r="C647">
        <v>1450.5561049999999</v>
      </c>
      <c r="D647">
        <v>19.995999999999999</v>
      </c>
      <c r="E647">
        <v>-6.56</v>
      </c>
    </row>
    <row r="648" spans="2:5" x14ac:dyDescent="0.4">
      <c r="B648">
        <v>64.299678</v>
      </c>
      <c r="C648">
        <v>1450.5333209999999</v>
      </c>
      <c r="D648">
        <v>20.036000000000001</v>
      </c>
      <c r="E648">
        <v>-6.78</v>
      </c>
    </row>
    <row r="649" spans="2:5" x14ac:dyDescent="0.4">
      <c r="B649">
        <v>64.399682999999996</v>
      </c>
      <c r="C649">
        <v>1450.5067409999999</v>
      </c>
      <c r="D649">
        <v>20.032</v>
      </c>
      <c r="E649">
        <v>-6.81</v>
      </c>
    </row>
    <row r="650" spans="2:5" x14ac:dyDescent="0.4">
      <c r="B650">
        <v>64.499690000000001</v>
      </c>
      <c r="C650">
        <v>1450.6802929999999</v>
      </c>
      <c r="D650">
        <v>19.661999999999999</v>
      </c>
      <c r="E650">
        <v>-5.23</v>
      </c>
    </row>
    <row r="651" spans="2:5" x14ac:dyDescent="0.4">
      <c r="B651">
        <v>64.599694999999997</v>
      </c>
      <c r="C651">
        <v>1450.63346</v>
      </c>
      <c r="D651">
        <v>19.937999999999999</v>
      </c>
      <c r="E651">
        <v>-6.97</v>
      </c>
    </row>
    <row r="652" spans="2:5" x14ac:dyDescent="0.4">
      <c r="B652">
        <v>64.699701000000005</v>
      </c>
      <c r="C652">
        <v>1450.600549</v>
      </c>
      <c r="D652">
        <v>19.93</v>
      </c>
      <c r="E652">
        <v>-6.86</v>
      </c>
    </row>
    <row r="653" spans="2:5" x14ac:dyDescent="0.4">
      <c r="B653">
        <v>64.799706</v>
      </c>
      <c r="C653">
        <v>1450.576499</v>
      </c>
      <c r="D653">
        <v>19.975999999999999</v>
      </c>
      <c r="E653">
        <v>-6.79</v>
      </c>
    </row>
    <row r="654" spans="2:5" x14ac:dyDescent="0.4">
      <c r="B654">
        <v>64.899711999999994</v>
      </c>
      <c r="C654">
        <v>1450.4739939999999</v>
      </c>
      <c r="D654">
        <v>18.321999999999999</v>
      </c>
      <c r="E654">
        <v>-7.41</v>
      </c>
    </row>
    <row r="655" spans="2:5" x14ac:dyDescent="0.4">
      <c r="B655">
        <v>64.999718000000001</v>
      </c>
      <c r="C655">
        <v>1450.239932</v>
      </c>
      <c r="D655">
        <v>19.946000000000002</v>
      </c>
      <c r="E655">
        <v>-8.4499999999999993</v>
      </c>
    </row>
    <row r="656" spans="2:5" x14ac:dyDescent="0.4">
      <c r="B656">
        <v>65.105723999999995</v>
      </c>
      <c r="C656">
        <v>1450.23487</v>
      </c>
      <c r="D656">
        <v>20.032</v>
      </c>
      <c r="E656">
        <v>-6.64</v>
      </c>
    </row>
    <row r="657" spans="2:5" x14ac:dyDescent="0.4">
      <c r="B657">
        <v>65.199729000000005</v>
      </c>
      <c r="C657">
        <v>1450.3222249999999</v>
      </c>
      <c r="D657">
        <v>20.138000000000002</v>
      </c>
      <c r="E657">
        <v>-5.91</v>
      </c>
    </row>
    <row r="658" spans="2:5" x14ac:dyDescent="0.4">
      <c r="B658">
        <v>65.299734999999998</v>
      </c>
      <c r="C658">
        <v>1450.274138</v>
      </c>
      <c r="D658">
        <v>19.86</v>
      </c>
      <c r="E658">
        <v>-6.98</v>
      </c>
    </row>
    <row r="659" spans="2:5" x14ac:dyDescent="0.4">
      <c r="B659">
        <v>65.399741000000006</v>
      </c>
      <c r="C659">
        <v>1450.282997</v>
      </c>
      <c r="D659">
        <v>19.882000000000001</v>
      </c>
      <c r="E659">
        <v>-6.53</v>
      </c>
    </row>
    <row r="660" spans="2:5" x14ac:dyDescent="0.4">
      <c r="B660">
        <v>65.499746000000002</v>
      </c>
      <c r="C660">
        <v>1450.262749</v>
      </c>
      <c r="D660">
        <v>19.954000000000001</v>
      </c>
      <c r="E660">
        <v>-6.76</v>
      </c>
    </row>
    <row r="661" spans="2:5" x14ac:dyDescent="0.4">
      <c r="B661">
        <v>65.649754999999999</v>
      </c>
      <c r="C661">
        <v>1450.270342</v>
      </c>
      <c r="D661">
        <v>19.878</v>
      </c>
      <c r="E661">
        <v>-6.54</v>
      </c>
    </row>
    <row r="662" spans="2:5" x14ac:dyDescent="0.4">
      <c r="B662">
        <v>65.760761000000002</v>
      </c>
      <c r="C662">
        <v>1450.2614840000001</v>
      </c>
      <c r="D662">
        <v>19.986000000000001</v>
      </c>
      <c r="E662">
        <v>-6.67</v>
      </c>
    </row>
    <row r="663" spans="2:5" x14ac:dyDescent="0.4">
      <c r="B663">
        <v>65.849767</v>
      </c>
      <c r="C663">
        <v>1450.250094</v>
      </c>
      <c r="D663">
        <v>19.954000000000001</v>
      </c>
      <c r="E663">
        <v>-6.69</v>
      </c>
    </row>
    <row r="664" spans="2:5" x14ac:dyDescent="0.4">
      <c r="B664">
        <v>65.954772000000006</v>
      </c>
      <c r="C664">
        <v>1450.2184569999999</v>
      </c>
      <c r="D664">
        <v>19.936</v>
      </c>
      <c r="E664">
        <v>-6.85</v>
      </c>
    </row>
    <row r="665" spans="2:5" x14ac:dyDescent="0.4">
      <c r="B665">
        <v>66.049778000000003</v>
      </c>
      <c r="C665">
        <v>1450.188087</v>
      </c>
      <c r="D665">
        <v>20.013999999999999</v>
      </c>
      <c r="E665">
        <v>-6.84</v>
      </c>
    </row>
    <row r="666" spans="2:5" x14ac:dyDescent="0.4">
      <c r="B666">
        <v>66.149783999999997</v>
      </c>
      <c r="C666">
        <v>1450.1438000000001</v>
      </c>
      <c r="D666">
        <v>20.007999999999999</v>
      </c>
      <c r="E666">
        <v>-6.95</v>
      </c>
    </row>
    <row r="667" spans="2:5" x14ac:dyDescent="0.4">
      <c r="B667">
        <v>66.249789000000007</v>
      </c>
      <c r="C667">
        <v>1450.0805379999999</v>
      </c>
      <c r="D667">
        <v>20.077999999999999</v>
      </c>
      <c r="E667">
        <v>-7.1</v>
      </c>
    </row>
    <row r="668" spans="2:5" x14ac:dyDescent="0.4">
      <c r="B668">
        <v>66.349795</v>
      </c>
      <c r="C668">
        <v>1450.0387840000001</v>
      </c>
      <c r="D668">
        <v>20.02</v>
      </c>
      <c r="E668">
        <v>-6.93</v>
      </c>
    </row>
    <row r="669" spans="2:5" x14ac:dyDescent="0.4">
      <c r="B669">
        <v>66.449800999999994</v>
      </c>
      <c r="C669">
        <v>1450.0033570000001</v>
      </c>
      <c r="D669">
        <v>19.966000000000001</v>
      </c>
      <c r="E669">
        <v>-6.88</v>
      </c>
    </row>
    <row r="670" spans="2:5" x14ac:dyDescent="0.4">
      <c r="B670">
        <v>66.549807000000001</v>
      </c>
      <c r="C670">
        <v>1449.9831119999999</v>
      </c>
      <c r="D670">
        <v>20.045999999999999</v>
      </c>
      <c r="E670">
        <v>-6.76</v>
      </c>
    </row>
    <row r="671" spans="2:5" x14ac:dyDescent="0.4">
      <c r="B671">
        <v>66.649811999999997</v>
      </c>
      <c r="C671">
        <v>1449.961603</v>
      </c>
      <c r="D671">
        <v>20.062000000000001</v>
      </c>
      <c r="E671">
        <v>-6.77</v>
      </c>
    </row>
    <row r="672" spans="2:5" x14ac:dyDescent="0.4">
      <c r="B672">
        <v>66.799820999999994</v>
      </c>
      <c r="C672">
        <v>1449.9527459999999</v>
      </c>
      <c r="D672">
        <v>20.001999999999999</v>
      </c>
      <c r="E672">
        <v>-6.67</v>
      </c>
    </row>
    <row r="673" spans="2:5" x14ac:dyDescent="0.4">
      <c r="B673">
        <v>66.899827000000002</v>
      </c>
      <c r="C673">
        <v>1449.941358</v>
      </c>
      <c r="D673">
        <v>20.042000000000002</v>
      </c>
      <c r="E673">
        <v>-6.69</v>
      </c>
    </row>
    <row r="674" spans="2:5" x14ac:dyDescent="0.4">
      <c r="B674">
        <v>66.999831999999998</v>
      </c>
      <c r="C674">
        <v>1449.9173189999999</v>
      </c>
      <c r="D674">
        <v>20.05</v>
      </c>
      <c r="E674">
        <v>-6.79</v>
      </c>
    </row>
    <row r="675" spans="2:5" x14ac:dyDescent="0.4">
      <c r="B675">
        <v>67.103837999999996</v>
      </c>
      <c r="C675">
        <v>1449.892016</v>
      </c>
      <c r="D675">
        <v>20.038</v>
      </c>
      <c r="E675">
        <v>-6.8</v>
      </c>
    </row>
    <row r="676" spans="2:5" x14ac:dyDescent="0.4">
      <c r="B676">
        <v>67.212844000000004</v>
      </c>
      <c r="C676">
        <v>1449.8743030000001</v>
      </c>
      <c r="D676">
        <v>20.071999999999999</v>
      </c>
      <c r="E676">
        <v>-6.74</v>
      </c>
    </row>
    <row r="677" spans="2:5" x14ac:dyDescent="0.4">
      <c r="B677">
        <v>67.315849999999998</v>
      </c>
      <c r="C677">
        <v>1449.8489999999999</v>
      </c>
      <c r="D677">
        <v>20.076000000000001</v>
      </c>
      <c r="E677">
        <v>-6.8</v>
      </c>
    </row>
    <row r="678" spans="2:5" x14ac:dyDescent="0.4">
      <c r="B678">
        <v>67.398854999999998</v>
      </c>
      <c r="C678">
        <v>1449.8401429999999</v>
      </c>
      <c r="D678">
        <v>20.079999999999998</v>
      </c>
      <c r="E678">
        <v>-6.67</v>
      </c>
    </row>
    <row r="679" spans="2:5" x14ac:dyDescent="0.4">
      <c r="B679">
        <v>67.498861000000005</v>
      </c>
      <c r="C679">
        <v>1449.757924</v>
      </c>
      <c r="D679">
        <v>19.936</v>
      </c>
      <c r="E679">
        <v>-7.25</v>
      </c>
    </row>
    <row r="680" spans="2:5" x14ac:dyDescent="0.4">
      <c r="B680">
        <v>67.648870000000002</v>
      </c>
      <c r="C680">
        <v>1449.7591890000001</v>
      </c>
      <c r="D680">
        <v>20.04</v>
      </c>
      <c r="E680">
        <v>-6.59</v>
      </c>
    </row>
    <row r="681" spans="2:5" x14ac:dyDescent="0.4">
      <c r="B681">
        <v>67.748874999999998</v>
      </c>
      <c r="C681">
        <v>1449.7642499999999</v>
      </c>
      <c r="D681">
        <v>20.077999999999999</v>
      </c>
      <c r="E681">
        <v>-6.56</v>
      </c>
    </row>
    <row r="682" spans="2:5" x14ac:dyDescent="0.4">
      <c r="B682">
        <v>67.848881000000006</v>
      </c>
      <c r="C682">
        <v>1449.7642499999999</v>
      </c>
      <c r="D682">
        <v>20.077999999999999</v>
      </c>
      <c r="E682">
        <v>-6.56</v>
      </c>
    </row>
    <row r="683" spans="2:5" x14ac:dyDescent="0.4">
      <c r="B683">
        <v>67.950886999999994</v>
      </c>
      <c r="C683">
        <v>1449.768045</v>
      </c>
      <c r="D683">
        <v>20.079999999999998</v>
      </c>
      <c r="E683">
        <v>-6.57</v>
      </c>
    </row>
    <row r="684" spans="2:5" x14ac:dyDescent="0.4">
      <c r="B684">
        <v>68.052892999999997</v>
      </c>
      <c r="C684">
        <v>1449.7946159999999</v>
      </c>
      <c r="D684">
        <v>20.123999999999999</v>
      </c>
      <c r="E684">
        <v>-6.39</v>
      </c>
    </row>
    <row r="685" spans="2:5" x14ac:dyDescent="0.4">
      <c r="B685">
        <v>68.150897999999998</v>
      </c>
      <c r="C685">
        <v>1449.6150339999999</v>
      </c>
      <c r="D685">
        <v>19.244</v>
      </c>
      <c r="E685">
        <v>-8.02</v>
      </c>
    </row>
    <row r="686" spans="2:5" x14ac:dyDescent="0.4">
      <c r="B686">
        <v>68.248903999999996</v>
      </c>
      <c r="C686">
        <v>1449.6378070000001</v>
      </c>
      <c r="D686">
        <v>20.744</v>
      </c>
      <c r="E686">
        <v>-6.42</v>
      </c>
    </row>
    <row r="687" spans="2:5" x14ac:dyDescent="0.4">
      <c r="B687">
        <v>68.348909000000006</v>
      </c>
      <c r="C687">
        <v>1449.7238589999999</v>
      </c>
      <c r="D687">
        <v>20.827999999999999</v>
      </c>
      <c r="E687">
        <v>-5.92</v>
      </c>
    </row>
    <row r="688" spans="2:5" x14ac:dyDescent="0.4">
      <c r="B688">
        <v>68.451915</v>
      </c>
      <c r="C688">
        <v>1449.7516949999999</v>
      </c>
      <c r="D688">
        <v>19.995999999999999</v>
      </c>
      <c r="E688">
        <v>-6.38</v>
      </c>
    </row>
    <row r="689" spans="2:5" x14ac:dyDescent="0.4">
      <c r="B689">
        <v>68.550921000000002</v>
      </c>
      <c r="C689">
        <v>1449.699832</v>
      </c>
      <c r="D689">
        <v>20</v>
      </c>
      <c r="E689">
        <v>-7.01</v>
      </c>
    </row>
    <row r="690" spans="2:5" x14ac:dyDescent="0.4">
      <c r="B690">
        <v>68.656926999999996</v>
      </c>
      <c r="C690">
        <v>1449.7681660000001</v>
      </c>
      <c r="D690">
        <v>19.866</v>
      </c>
      <c r="E690">
        <v>-6.06</v>
      </c>
    </row>
    <row r="691" spans="2:5" x14ac:dyDescent="0.4">
      <c r="B691">
        <v>68.749932000000001</v>
      </c>
      <c r="C691">
        <v>1449.770696</v>
      </c>
      <c r="D691">
        <v>20.111999999999998</v>
      </c>
      <c r="E691">
        <v>-6.58</v>
      </c>
    </row>
    <row r="692" spans="2:5" x14ac:dyDescent="0.4">
      <c r="B692">
        <v>68.851938000000004</v>
      </c>
      <c r="C692">
        <v>1449.7846139999999</v>
      </c>
      <c r="D692">
        <v>20.038</v>
      </c>
      <c r="E692">
        <v>-6.49</v>
      </c>
    </row>
    <row r="693" spans="2:5" x14ac:dyDescent="0.4">
      <c r="B693">
        <v>68.951943999999997</v>
      </c>
      <c r="C693">
        <v>1449.775758</v>
      </c>
      <c r="D693">
        <v>20.045999999999999</v>
      </c>
      <c r="E693">
        <v>-6.67</v>
      </c>
    </row>
    <row r="694" spans="2:5" x14ac:dyDescent="0.4">
      <c r="B694">
        <v>69.059950000000001</v>
      </c>
      <c r="C694">
        <v>1449.775758</v>
      </c>
      <c r="D694">
        <v>20.045999999999999</v>
      </c>
      <c r="E694">
        <v>-6.67</v>
      </c>
    </row>
    <row r="695" spans="2:5" x14ac:dyDescent="0.4">
      <c r="B695">
        <v>69.160955999999999</v>
      </c>
      <c r="C695">
        <v>1449.7820839999999</v>
      </c>
      <c r="D695">
        <v>19.986000000000001</v>
      </c>
      <c r="E695">
        <v>-6.55</v>
      </c>
    </row>
    <row r="696" spans="2:5" x14ac:dyDescent="0.4">
      <c r="B696">
        <v>69.262962000000002</v>
      </c>
      <c r="C696">
        <v>1449.7820839999999</v>
      </c>
      <c r="D696">
        <v>20.018000000000001</v>
      </c>
      <c r="E696">
        <v>-6.6</v>
      </c>
    </row>
    <row r="697" spans="2:5" x14ac:dyDescent="0.4">
      <c r="B697">
        <v>69.348967000000002</v>
      </c>
      <c r="C697">
        <v>1449.7795530000001</v>
      </c>
      <c r="D697">
        <v>19.978000000000002</v>
      </c>
      <c r="E697">
        <v>-6.62</v>
      </c>
    </row>
    <row r="698" spans="2:5" x14ac:dyDescent="0.4">
      <c r="B698">
        <v>69.453973000000005</v>
      </c>
      <c r="C698">
        <v>1449.7681669999999</v>
      </c>
      <c r="D698">
        <v>19.922000000000001</v>
      </c>
      <c r="E698">
        <v>-6.69</v>
      </c>
    </row>
    <row r="699" spans="2:5" x14ac:dyDescent="0.4">
      <c r="B699">
        <v>69.556978999999998</v>
      </c>
      <c r="C699">
        <v>1449.7694329999999</v>
      </c>
      <c r="D699">
        <v>19.978000000000002</v>
      </c>
      <c r="E699">
        <v>-6.59</v>
      </c>
    </row>
    <row r="700" spans="2:5" x14ac:dyDescent="0.4">
      <c r="B700">
        <v>69.648983999999999</v>
      </c>
      <c r="C700">
        <v>1449.7618419999999</v>
      </c>
      <c r="D700">
        <v>20.007999999999999</v>
      </c>
      <c r="E700">
        <v>-6.66</v>
      </c>
    </row>
    <row r="701" spans="2:5" x14ac:dyDescent="0.4">
      <c r="B701">
        <v>69.759990000000002</v>
      </c>
      <c r="C701">
        <v>1449.760577</v>
      </c>
      <c r="D701">
        <v>20.027999999999999</v>
      </c>
      <c r="E701">
        <v>-6.61</v>
      </c>
    </row>
    <row r="702" spans="2:5" x14ac:dyDescent="0.4">
      <c r="B702">
        <v>69.867996000000005</v>
      </c>
      <c r="C702">
        <v>1449.7694329999999</v>
      </c>
      <c r="D702">
        <v>19.984000000000002</v>
      </c>
      <c r="E702">
        <v>-6.53</v>
      </c>
    </row>
    <row r="703" spans="2:5" x14ac:dyDescent="0.4">
      <c r="B703">
        <v>69.949000999999996</v>
      </c>
      <c r="C703">
        <v>1449.7593119999999</v>
      </c>
      <c r="D703">
        <v>19.994</v>
      </c>
      <c r="E703">
        <v>-6.68</v>
      </c>
    </row>
    <row r="704" spans="2:5" x14ac:dyDescent="0.4">
      <c r="B704">
        <v>70.063006999999999</v>
      </c>
      <c r="C704">
        <v>1449.7517210000001</v>
      </c>
      <c r="D704">
        <v>19.968</v>
      </c>
      <c r="E704">
        <v>-6.66</v>
      </c>
    </row>
    <row r="705" spans="2:5" x14ac:dyDescent="0.4">
      <c r="B705">
        <v>70.162013000000002</v>
      </c>
      <c r="C705">
        <v>1449.7416000000001</v>
      </c>
      <c r="D705">
        <v>19.957999999999998</v>
      </c>
      <c r="E705">
        <v>-6.68</v>
      </c>
    </row>
    <row r="706" spans="2:5" x14ac:dyDescent="0.4">
      <c r="B706">
        <v>70.269019</v>
      </c>
      <c r="C706">
        <v>1449.7416000000001</v>
      </c>
      <c r="D706">
        <v>19.957999999999998</v>
      </c>
      <c r="E706">
        <v>-6.68</v>
      </c>
    </row>
    <row r="707" spans="2:5" x14ac:dyDescent="0.4">
      <c r="B707">
        <v>70.349024</v>
      </c>
      <c r="C707">
        <v>1449.737805</v>
      </c>
      <c r="D707">
        <v>19.992000000000001</v>
      </c>
      <c r="E707">
        <v>-6.63</v>
      </c>
    </row>
    <row r="708" spans="2:5" x14ac:dyDescent="0.4">
      <c r="B708">
        <v>70.454030000000003</v>
      </c>
      <c r="C708">
        <v>1449.7340099999999</v>
      </c>
      <c r="D708">
        <v>19.998000000000001</v>
      </c>
      <c r="E708">
        <v>-6.63</v>
      </c>
    </row>
    <row r="709" spans="2:5" x14ac:dyDescent="0.4">
      <c r="B709">
        <v>70.554035999999996</v>
      </c>
      <c r="C709">
        <v>1449.752988</v>
      </c>
      <c r="D709">
        <v>20.010000000000002</v>
      </c>
      <c r="E709">
        <v>-6.45</v>
      </c>
    </row>
    <row r="710" spans="2:5" x14ac:dyDescent="0.4">
      <c r="B710">
        <v>70.653041000000002</v>
      </c>
      <c r="C710">
        <v>1449.752988</v>
      </c>
      <c r="D710">
        <v>20.006</v>
      </c>
      <c r="E710">
        <v>-6.6</v>
      </c>
    </row>
    <row r="711" spans="2:5" x14ac:dyDescent="0.4">
      <c r="B711">
        <v>70.763047999999998</v>
      </c>
      <c r="C711">
        <v>1449.758049</v>
      </c>
      <c r="D711">
        <v>20</v>
      </c>
      <c r="E711">
        <v>-6.56</v>
      </c>
    </row>
    <row r="712" spans="2:5" x14ac:dyDescent="0.4">
      <c r="B712">
        <v>70.849052</v>
      </c>
      <c r="C712">
        <v>1449.7466629999999</v>
      </c>
      <c r="D712">
        <v>20.007999999999999</v>
      </c>
      <c r="E712">
        <v>-6.69</v>
      </c>
    </row>
    <row r="713" spans="2:5" x14ac:dyDescent="0.4">
      <c r="B713">
        <v>70.953057999999999</v>
      </c>
      <c r="C713">
        <v>1449.732747</v>
      </c>
      <c r="D713">
        <v>19.97</v>
      </c>
      <c r="E713">
        <v>-6.71</v>
      </c>
    </row>
    <row r="714" spans="2:5" x14ac:dyDescent="0.4">
      <c r="B714">
        <v>71.049064000000001</v>
      </c>
      <c r="C714">
        <v>1449.7264210000001</v>
      </c>
      <c r="D714">
        <v>19.984000000000002</v>
      </c>
      <c r="E714">
        <v>-6.65</v>
      </c>
    </row>
    <row r="715" spans="2:5" x14ac:dyDescent="0.4">
      <c r="B715">
        <v>71.149069999999995</v>
      </c>
      <c r="C715">
        <v>1449.7276859999999</v>
      </c>
      <c r="D715">
        <v>19.968</v>
      </c>
      <c r="E715">
        <v>-6.59</v>
      </c>
    </row>
    <row r="716" spans="2:5" x14ac:dyDescent="0.4">
      <c r="B716">
        <v>71.249075000000005</v>
      </c>
      <c r="C716">
        <v>1449.739073</v>
      </c>
      <c r="D716">
        <v>19.97</v>
      </c>
      <c r="E716">
        <v>-6.51</v>
      </c>
    </row>
    <row r="717" spans="2:5" x14ac:dyDescent="0.4">
      <c r="B717">
        <v>71.356081000000003</v>
      </c>
      <c r="C717">
        <v>1449.7416029999999</v>
      </c>
      <c r="D717">
        <v>19.989999999999998</v>
      </c>
      <c r="E717">
        <v>-6.58</v>
      </c>
    </row>
    <row r="718" spans="2:5" x14ac:dyDescent="0.4">
      <c r="B718">
        <v>71.449087000000006</v>
      </c>
      <c r="C718">
        <v>1449.739073</v>
      </c>
      <c r="D718">
        <v>19.946000000000002</v>
      </c>
      <c r="E718">
        <v>-6.62</v>
      </c>
    </row>
    <row r="719" spans="2:5" x14ac:dyDescent="0.4">
      <c r="B719">
        <v>71.549092999999999</v>
      </c>
      <c r="C719">
        <v>1449.739073</v>
      </c>
      <c r="D719">
        <v>19.946000000000002</v>
      </c>
      <c r="E719">
        <v>-6.62</v>
      </c>
    </row>
    <row r="720" spans="2:5" x14ac:dyDescent="0.4">
      <c r="B720">
        <v>71.649097999999995</v>
      </c>
      <c r="C720">
        <v>1449.739073</v>
      </c>
      <c r="D720">
        <v>20.065999999999999</v>
      </c>
      <c r="E720">
        <v>-6.6</v>
      </c>
    </row>
    <row r="721" spans="2:5" x14ac:dyDescent="0.4">
      <c r="B721">
        <v>71.749104000000003</v>
      </c>
      <c r="C721">
        <v>1449.7378080000001</v>
      </c>
      <c r="D721">
        <v>19.974</v>
      </c>
      <c r="E721">
        <v>-6.61</v>
      </c>
    </row>
    <row r="722" spans="2:5" x14ac:dyDescent="0.4">
      <c r="B722">
        <v>71.899113</v>
      </c>
      <c r="C722">
        <v>1449.734013</v>
      </c>
      <c r="D722">
        <v>19.995999999999999</v>
      </c>
      <c r="E722">
        <v>-6.63</v>
      </c>
    </row>
    <row r="723" spans="2:5" x14ac:dyDescent="0.4">
      <c r="B723">
        <v>71.999117999999996</v>
      </c>
      <c r="C723">
        <v>1449.7403380000001</v>
      </c>
      <c r="D723">
        <v>20</v>
      </c>
      <c r="E723">
        <v>-6.55</v>
      </c>
    </row>
    <row r="724" spans="2:5" x14ac:dyDescent="0.4">
      <c r="B724">
        <v>72.099124000000003</v>
      </c>
      <c r="C724">
        <v>1449.75046</v>
      </c>
      <c r="D724">
        <v>19.957999999999998</v>
      </c>
      <c r="E724">
        <v>-6.52</v>
      </c>
    </row>
    <row r="725" spans="2:5" x14ac:dyDescent="0.4">
      <c r="B725">
        <v>72.149126999999993</v>
      </c>
      <c r="C725">
        <v>1449.755521</v>
      </c>
      <c r="D725">
        <v>19.978000000000002</v>
      </c>
      <c r="E725">
        <v>-6.56</v>
      </c>
    </row>
    <row r="726" spans="2:5" x14ac:dyDescent="0.4">
      <c r="B726">
        <v>72.299136000000004</v>
      </c>
      <c r="C726">
        <v>1449.74793</v>
      </c>
      <c r="D726">
        <v>19.96</v>
      </c>
      <c r="E726">
        <v>-6.66</v>
      </c>
    </row>
    <row r="727" spans="2:5" x14ac:dyDescent="0.4">
      <c r="B727">
        <v>72.399141</v>
      </c>
      <c r="C727">
        <v>1449.7365440000001</v>
      </c>
      <c r="D727">
        <v>19.948</v>
      </c>
      <c r="E727">
        <v>-6.69</v>
      </c>
    </row>
    <row r="728" spans="2:5" x14ac:dyDescent="0.4">
      <c r="B728">
        <v>72.499146999999994</v>
      </c>
      <c r="C728">
        <v>1449.732749</v>
      </c>
      <c r="D728">
        <v>20.010000000000002</v>
      </c>
      <c r="E728">
        <v>-6.63</v>
      </c>
    </row>
    <row r="729" spans="2:5" x14ac:dyDescent="0.4">
      <c r="B729">
        <v>72.599153000000001</v>
      </c>
      <c r="C729">
        <v>1449.7390740000001</v>
      </c>
      <c r="D729">
        <v>19.936</v>
      </c>
      <c r="E729">
        <v>-6.55</v>
      </c>
    </row>
    <row r="730" spans="2:5" x14ac:dyDescent="0.4">
      <c r="B730">
        <v>72.702157999999997</v>
      </c>
      <c r="C730">
        <v>1449.7390740000001</v>
      </c>
      <c r="D730">
        <v>19.96</v>
      </c>
      <c r="E730">
        <v>-6.6</v>
      </c>
    </row>
    <row r="731" spans="2:5" x14ac:dyDescent="0.4">
      <c r="B731">
        <v>72.812164999999993</v>
      </c>
      <c r="C731">
        <v>1449.74287</v>
      </c>
      <c r="D731">
        <v>20.132000000000001</v>
      </c>
      <c r="E731">
        <v>-6.57</v>
      </c>
    </row>
    <row r="732" spans="2:5" x14ac:dyDescent="0.4">
      <c r="B732">
        <v>72.899169999999998</v>
      </c>
      <c r="C732">
        <v>1449.74287</v>
      </c>
      <c r="D732">
        <v>20.132000000000001</v>
      </c>
      <c r="E732">
        <v>-6.57</v>
      </c>
    </row>
    <row r="733" spans="2:5" x14ac:dyDescent="0.4">
      <c r="B733">
        <v>72.999176000000006</v>
      </c>
      <c r="C733">
        <v>1449.735279</v>
      </c>
      <c r="D733">
        <v>20.14</v>
      </c>
      <c r="E733">
        <v>-6.66</v>
      </c>
    </row>
    <row r="734" spans="2:5" x14ac:dyDescent="0.4">
      <c r="B734">
        <v>73.099181000000002</v>
      </c>
      <c r="C734">
        <v>1449.7378100000001</v>
      </c>
      <c r="D734">
        <v>20.122</v>
      </c>
      <c r="E734">
        <v>-6.58</v>
      </c>
    </row>
    <row r="735" spans="2:5" x14ac:dyDescent="0.4">
      <c r="B735">
        <v>73.199186999999995</v>
      </c>
      <c r="C735">
        <v>1449.7479310000001</v>
      </c>
      <c r="D735">
        <v>20.106000000000002</v>
      </c>
      <c r="E735">
        <v>-6.52</v>
      </c>
    </row>
    <row r="736" spans="2:5" x14ac:dyDescent="0.4">
      <c r="B736">
        <v>73.299192000000005</v>
      </c>
      <c r="C736">
        <v>1449.7542570000001</v>
      </c>
      <c r="D736">
        <v>20.126000000000001</v>
      </c>
      <c r="E736">
        <v>-6.55</v>
      </c>
    </row>
    <row r="737" spans="2:5" x14ac:dyDescent="0.4">
      <c r="B737">
        <v>73.399198999999996</v>
      </c>
      <c r="C737">
        <v>1449.7517270000001</v>
      </c>
      <c r="D737">
        <v>20.170000000000002</v>
      </c>
      <c r="E737">
        <v>-6.62</v>
      </c>
    </row>
    <row r="738" spans="2:5" x14ac:dyDescent="0.4">
      <c r="B738">
        <v>73.499204000000006</v>
      </c>
      <c r="C738">
        <v>1449.7542570000001</v>
      </c>
      <c r="D738">
        <v>20.167999999999999</v>
      </c>
      <c r="E738">
        <v>-6.58</v>
      </c>
    </row>
    <row r="739" spans="2:5" x14ac:dyDescent="0.4">
      <c r="B739">
        <v>73.599209999999999</v>
      </c>
      <c r="C739">
        <v>1449.7555219999999</v>
      </c>
      <c r="D739">
        <v>20.100000000000001</v>
      </c>
      <c r="E739">
        <v>-6.59</v>
      </c>
    </row>
    <row r="740" spans="2:5" x14ac:dyDescent="0.4">
      <c r="B740">
        <v>73.699214999999995</v>
      </c>
      <c r="C740">
        <v>1449.760583</v>
      </c>
      <c r="D740">
        <v>20.116</v>
      </c>
      <c r="E740">
        <v>-6.56</v>
      </c>
    </row>
    <row r="741" spans="2:5" x14ac:dyDescent="0.4">
      <c r="B741">
        <v>73.800220999999993</v>
      </c>
      <c r="C741">
        <v>1449.7643780000001</v>
      </c>
      <c r="D741">
        <v>20.135999999999999</v>
      </c>
      <c r="E741">
        <v>-6.57</v>
      </c>
    </row>
    <row r="742" spans="2:5" x14ac:dyDescent="0.4">
      <c r="B742">
        <v>73.899226999999996</v>
      </c>
      <c r="C742">
        <v>1449.7643780000001</v>
      </c>
      <c r="D742">
        <v>20.135999999999999</v>
      </c>
      <c r="E742">
        <v>-6.57</v>
      </c>
    </row>
    <row r="743" spans="2:5" x14ac:dyDescent="0.4">
      <c r="B743">
        <v>73.999233000000004</v>
      </c>
      <c r="C743">
        <v>1449.758053</v>
      </c>
      <c r="D743">
        <v>20.146000000000001</v>
      </c>
      <c r="E743">
        <v>-6.65</v>
      </c>
    </row>
    <row r="744" spans="2:5" x14ac:dyDescent="0.4">
      <c r="B744">
        <v>74.099238</v>
      </c>
      <c r="C744">
        <v>1449.745402</v>
      </c>
      <c r="D744">
        <v>20.135999999999999</v>
      </c>
      <c r="E744">
        <v>-6.7</v>
      </c>
    </row>
    <row r="745" spans="2:5" x14ac:dyDescent="0.4">
      <c r="B745">
        <v>74.199243999999993</v>
      </c>
      <c r="C745">
        <v>1449.747932</v>
      </c>
      <c r="D745">
        <v>20.134</v>
      </c>
      <c r="E745">
        <v>-6.58</v>
      </c>
    </row>
    <row r="746" spans="2:5" x14ac:dyDescent="0.4">
      <c r="B746">
        <v>74.299250000000001</v>
      </c>
      <c r="C746">
        <v>1449.7517270000001</v>
      </c>
      <c r="D746">
        <v>20.132000000000001</v>
      </c>
      <c r="E746">
        <v>-6.57</v>
      </c>
    </row>
    <row r="747" spans="2:5" x14ac:dyDescent="0.4">
      <c r="B747">
        <v>74.399255999999994</v>
      </c>
      <c r="C747">
        <v>1449.7517270000001</v>
      </c>
      <c r="D747">
        <v>20.154</v>
      </c>
      <c r="E747">
        <v>-6.6</v>
      </c>
    </row>
    <row r="748" spans="2:5" x14ac:dyDescent="0.4">
      <c r="B748">
        <v>74.499261000000004</v>
      </c>
      <c r="C748">
        <v>1449.7416069999999</v>
      </c>
      <c r="D748">
        <v>20.192</v>
      </c>
      <c r="E748">
        <v>-6.68</v>
      </c>
    </row>
    <row r="749" spans="2:5" x14ac:dyDescent="0.4">
      <c r="B749">
        <v>74.602266999999998</v>
      </c>
      <c r="C749">
        <v>1449.735281</v>
      </c>
      <c r="D749">
        <v>20.222000000000001</v>
      </c>
      <c r="E749">
        <v>-6.65</v>
      </c>
    </row>
    <row r="750" spans="2:5" x14ac:dyDescent="0.4">
      <c r="B750">
        <v>74.710273000000001</v>
      </c>
      <c r="C750">
        <v>1449.737811</v>
      </c>
      <c r="D750">
        <v>20.193999999999999</v>
      </c>
      <c r="E750">
        <v>-6.58</v>
      </c>
    </row>
    <row r="751" spans="2:5" x14ac:dyDescent="0.4">
      <c r="B751">
        <v>74.799278000000001</v>
      </c>
      <c r="C751">
        <v>1449.7466669999999</v>
      </c>
      <c r="D751">
        <v>20.164000000000001</v>
      </c>
      <c r="E751">
        <v>-6.53</v>
      </c>
    </row>
    <row r="752" spans="2:5" x14ac:dyDescent="0.4">
      <c r="B752">
        <v>74.899283999999994</v>
      </c>
      <c r="C752">
        <v>1449.7466669999999</v>
      </c>
      <c r="D752">
        <v>20.164000000000001</v>
      </c>
      <c r="E752">
        <v>-6.53</v>
      </c>
    </row>
    <row r="753" spans="2:5" x14ac:dyDescent="0.4">
      <c r="B753">
        <v>74.999290000000002</v>
      </c>
      <c r="C753">
        <v>1449.739077</v>
      </c>
      <c r="D753">
        <v>20.192</v>
      </c>
      <c r="E753">
        <v>-6.64</v>
      </c>
    </row>
    <row r="754" spans="2:5" x14ac:dyDescent="0.4">
      <c r="B754">
        <v>75.151298999999995</v>
      </c>
      <c r="C754">
        <v>1449.7289559999999</v>
      </c>
      <c r="D754">
        <v>20.184000000000001</v>
      </c>
      <c r="E754">
        <v>-6.68</v>
      </c>
    </row>
    <row r="755" spans="2:5" x14ac:dyDescent="0.4">
      <c r="B755">
        <v>75.250304</v>
      </c>
      <c r="C755">
        <v>1449.745404</v>
      </c>
      <c r="D755">
        <v>20.154</v>
      </c>
      <c r="E755">
        <v>-6.47</v>
      </c>
    </row>
    <row r="756" spans="2:5" x14ac:dyDescent="0.4">
      <c r="B756">
        <v>75.349310000000003</v>
      </c>
      <c r="C756">
        <v>1449.750464</v>
      </c>
      <c r="D756">
        <v>20.111999999999998</v>
      </c>
      <c r="E756">
        <v>-6.56</v>
      </c>
    </row>
    <row r="757" spans="2:5" x14ac:dyDescent="0.4">
      <c r="B757">
        <v>75.449315999999996</v>
      </c>
      <c r="C757">
        <v>1449.747934</v>
      </c>
      <c r="D757">
        <v>20.027999999999999</v>
      </c>
      <c r="E757">
        <v>-6.62</v>
      </c>
    </row>
    <row r="758" spans="2:5" x14ac:dyDescent="0.4">
      <c r="B758">
        <v>75.549321000000006</v>
      </c>
      <c r="C758">
        <v>1449.745404</v>
      </c>
      <c r="D758">
        <v>20</v>
      </c>
      <c r="E758">
        <v>-6.62</v>
      </c>
    </row>
    <row r="759" spans="2:5" x14ac:dyDescent="0.4">
      <c r="B759">
        <v>75.699330000000003</v>
      </c>
      <c r="C759">
        <v>1449.7466690000001</v>
      </c>
      <c r="D759">
        <v>19.992000000000001</v>
      </c>
      <c r="E759">
        <v>-6.59</v>
      </c>
    </row>
    <row r="760" spans="2:5" x14ac:dyDescent="0.4">
      <c r="B760">
        <v>75.799334999999999</v>
      </c>
      <c r="C760">
        <v>1449.745404</v>
      </c>
      <c r="D760">
        <v>20.007999999999999</v>
      </c>
      <c r="E760">
        <v>-6.61</v>
      </c>
    </row>
    <row r="761" spans="2:5" x14ac:dyDescent="0.4">
      <c r="B761">
        <v>75.901341000000002</v>
      </c>
      <c r="C761">
        <v>1449.7491990000001</v>
      </c>
      <c r="D761">
        <v>20.091999999999999</v>
      </c>
      <c r="E761">
        <v>-6.57</v>
      </c>
    </row>
    <row r="762" spans="2:5" x14ac:dyDescent="0.4">
      <c r="B762">
        <v>76.006348000000003</v>
      </c>
      <c r="C762">
        <v>1449.7403429999999</v>
      </c>
      <c r="D762">
        <v>20.058</v>
      </c>
      <c r="E762">
        <v>-6.67</v>
      </c>
    </row>
    <row r="763" spans="2:5" x14ac:dyDescent="0.4">
      <c r="B763">
        <v>76.099352999999994</v>
      </c>
      <c r="C763">
        <v>1449.7340180000001</v>
      </c>
      <c r="D763">
        <v>20.042000000000002</v>
      </c>
      <c r="E763">
        <v>-6.65</v>
      </c>
    </row>
    <row r="764" spans="2:5" x14ac:dyDescent="0.4">
      <c r="B764">
        <v>76.199358000000004</v>
      </c>
      <c r="C764">
        <v>1449.725162</v>
      </c>
      <c r="D764">
        <v>20.059999999999999</v>
      </c>
      <c r="E764">
        <v>-6.67</v>
      </c>
    </row>
    <row r="765" spans="2:5" x14ac:dyDescent="0.4">
      <c r="B765">
        <v>76.299363999999997</v>
      </c>
      <c r="C765">
        <v>1449.7213670000001</v>
      </c>
      <c r="D765">
        <v>19.956</v>
      </c>
      <c r="E765">
        <v>-6.63</v>
      </c>
    </row>
    <row r="766" spans="2:5" x14ac:dyDescent="0.4">
      <c r="B766">
        <v>76.399370000000005</v>
      </c>
      <c r="C766">
        <v>1449.7163069999999</v>
      </c>
      <c r="D766">
        <v>20.007999999999999</v>
      </c>
      <c r="E766">
        <v>-6.64</v>
      </c>
    </row>
    <row r="767" spans="2:5" x14ac:dyDescent="0.4">
      <c r="B767">
        <v>76.549378000000004</v>
      </c>
      <c r="C767">
        <v>1449.7163069999999</v>
      </c>
      <c r="D767">
        <v>20.007999999999999</v>
      </c>
      <c r="E767">
        <v>-6.64</v>
      </c>
    </row>
    <row r="768" spans="2:5" x14ac:dyDescent="0.4">
      <c r="B768">
        <v>76.649383999999998</v>
      </c>
      <c r="C768">
        <v>1449.720102</v>
      </c>
      <c r="D768">
        <v>19.968</v>
      </c>
      <c r="E768">
        <v>-6.57</v>
      </c>
    </row>
    <row r="769" spans="2:5" x14ac:dyDescent="0.4">
      <c r="B769">
        <v>76.749390000000005</v>
      </c>
      <c r="C769">
        <v>1449.722632</v>
      </c>
      <c r="D769">
        <v>19.962</v>
      </c>
      <c r="E769">
        <v>-6.58</v>
      </c>
    </row>
    <row r="770" spans="2:5" x14ac:dyDescent="0.4">
      <c r="B770">
        <v>76.849395999999999</v>
      </c>
      <c r="C770">
        <v>1449.7238970000001</v>
      </c>
      <c r="D770">
        <v>20.021999999999998</v>
      </c>
      <c r="E770">
        <v>-6.59</v>
      </c>
    </row>
    <row r="771" spans="2:5" x14ac:dyDescent="0.4">
      <c r="B771">
        <v>76.949400999999995</v>
      </c>
      <c r="C771">
        <v>1449.7137769999999</v>
      </c>
      <c r="D771">
        <v>20.085999999999999</v>
      </c>
      <c r="E771">
        <v>-6.68</v>
      </c>
    </row>
    <row r="772" spans="2:5" x14ac:dyDescent="0.4">
      <c r="B772">
        <v>77.049407000000002</v>
      </c>
      <c r="C772">
        <v>1449.707451</v>
      </c>
      <c r="D772">
        <v>20.015999999999998</v>
      </c>
      <c r="E772">
        <v>-6.65</v>
      </c>
    </row>
    <row r="773" spans="2:5" x14ac:dyDescent="0.4">
      <c r="B773">
        <v>77.149412999999996</v>
      </c>
      <c r="C773">
        <v>1449.7036559999999</v>
      </c>
      <c r="D773">
        <v>20.012</v>
      </c>
      <c r="E773">
        <v>-6.63</v>
      </c>
    </row>
    <row r="774" spans="2:5" x14ac:dyDescent="0.4">
      <c r="B774">
        <v>77.249419000000003</v>
      </c>
      <c r="C774">
        <v>1449.7087160000001</v>
      </c>
      <c r="D774">
        <v>20.085999999999999</v>
      </c>
      <c r="E774">
        <v>-6.56</v>
      </c>
    </row>
    <row r="775" spans="2:5" x14ac:dyDescent="0.4">
      <c r="B775">
        <v>77.349423999999999</v>
      </c>
      <c r="C775">
        <v>1449.7125120000001</v>
      </c>
      <c r="D775">
        <v>20.088000000000001</v>
      </c>
      <c r="E775">
        <v>-6.57</v>
      </c>
    </row>
    <row r="776" spans="2:5" x14ac:dyDescent="0.4">
      <c r="B776">
        <v>77.449430000000007</v>
      </c>
      <c r="C776">
        <v>1449.7226330000001</v>
      </c>
      <c r="D776">
        <v>20.096</v>
      </c>
      <c r="E776">
        <v>-6.52</v>
      </c>
    </row>
    <row r="777" spans="2:5" x14ac:dyDescent="0.4">
      <c r="B777">
        <v>77.549436</v>
      </c>
      <c r="C777">
        <v>1449.723898</v>
      </c>
      <c r="D777">
        <v>20.128</v>
      </c>
      <c r="E777">
        <v>-6.59</v>
      </c>
    </row>
    <row r="778" spans="2:5" x14ac:dyDescent="0.4">
      <c r="B778">
        <v>77.649440999999996</v>
      </c>
      <c r="C778">
        <v>1449.718838</v>
      </c>
      <c r="D778">
        <v>20.141999999999999</v>
      </c>
      <c r="E778">
        <v>-6.64</v>
      </c>
    </row>
    <row r="779" spans="2:5" x14ac:dyDescent="0.4">
      <c r="B779">
        <v>77.749447000000004</v>
      </c>
      <c r="C779">
        <v>1449.7137769999999</v>
      </c>
      <c r="D779">
        <v>20.138000000000002</v>
      </c>
      <c r="E779">
        <v>-6.64</v>
      </c>
    </row>
    <row r="780" spans="2:5" x14ac:dyDescent="0.4">
      <c r="B780">
        <v>77.849452999999997</v>
      </c>
      <c r="C780">
        <v>1449.7099820000001</v>
      </c>
      <c r="D780">
        <v>20.128</v>
      </c>
      <c r="E780">
        <v>-6.63</v>
      </c>
    </row>
    <row r="781" spans="2:5" x14ac:dyDescent="0.4">
      <c r="B781">
        <v>77.949459000000004</v>
      </c>
      <c r="C781">
        <v>1449.711247</v>
      </c>
      <c r="D781">
        <v>20.12</v>
      </c>
      <c r="E781">
        <v>-6.59</v>
      </c>
    </row>
    <row r="782" spans="2:5" x14ac:dyDescent="0.4">
      <c r="B782">
        <v>78.057464999999993</v>
      </c>
      <c r="C782">
        <v>1449.7213690000001</v>
      </c>
      <c r="D782">
        <v>20.132000000000001</v>
      </c>
      <c r="E782">
        <v>-6.52</v>
      </c>
    </row>
    <row r="783" spans="2:5" x14ac:dyDescent="0.4">
      <c r="B783">
        <v>78.149469999999994</v>
      </c>
      <c r="C783">
        <v>1449.7352860000001</v>
      </c>
      <c r="D783">
        <v>20.122</v>
      </c>
      <c r="E783">
        <v>-6.49</v>
      </c>
    </row>
    <row r="784" spans="2:5" x14ac:dyDescent="0.4">
      <c r="B784">
        <v>78.254475999999997</v>
      </c>
      <c r="C784">
        <v>1449.7340200000001</v>
      </c>
      <c r="D784">
        <v>20.123999999999999</v>
      </c>
      <c r="E784">
        <v>-6.61</v>
      </c>
    </row>
    <row r="785" spans="2:5" x14ac:dyDescent="0.4">
      <c r="B785">
        <v>78.349481999999995</v>
      </c>
      <c r="C785">
        <v>1449.7340200000001</v>
      </c>
      <c r="D785">
        <v>20.123999999999999</v>
      </c>
      <c r="E785">
        <v>-6.61</v>
      </c>
    </row>
    <row r="786" spans="2:5" x14ac:dyDescent="0.4">
      <c r="B786">
        <v>78.458488000000003</v>
      </c>
      <c r="C786">
        <v>1449.7289599999999</v>
      </c>
      <c r="D786">
        <v>20.111999999999998</v>
      </c>
      <c r="E786">
        <v>-6.64</v>
      </c>
    </row>
    <row r="787" spans="2:5" x14ac:dyDescent="0.4">
      <c r="B787">
        <v>78.549492999999998</v>
      </c>
      <c r="C787">
        <v>1449.7314899999999</v>
      </c>
      <c r="D787">
        <v>20.094000000000001</v>
      </c>
      <c r="E787">
        <v>-6.58</v>
      </c>
    </row>
    <row r="788" spans="2:5" x14ac:dyDescent="0.4">
      <c r="B788">
        <v>78.662498999999997</v>
      </c>
      <c r="C788">
        <v>1449.7352860000001</v>
      </c>
      <c r="D788">
        <v>20.117999999999999</v>
      </c>
      <c r="E788">
        <v>-6.57</v>
      </c>
    </row>
    <row r="789" spans="2:5" x14ac:dyDescent="0.4">
      <c r="B789">
        <v>78.749504999999999</v>
      </c>
      <c r="C789">
        <v>1449.7492030000001</v>
      </c>
      <c r="D789">
        <v>20.138000000000002</v>
      </c>
      <c r="E789">
        <v>-6.49</v>
      </c>
    </row>
    <row r="790" spans="2:5" x14ac:dyDescent="0.4">
      <c r="B790">
        <v>78.863511000000003</v>
      </c>
      <c r="C790">
        <v>1449.7593240000001</v>
      </c>
      <c r="D790">
        <v>20.170000000000002</v>
      </c>
      <c r="E790">
        <v>-6.52</v>
      </c>
    </row>
    <row r="791" spans="2:5" x14ac:dyDescent="0.4">
      <c r="B791">
        <v>78.949516000000003</v>
      </c>
      <c r="C791">
        <v>1449.758059</v>
      </c>
      <c r="D791">
        <v>20.204000000000001</v>
      </c>
      <c r="E791">
        <v>-6.61</v>
      </c>
    </row>
    <row r="792" spans="2:5" x14ac:dyDescent="0.4">
      <c r="B792">
        <v>79.049520999999999</v>
      </c>
      <c r="C792">
        <v>1449.7504690000001</v>
      </c>
      <c r="D792">
        <v>20.084</v>
      </c>
      <c r="E792">
        <v>-6.66</v>
      </c>
    </row>
    <row r="793" spans="2:5" x14ac:dyDescent="0.4">
      <c r="B793">
        <v>79.149527000000006</v>
      </c>
      <c r="C793">
        <v>1449.7390829999999</v>
      </c>
      <c r="D793">
        <v>20.116</v>
      </c>
      <c r="E793">
        <v>-6.69</v>
      </c>
    </row>
    <row r="794" spans="2:5" x14ac:dyDescent="0.4">
      <c r="B794">
        <v>79.249533</v>
      </c>
      <c r="C794">
        <v>1449.742878</v>
      </c>
      <c r="D794">
        <v>20.059999999999999</v>
      </c>
      <c r="E794">
        <v>-6.57</v>
      </c>
    </row>
    <row r="795" spans="2:5" x14ac:dyDescent="0.4">
      <c r="B795">
        <v>79.349538999999993</v>
      </c>
      <c r="C795">
        <v>1449.7529999999999</v>
      </c>
      <c r="D795">
        <v>20.085999999999999</v>
      </c>
      <c r="E795">
        <v>-6.52</v>
      </c>
    </row>
    <row r="796" spans="2:5" x14ac:dyDescent="0.4">
      <c r="B796">
        <v>79.449544000000003</v>
      </c>
      <c r="C796">
        <v>1449.7669169999999</v>
      </c>
      <c r="D796">
        <v>20.074000000000002</v>
      </c>
      <c r="E796">
        <v>-6.49</v>
      </c>
    </row>
    <row r="797" spans="2:5" x14ac:dyDescent="0.4">
      <c r="B797">
        <v>79.551550000000006</v>
      </c>
      <c r="C797">
        <v>1449.7694469999999</v>
      </c>
      <c r="D797">
        <v>20.126000000000001</v>
      </c>
      <c r="E797">
        <v>-6.58</v>
      </c>
    </row>
    <row r="798" spans="2:5" x14ac:dyDescent="0.4">
      <c r="B798">
        <v>79.649556000000004</v>
      </c>
      <c r="C798">
        <v>1449.7567959999999</v>
      </c>
      <c r="D798">
        <v>20.09</v>
      </c>
      <c r="E798">
        <v>-6.7</v>
      </c>
    </row>
    <row r="799" spans="2:5" x14ac:dyDescent="0.4">
      <c r="B799">
        <v>79.749561999999997</v>
      </c>
      <c r="C799">
        <v>1449.7517359999999</v>
      </c>
      <c r="D799">
        <v>20.143999999999998</v>
      </c>
      <c r="E799">
        <v>-6.64</v>
      </c>
    </row>
    <row r="800" spans="2:5" x14ac:dyDescent="0.4">
      <c r="B800">
        <v>79.849566999999993</v>
      </c>
      <c r="C800">
        <v>1449.753001</v>
      </c>
      <c r="D800">
        <v>20.088000000000001</v>
      </c>
      <c r="E800">
        <v>-6.59</v>
      </c>
    </row>
    <row r="801" spans="2:5" x14ac:dyDescent="0.4">
      <c r="B801">
        <v>79.949573000000001</v>
      </c>
      <c r="C801">
        <v>1449.755531</v>
      </c>
      <c r="D801">
        <v>20.141999999999999</v>
      </c>
      <c r="E801">
        <v>-6.58</v>
      </c>
    </row>
    <row r="802" spans="2:5" x14ac:dyDescent="0.4">
      <c r="B802">
        <v>80.059578999999999</v>
      </c>
      <c r="C802">
        <v>1449.7631220000001</v>
      </c>
      <c r="D802">
        <v>20.106000000000002</v>
      </c>
      <c r="E802">
        <v>-6.54</v>
      </c>
    </row>
    <row r="803" spans="2:5" x14ac:dyDescent="0.4">
      <c r="B803">
        <v>80.167585000000003</v>
      </c>
      <c r="C803">
        <v>1449.7631220000001</v>
      </c>
      <c r="D803">
        <v>20.106000000000002</v>
      </c>
      <c r="E803">
        <v>-6.54</v>
      </c>
    </row>
    <row r="804" spans="2:5" x14ac:dyDescent="0.4">
      <c r="B804">
        <v>80.249589999999998</v>
      </c>
      <c r="C804">
        <v>1449.773244</v>
      </c>
      <c r="D804">
        <v>20.148</v>
      </c>
      <c r="E804">
        <v>-6.52</v>
      </c>
    </row>
    <row r="805" spans="2:5" x14ac:dyDescent="0.4">
      <c r="B805">
        <v>80.349596000000005</v>
      </c>
      <c r="C805">
        <v>1449.775774</v>
      </c>
      <c r="D805">
        <v>20.132000000000001</v>
      </c>
      <c r="E805">
        <v>-6.58</v>
      </c>
    </row>
    <row r="806" spans="2:5" x14ac:dyDescent="0.4">
      <c r="B806">
        <v>80.449601999999999</v>
      </c>
      <c r="C806">
        <v>1449.7719790000001</v>
      </c>
      <c r="D806">
        <v>20.149999999999999</v>
      </c>
      <c r="E806">
        <v>-6.63</v>
      </c>
    </row>
    <row r="807" spans="2:5" x14ac:dyDescent="0.4">
      <c r="B807">
        <v>80.549606999999995</v>
      </c>
      <c r="C807">
        <v>1449.773244</v>
      </c>
      <c r="D807">
        <v>20.071999999999999</v>
      </c>
      <c r="E807">
        <v>-6.59</v>
      </c>
    </row>
    <row r="808" spans="2:5" x14ac:dyDescent="0.4">
      <c r="B808">
        <v>80.649613000000002</v>
      </c>
      <c r="C808">
        <v>1449.7795699999999</v>
      </c>
      <c r="D808">
        <v>20.12</v>
      </c>
      <c r="E808">
        <v>-6.55</v>
      </c>
    </row>
    <row r="809" spans="2:5" x14ac:dyDescent="0.4">
      <c r="B809">
        <v>80.749618999999996</v>
      </c>
      <c r="C809">
        <v>1449.796018</v>
      </c>
      <c r="D809">
        <v>20.04</v>
      </c>
      <c r="E809">
        <v>-6.47</v>
      </c>
    </row>
    <row r="810" spans="2:5" x14ac:dyDescent="0.4">
      <c r="B810">
        <v>80.849625000000003</v>
      </c>
      <c r="C810">
        <v>1449.8023439999999</v>
      </c>
      <c r="D810">
        <v>20.077999999999999</v>
      </c>
      <c r="E810">
        <v>-6.55</v>
      </c>
    </row>
    <row r="811" spans="2:5" x14ac:dyDescent="0.4">
      <c r="B811">
        <v>80.951629999999994</v>
      </c>
      <c r="C811">
        <v>1449.8036090000001</v>
      </c>
      <c r="D811">
        <v>20.117999999999999</v>
      </c>
      <c r="E811">
        <v>-6.59</v>
      </c>
    </row>
    <row r="812" spans="2:5" x14ac:dyDescent="0.4">
      <c r="B812">
        <v>81.056635999999997</v>
      </c>
      <c r="C812">
        <v>1449.7985490000001</v>
      </c>
      <c r="D812">
        <v>20.14</v>
      </c>
      <c r="E812">
        <v>-6.64</v>
      </c>
    </row>
    <row r="813" spans="2:5" x14ac:dyDescent="0.4">
      <c r="B813">
        <v>81.149642</v>
      </c>
      <c r="C813">
        <v>1449.790958</v>
      </c>
      <c r="D813">
        <v>20.114000000000001</v>
      </c>
      <c r="E813">
        <v>-6.66</v>
      </c>
    </row>
    <row r="814" spans="2:5" x14ac:dyDescent="0.4">
      <c r="B814">
        <v>81.249646999999996</v>
      </c>
      <c r="C814">
        <v>1449.7871620000001</v>
      </c>
      <c r="D814">
        <v>20.103999999999999</v>
      </c>
      <c r="E814">
        <v>-6.63</v>
      </c>
    </row>
    <row r="815" spans="2:5" x14ac:dyDescent="0.4">
      <c r="B815">
        <v>81.349653000000004</v>
      </c>
      <c r="C815">
        <v>1449.785897</v>
      </c>
      <c r="D815">
        <v>20.097999999999999</v>
      </c>
      <c r="E815">
        <v>-6.61</v>
      </c>
    </row>
    <row r="816" spans="2:5" x14ac:dyDescent="0.4">
      <c r="B816">
        <v>81.499661000000003</v>
      </c>
      <c r="C816">
        <v>1449.785897</v>
      </c>
      <c r="D816">
        <v>20.088000000000001</v>
      </c>
      <c r="E816">
        <v>-6.6</v>
      </c>
    </row>
    <row r="817" spans="2:5" x14ac:dyDescent="0.4">
      <c r="B817">
        <v>81.599667999999994</v>
      </c>
      <c r="C817">
        <v>1449.790958</v>
      </c>
      <c r="D817">
        <v>20.102</v>
      </c>
      <c r="E817">
        <v>-6.56</v>
      </c>
    </row>
    <row r="818" spans="2:5" x14ac:dyDescent="0.4">
      <c r="B818">
        <v>81.699673000000004</v>
      </c>
      <c r="C818">
        <v>1449.7960189999999</v>
      </c>
      <c r="D818">
        <v>20.161999999999999</v>
      </c>
      <c r="E818">
        <v>-6.56</v>
      </c>
    </row>
    <row r="819" spans="2:5" x14ac:dyDescent="0.4">
      <c r="B819">
        <v>81.799678999999998</v>
      </c>
      <c r="C819">
        <v>1449.7922229999999</v>
      </c>
      <c r="D819">
        <v>20.175999999999998</v>
      </c>
      <c r="E819">
        <v>-6.63</v>
      </c>
    </row>
    <row r="820" spans="2:5" x14ac:dyDescent="0.4">
      <c r="B820">
        <v>81.906684999999996</v>
      </c>
      <c r="C820">
        <v>1449.790958</v>
      </c>
      <c r="D820">
        <v>20.154</v>
      </c>
      <c r="E820">
        <v>-6.61</v>
      </c>
    </row>
    <row r="821" spans="2:5" x14ac:dyDescent="0.4">
      <c r="B821">
        <v>81.999690000000001</v>
      </c>
      <c r="C821">
        <v>1449.790958</v>
      </c>
      <c r="D821">
        <v>20.155999999999999</v>
      </c>
      <c r="E821">
        <v>-6.6</v>
      </c>
    </row>
    <row r="822" spans="2:5" x14ac:dyDescent="0.4">
      <c r="B822">
        <v>82.099695999999994</v>
      </c>
      <c r="C822">
        <v>1449.790958</v>
      </c>
      <c r="D822">
        <v>20.155999999999999</v>
      </c>
      <c r="E822">
        <v>-6.6</v>
      </c>
    </row>
    <row r="823" spans="2:5" x14ac:dyDescent="0.4">
      <c r="B823">
        <v>82.199702000000002</v>
      </c>
      <c r="C823">
        <v>1449.797284</v>
      </c>
      <c r="D823">
        <v>20.056000000000001</v>
      </c>
      <c r="E823">
        <v>-6.55</v>
      </c>
    </row>
    <row r="824" spans="2:5" x14ac:dyDescent="0.4">
      <c r="B824">
        <v>82.299706999999998</v>
      </c>
      <c r="C824">
        <v>1449.8023450000001</v>
      </c>
      <c r="D824">
        <v>20.132000000000001</v>
      </c>
      <c r="E824">
        <v>-6.56</v>
      </c>
    </row>
    <row r="825" spans="2:5" x14ac:dyDescent="0.4">
      <c r="B825">
        <v>82.399713000000006</v>
      </c>
      <c r="C825">
        <v>1449.8137320000001</v>
      </c>
      <c r="D825">
        <v>20.096</v>
      </c>
      <c r="E825">
        <v>-6.51</v>
      </c>
    </row>
    <row r="826" spans="2:5" x14ac:dyDescent="0.4">
      <c r="B826">
        <v>82.499718999999999</v>
      </c>
      <c r="C826">
        <v>1449.8112020000001</v>
      </c>
      <c r="D826">
        <v>20.12</v>
      </c>
      <c r="E826">
        <v>-6.62</v>
      </c>
    </row>
    <row r="827" spans="2:5" x14ac:dyDescent="0.4">
      <c r="B827">
        <v>82.599725000000007</v>
      </c>
      <c r="C827">
        <v>1449.803611</v>
      </c>
      <c r="D827">
        <v>20.14</v>
      </c>
      <c r="E827">
        <v>-6.66</v>
      </c>
    </row>
    <row r="828" spans="2:5" x14ac:dyDescent="0.4">
      <c r="B828">
        <v>82.699730000000002</v>
      </c>
      <c r="C828">
        <v>1449.8074059999999</v>
      </c>
      <c r="D828">
        <v>20.141999999999999</v>
      </c>
      <c r="E828">
        <v>-6.57</v>
      </c>
    </row>
    <row r="829" spans="2:5" x14ac:dyDescent="0.4">
      <c r="B829">
        <v>82.799735999999996</v>
      </c>
      <c r="C829">
        <v>1449.812467</v>
      </c>
      <c r="D829">
        <v>20.103999999999999</v>
      </c>
      <c r="E829">
        <v>-6.56</v>
      </c>
    </row>
    <row r="830" spans="2:5" x14ac:dyDescent="0.4">
      <c r="B830">
        <v>82.899742000000003</v>
      </c>
      <c r="C830">
        <v>1449.821324</v>
      </c>
      <c r="D830">
        <v>20.116</v>
      </c>
      <c r="E830">
        <v>-6.53</v>
      </c>
    </row>
    <row r="831" spans="2:5" x14ac:dyDescent="0.4">
      <c r="B831">
        <v>82.999746999999999</v>
      </c>
      <c r="C831">
        <v>1449.830181</v>
      </c>
      <c r="D831">
        <v>20.12</v>
      </c>
      <c r="E831">
        <v>-6.53</v>
      </c>
    </row>
    <row r="832" spans="2:5" x14ac:dyDescent="0.4">
      <c r="B832">
        <v>83.099753000000007</v>
      </c>
      <c r="C832">
        <v>1449.832711</v>
      </c>
      <c r="D832">
        <v>20.16</v>
      </c>
      <c r="E832">
        <v>-6.58</v>
      </c>
    </row>
    <row r="833" spans="2:5" x14ac:dyDescent="0.4">
      <c r="B833">
        <v>83.199759</v>
      </c>
      <c r="C833">
        <v>1449.8314459999999</v>
      </c>
      <c r="D833">
        <v>20.170000000000002</v>
      </c>
      <c r="E833">
        <v>-6.61</v>
      </c>
    </row>
    <row r="834" spans="2:5" x14ac:dyDescent="0.4">
      <c r="B834">
        <v>83.299764999999994</v>
      </c>
      <c r="C834">
        <v>1449.82512</v>
      </c>
      <c r="D834">
        <v>20.143999999999998</v>
      </c>
      <c r="E834">
        <v>-6.65</v>
      </c>
    </row>
    <row r="835" spans="2:5" x14ac:dyDescent="0.4">
      <c r="B835">
        <v>83.400771000000006</v>
      </c>
      <c r="C835">
        <v>1449.8276499999999</v>
      </c>
      <c r="D835">
        <v>20.128</v>
      </c>
      <c r="E835">
        <v>-6.58</v>
      </c>
    </row>
    <row r="836" spans="2:5" x14ac:dyDescent="0.4">
      <c r="B836">
        <v>83.499775999999997</v>
      </c>
      <c r="C836">
        <v>1449.832711</v>
      </c>
      <c r="D836">
        <v>20.167999999999999</v>
      </c>
      <c r="E836">
        <v>-6.56</v>
      </c>
    </row>
    <row r="837" spans="2:5" x14ac:dyDescent="0.4">
      <c r="B837">
        <v>83.599782000000005</v>
      </c>
      <c r="C837">
        <v>1449.845364</v>
      </c>
      <c r="D837">
        <v>20.114000000000001</v>
      </c>
      <c r="E837">
        <v>-6.5</v>
      </c>
    </row>
    <row r="838" spans="2:5" x14ac:dyDescent="0.4">
      <c r="B838">
        <v>83.699787999999998</v>
      </c>
      <c r="C838">
        <v>1449.8542210000001</v>
      </c>
      <c r="D838">
        <v>20.16</v>
      </c>
      <c r="E838">
        <v>-6.53</v>
      </c>
    </row>
    <row r="839" spans="2:5" x14ac:dyDescent="0.4">
      <c r="B839">
        <v>83.799792999999994</v>
      </c>
      <c r="C839">
        <v>1449.8542210000001</v>
      </c>
      <c r="D839">
        <v>20.16</v>
      </c>
      <c r="E839">
        <v>-6.53</v>
      </c>
    </row>
    <row r="840" spans="2:5" x14ac:dyDescent="0.4">
      <c r="B840">
        <v>83.899799000000002</v>
      </c>
      <c r="C840">
        <v>1449.856751</v>
      </c>
      <c r="D840">
        <v>20.149999999999999</v>
      </c>
      <c r="E840">
        <v>-6.58</v>
      </c>
    </row>
    <row r="841" spans="2:5" x14ac:dyDescent="0.4">
      <c r="B841">
        <v>83.999803999999997</v>
      </c>
      <c r="C841">
        <v>1449.84916</v>
      </c>
      <c r="D841">
        <v>20.126000000000001</v>
      </c>
      <c r="E841">
        <v>-6.66</v>
      </c>
    </row>
    <row r="842" spans="2:5" x14ac:dyDescent="0.4">
      <c r="B842">
        <v>84.099810000000005</v>
      </c>
      <c r="C842">
        <v>1449.835243</v>
      </c>
      <c r="D842">
        <v>20.079999999999998</v>
      </c>
      <c r="E842">
        <v>-6.71</v>
      </c>
    </row>
    <row r="843" spans="2:5" x14ac:dyDescent="0.4">
      <c r="B843">
        <v>84.199815999999998</v>
      </c>
      <c r="C843">
        <v>1449.828917</v>
      </c>
      <c r="D843">
        <v>20.04</v>
      </c>
      <c r="E843">
        <v>-6.65</v>
      </c>
    </row>
    <row r="844" spans="2:5" x14ac:dyDescent="0.4">
      <c r="B844">
        <v>84.299822000000006</v>
      </c>
      <c r="C844">
        <v>1449.839039</v>
      </c>
      <c r="D844">
        <v>20.052</v>
      </c>
      <c r="E844">
        <v>-6.52</v>
      </c>
    </row>
    <row r="845" spans="2:5" x14ac:dyDescent="0.4">
      <c r="B845">
        <v>84.399827000000002</v>
      </c>
      <c r="C845">
        <v>1449.845366</v>
      </c>
      <c r="D845">
        <v>20.14</v>
      </c>
      <c r="E845">
        <v>-6.55</v>
      </c>
    </row>
    <row r="846" spans="2:5" x14ac:dyDescent="0.4">
      <c r="B846">
        <v>84.499832999999995</v>
      </c>
      <c r="C846">
        <v>1449.845366</v>
      </c>
      <c r="D846">
        <v>20.09</v>
      </c>
      <c r="E846">
        <v>-6.6</v>
      </c>
    </row>
    <row r="847" spans="2:5" x14ac:dyDescent="0.4">
      <c r="B847">
        <v>84.599839000000003</v>
      </c>
      <c r="C847">
        <v>1449.8542219999999</v>
      </c>
      <c r="D847">
        <v>20.164000000000001</v>
      </c>
      <c r="E847">
        <v>-6.53</v>
      </c>
    </row>
    <row r="848" spans="2:5" x14ac:dyDescent="0.4">
      <c r="B848">
        <v>84.699844999999996</v>
      </c>
      <c r="C848">
        <v>1449.8504270000001</v>
      </c>
      <c r="D848">
        <v>20.11</v>
      </c>
      <c r="E848">
        <v>-6.63</v>
      </c>
    </row>
    <row r="849" spans="2:5" x14ac:dyDescent="0.4">
      <c r="B849">
        <v>84.798850999999999</v>
      </c>
      <c r="C849">
        <v>1449.849162</v>
      </c>
      <c r="D849">
        <v>20.094000000000001</v>
      </c>
      <c r="E849">
        <v>-6.61</v>
      </c>
    </row>
    <row r="850" spans="2:5" x14ac:dyDescent="0.4">
      <c r="B850">
        <v>84.898855999999995</v>
      </c>
      <c r="C850">
        <v>1449.8441009999999</v>
      </c>
      <c r="D850">
        <v>20.04</v>
      </c>
      <c r="E850">
        <v>-6.64</v>
      </c>
    </row>
    <row r="851" spans="2:5" x14ac:dyDescent="0.4">
      <c r="B851">
        <v>85.000861999999998</v>
      </c>
      <c r="C851">
        <v>1449.8554879999999</v>
      </c>
      <c r="D851">
        <v>20.04</v>
      </c>
      <c r="E851">
        <v>-6.51</v>
      </c>
    </row>
    <row r="852" spans="2:5" x14ac:dyDescent="0.4">
      <c r="B852">
        <v>85.098866999999998</v>
      </c>
      <c r="C852">
        <v>1449.8630800000001</v>
      </c>
      <c r="D852">
        <v>20.094000000000001</v>
      </c>
      <c r="E852">
        <v>-6.54</v>
      </c>
    </row>
    <row r="853" spans="2:5" x14ac:dyDescent="0.4">
      <c r="B853">
        <v>85.198873000000006</v>
      </c>
      <c r="C853">
        <v>1449.861815</v>
      </c>
      <c r="D853">
        <v>20.11</v>
      </c>
      <c r="E853">
        <v>-6.61</v>
      </c>
    </row>
    <row r="854" spans="2:5" x14ac:dyDescent="0.4">
      <c r="B854">
        <v>85.298878999999999</v>
      </c>
      <c r="C854">
        <v>1449.8656100000001</v>
      </c>
      <c r="D854">
        <v>20.088000000000001</v>
      </c>
      <c r="E854">
        <v>-6.57</v>
      </c>
    </row>
    <row r="855" spans="2:5" x14ac:dyDescent="0.4">
      <c r="B855">
        <v>85.398885000000007</v>
      </c>
      <c r="C855">
        <v>1449.861815</v>
      </c>
      <c r="D855">
        <v>20.056000000000001</v>
      </c>
      <c r="E855">
        <v>-6.63</v>
      </c>
    </row>
    <row r="856" spans="2:5" x14ac:dyDescent="0.4">
      <c r="B856">
        <v>85.498890000000003</v>
      </c>
      <c r="C856">
        <v>1449.861815</v>
      </c>
      <c r="D856">
        <v>20.056000000000001</v>
      </c>
      <c r="E856">
        <v>-6.63</v>
      </c>
    </row>
    <row r="857" spans="2:5" x14ac:dyDescent="0.4">
      <c r="B857">
        <v>85.598895999999996</v>
      </c>
      <c r="C857">
        <v>1449.860549</v>
      </c>
      <c r="D857">
        <v>20.071999999999999</v>
      </c>
      <c r="E857">
        <v>-6.61</v>
      </c>
    </row>
    <row r="858" spans="2:5" x14ac:dyDescent="0.4">
      <c r="B858">
        <v>85.698902000000004</v>
      </c>
      <c r="C858">
        <v>1449.8567539999999</v>
      </c>
      <c r="D858">
        <v>20.108000000000001</v>
      </c>
      <c r="E858">
        <v>-6.63</v>
      </c>
    </row>
    <row r="859" spans="2:5" x14ac:dyDescent="0.4">
      <c r="B859">
        <v>85.798907999999997</v>
      </c>
      <c r="C859">
        <v>1449.864345</v>
      </c>
      <c r="D859">
        <v>20.05</v>
      </c>
      <c r="E859">
        <v>-6.54</v>
      </c>
    </row>
    <row r="860" spans="2:5" x14ac:dyDescent="0.4">
      <c r="B860">
        <v>85.898912999999993</v>
      </c>
      <c r="C860">
        <v>1449.8820599999999</v>
      </c>
      <c r="D860">
        <v>20.068000000000001</v>
      </c>
      <c r="E860">
        <v>-6.46</v>
      </c>
    </row>
    <row r="861" spans="2:5" x14ac:dyDescent="0.4">
      <c r="B861">
        <v>85.998919000000001</v>
      </c>
      <c r="C861">
        <v>1449.8959789999999</v>
      </c>
      <c r="D861">
        <v>20.071999999999999</v>
      </c>
      <c r="E861">
        <v>-6.49</v>
      </c>
    </row>
    <row r="862" spans="2:5" x14ac:dyDescent="0.4">
      <c r="B862">
        <v>86.098924999999994</v>
      </c>
      <c r="C862">
        <v>1449.8959789999999</v>
      </c>
      <c r="D862">
        <v>20.085999999999999</v>
      </c>
      <c r="E862">
        <v>-6.6</v>
      </c>
    </row>
    <row r="863" spans="2:5" x14ac:dyDescent="0.4">
      <c r="B863">
        <v>86.198930000000004</v>
      </c>
      <c r="C863">
        <v>1449.9048359999999</v>
      </c>
      <c r="D863">
        <v>20.132000000000001</v>
      </c>
      <c r="E863">
        <v>-6.53</v>
      </c>
    </row>
    <row r="864" spans="2:5" x14ac:dyDescent="0.4">
      <c r="B864">
        <v>86.298935999999998</v>
      </c>
      <c r="C864">
        <v>1449.8985090000001</v>
      </c>
      <c r="D864">
        <v>20.088000000000001</v>
      </c>
      <c r="E864">
        <v>-6.65</v>
      </c>
    </row>
    <row r="865" spans="2:5" x14ac:dyDescent="0.4">
      <c r="B865">
        <v>86.398942000000005</v>
      </c>
      <c r="C865">
        <v>1449.90104</v>
      </c>
      <c r="D865">
        <v>20.026</v>
      </c>
      <c r="E865">
        <v>-6.58</v>
      </c>
    </row>
    <row r="866" spans="2:5" x14ac:dyDescent="0.4">
      <c r="B866">
        <v>86.498947999999999</v>
      </c>
      <c r="C866">
        <v>1449.9035710000001</v>
      </c>
      <c r="D866">
        <v>20.074000000000002</v>
      </c>
      <c r="E866">
        <v>-6.58</v>
      </c>
    </row>
    <row r="867" spans="2:5" x14ac:dyDescent="0.4">
      <c r="B867">
        <v>86.598952999999995</v>
      </c>
      <c r="C867">
        <v>1449.9086319999999</v>
      </c>
      <c r="D867">
        <v>20.111999999999998</v>
      </c>
      <c r="E867">
        <v>-6.56</v>
      </c>
    </row>
    <row r="868" spans="2:5" x14ac:dyDescent="0.4">
      <c r="B868">
        <v>86.705959000000007</v>
      </c>
      <c r="C868">
        <v>1449.9174889999999</v>
      </c>
      <c r="D868">
        <v>20.154</v>
      </c>
      <c r="E868">
        <v>-6.53</v>
      </c>
    </row>
    <row r="869" spans="2:5" x14ac:dyDescent="0.4">
      <c r="B869">
        <v>86.798964999999995</v>
      </c>
      <c r="C869">
        <v>1449.92002</v>
      </c>
      <c r="D869">
        <v>20.146000000000001</v>
      </c>
      <c r="E869">
        <v>-6.58</v>
      </c>
    </row>
    <row r="870" spans="2:5" x14ac:dyDescent="0.4">
      <c r="B870">
        <v>86.898971000000003</v>
      </c>
      <c r="C870">
        <v>1449.914959</v>
      </c>
      <c r="D870">
        <v>20.166</v>
      </c>
      <c r="E870">
        <v>-6.64</v>
      </c>
    </row>
    <row r="871" spans="2:5" x14ac:dyDescent="0.4">
      <c r="B871">
        <v>86.998975999999999</v>
      </c>
      <c r="C871">
        <v>1449.9086319999999</v>
      </c>
      <c r="D871">
        <v>20.218</v>
      </c>
      <c r="E871">
        <v>-6.65</v>
      </c>
    </row>
    <row r="872" spans="2:5" x14ac:dyDescent="0.4">
      <c r="B872">
        <v>87.098982000000007</v>
      </c>
      <c r="C872">
        <v>1449.89851</v>
      </c>
      <c r="D872">
        <v>20.158000000000001</v>
      </c>
      <c r="E872">
        <v>-6.68</v>
      </c>
    </row>
    <row r="873" spans="2:5" x14ac:dyDescent="0.4">
      <c r="B873">
        <v>87.198987000000002</v>
      </c>
      <c r="C873">
        <v>1449.902306</v>
      </c>
      <c r="D873">
        <v>20.122</v>
      </c>
      <c r="E873">
        <v>-6.57</v>
      </c>
    </row>
    <row r="874" spans="2:5" x14ac:dyDescent="0.4">
      <c r="B874">
        <v>87.298993999999993</v>
      </c>
      <c r="C874">
        <v>1449.902306</v>
      </c>
      <c r="D874">
        <v>20.122</v>
      </c>
      <c r="E874">
        <v>-6.57</v>
      </c>
    </row>
    <row r="875" spans="2:5" x14ac:dyDescent="0.4">
      <c r="B875">
        <v>87.398999000000003</v>
      </c>
      <c r="C875">
        <v>1449.904837</v>
      </c>
      <c r="D875">
        <v>20.166</v>
      </c>
      <c r="E875">
        <v>-6.58</v>
      </c>
    </row>
    <row r="876" spans="2:5" x14ac:dyDescent="0.4">
      <c r="B876">
        <v>87.499004999999997</v>
      </c>
      <c r="C876">
        <v>1449.908633</v>
      </c>
      <c r="D876">
        <v>20.122</v>
      </c>
      <c r="E876">
        <v>-6.57</v>
      </c>
    </row>
    <row r="877" spans="2:5" x14ac:dyDescent="0.4">
      <c r="B877">
        <v>87.599010000000007</v>
      </c>
      <c r="C877">
        <v>1449.9162249999999</v>
      </c>
      <c r="D877">
        <v>20.18</v>
      </c>
      <c r="E877">
        <v>-6.54</v>
      </c>
    </row>
    <row r="878" spans="2:5" x14ac:dyDescent="0.4">
      <c r="B878">
        <v>87.699016</v>
      </c>
      <c r="C878">
        <v>1449.9200209999999</v>
      </c>
      <c r="D878">
        <v>20.184000000000001</v>
      </c>
      <c r="E878">
        <v>-6.57</v>
      </c>
    </row>
    <row r="879" spans="2:5" x14ac:dyDescent="0.4">
      <c r="B879">
        <v>87.799021999999994</v>
      </c>
      <c r="C879">
        <v>1449.9111640000001</v>
      </c>
      <c r="D879">
        <v>20.173999999999999</v>
      </c>
      <c r="E879">
        <v>-6.67</v>
      </c>
    </row>
    <row r="880" spans="2:5" x14ac:dyDescent="0.4">
      <c r="B880">
        <v>87.899028000000001</v>
      </c>
      <c r="C880">
        <v>1449.9111640000001</v>
      </c>
      <c r="D880">
        <v>20.198</v>
      </c>
      <c r="E880">
        <v>-6.6</v>
      </c>
    </row>
    <row r="881" spans="2:5" x14ac:dyDescent="0.4">
      <c r="B881">
        <v>87.999032999999997</v>
      </c>
      <c r="C881">
        <v>1449.904837</v>
      </c>
      <c r="D881">
        <v>20.206</v>
      </c>
      <c r="E881">
        <v>-6.65</v>
      </c>
    </row>
    <row r="882" spans="2:5" x14ac:dyDescent="0.4">
      <c r="B882">
        <v>88.099039000000005</v>
      </c>
      <c r="C882">
        <v>1449.908633</v>
      </c>
      <c r="D882">
        <v>20.21</v>
      </c>
      <c r="E882">
        <v>-6.57</v>
      </c>
    </row>
    <row r="883" spans="2:5" x14ac:dyDescent="0.4">
      <c r="B883">
        <v>88.199044999999998</v>
      </c>
      <c r="C883">
        <v>1449.922552</v>
      </c>
      <c r="D883">
        <v>20.186</v>
      </c>
      <c r="E883">
        <v>-6.49</v>
      </c>
    </row>
    <row r="884" spans="2:5" x14ac:dyDescent="0.4">
      <c r="B884">
        <v>88.300050999999996</v>
      </c>
      <c r="C884">
        <v>1449.9390020000001</v>
      </c>
      <c r="D884">
        <v>20.158000000000001</v>
      </c>
      <c r="E884">
        <v>-6.47</v>
      </c>
    </row>
    <row r="885" spans="2:5" x14ac:dyDescent="0.4">
      <c r="B885">
        <v>88.399056000000002</v>
      </c>
      <c r="C885">
        <v>1449.9478590000001</v>
      </c>
      <c r="D885">
        <v>20.132000000000001</v>
      </c>
      <c r="E885">
        <v>-6.53</v>
      </c>
    </row>
    <row r="886" spans="2:5" x14ac:dyDescent="0.4">
      <c r="B886">
        <v>88.499061999999995</v>
      </c>
      <c r="C886">
        <v>1449.9541859999999</v>
      </c>
      <c r="D886">
        <v>20.149999999999999</v>
      </c>
      <c r="E886">
        <v>-6.55</v>
      </c>
    </row>
    <row r="887" spans="2:5" x14ac:dyDescent="0.4">
      <c r="B887">
        <v>88.599068000000003</v>
      </c>
      <c r="C887">
        <v>1449.956717</v>
      </c>
      <c r="D887">
        <v>20.154</v>
      </c>
      <c r="E887">
        <v>-6.58</v>
      </c>
    </row>
    <row r="888" spans="2:5" x14ac:dyDescent="0.4">
      <c r="B888">
        <v>88.699072999999999</v>
      </c>
      <c r="C888">
        <v>1449.94786</v>
      </c>
      <c r="D888">
        <v>20.244</v>
      </c>
      <c r="E888">
        <v>-6.67</v>
      </c>
    </row>
    <row r="889" spans="2:5" x14ac:dyDescent="0.4">
      <c r="B889">
        <v>88.799079000000006</v>
      </c>
      <c r="C889">
        <v>1449.9427989999999</v>
      </c>
      <c r="D889">
        <v>20.251999999999999</v>
      </c>
      <c r="E889">
        <v>-6.64</v>
      </c>
    </row>
    <row r="890" spans="2:5" x14ac:dyDescent="0.4">
      <c r="B890">
        <v>88.899084999999999</v>
      </c>
      <c r="C890">
        <v>1449.937737</v>
      </c>
      <c r="D890">
        <v>20.126000000000001</v>
      </c>
      <c r="E890">
        <v>-6.64</v>
      </c>
    </row>
    <row r="891" spans="2:5" x14ac:dyDescent="0.4">
      <c r="B891">
        <v>88.999091000000007</v>
      </c>
      <c r="C891">
        <v>1449.9427989999999</v>
      </c>
      <c r="D891">
        <v>20.141999999999999</v>
      </c>
      <c r="E891">
        <v>-6.56</v>
      </c>
    </row>
    <row r="892" spans="2:5" x14ac:dyDescent="0.4">
      <c r="B892">
        <v>89.099096000000003</v>
      </c>
      <c r="C892">
        <v>1449.9427989999999</v>
      </c>
      <c r="D892">
        <v>20.141999999999999</v>
      </c>
      <c r="E892">
        <v>-6.56</v>
      </c>
    </row>
    <row r="893" spans="2:5" x14ac:dyDescent="0.4">
      <c r="B893">
        <v>89.199101999999996</v>
      </c>
      <c r="C893">
        <v>1449.9605140000001</v>
      </c>
      <c r="D893">
        <v>20.12</v>
      </c>
      <c r="E893">
        <v>-6.46</v>
      </c>
    </row>
    <row r="894" spans="2:5" x14ac:dyDescent="0.4">
      <c r="B894">
        <v>89.299108000000004</v>
      </c>
      <c r="C894">
        <v>1449.9719030000001</v>
      </c>
      <c r="D894">
        <v>20.234000000000002</v>
      </c>
      <c r="E894">
        <v>-6.51</v>
      </c>
    </row>
    <row r="895" spans="2:5" x14ac:dyDescent="0.4">
      <c r="B895">
        <v>89.399113999999997</v>
      </c>
      <c r="C895">
        <v>1449.9592500000001</v>
      </c>
      <c r="D895">
        <v>20.184000000000001</v>
      </c>
      <c r="E895">
        <v>-6.7</v>
      </c>
    </row>
    <row r="896" spans="2:5" x14ac:dyDescent="0.4">
      <c r="B896">
        <v>89.499118999999993</v>
      </c>
      <c r="C896">
        <v>1449.9529230000001</v>
      </c>
      <c r="D896">
        <v>20.170000000000002</v>
      </c>
      <c r="E896">
        <v>-6.65</v>
      </c>
    </row>
    <row r="897" spans="2:5" x14ac:dyDescent="0.4">
      <c r="B897">
        <v>89.599125000000001</v>
      </c>
      <c r="C897">
        <v>1449.947862</v>
      </c>
      <c r="D897">
        <v>20.192</v>
      </c>
      <c r="E897">
        <v>-6.64</v>
      </c>
    </row>
    <row r="898" spans="2:5" x14ac:dyDescent="0.4">
      <c r="B898">
        <v>89.699130999999994</v>
      </c>
      <c r="C898">
        <v>1449.9453309999999</v>
      </c>
      <c r="D898">
        <v>20.196000000000002</v>
      </c>
      <c r="E898">
        <v>-6.62</v>
      </c>
    </row>
    <row r="899" spans="2:5" x14ac:dyDescent="0.4">
      <c r="B899">
        <v>89.799136000000004</v>
      </c>
      <c r="C899">
        <v>1449.9402700000001</v>
      </c>
      <c r="D899">
        <v>20.161999999999999</v>
      </c>
      <c r="E899">
        <v>-6.64</v>
      </c>
    </row>
    <row r="900" spans="2:5" x14ac:dyDescent="0.4">
      <c r="B900">
        <v>89.899141999999998</v>
      </c>
      <c r="C900">
        <v>1449.945332</v>
      </c>
      <c r="D900">
        <v>20.042000000000002</v>
      </c>
      <c r="E900">
        <v>-6.56</v>
      </c>
    </row>
    <row r="901" spans="2:5" x14ac:dyDescent="0.4">
      <c r="B901">
        <v>90.002148000000005</v>
      </c>
      <c r="C901">
        <v>1449.957985</v>
      </c>
      <c r="D901">
        <v>19.989999999999998</v>
      </c>
      <c r="E901">
        <v>-6.5</v>
      </c>
    </row>
    <row r="902" spans="2:5" x14ac:dyDescent="0.4">
      <c r="B902">
        <v>90.099153999999999</v>
      </c>
      <c r="C902">
        <v>1449.968108</v>
      </c>
      <c r="D902">
        <v>20.091999999999999</v>
      </c>
      <c r="E902">
        <v>-6.52</v>
      </c>
    </row>
    <row r="903" spans="2:5" x14ac:dyDescent="0.4">
      <c r="B903">
        <v>90.199158999999995</v>
      </c>
      <c r="C903">
        <v>1449.971904</v>
      </c>
      <c r="D903">
        <v>20.117999999999999</v>
      </c>
      <c r="E903">
        <v>-6.57</v>
      </c>
    </row>
    <row r="904" spans="2:5" x14ac:dyDescent="0.4">
      <c r="B904">
        <v>90.299165000000002</v>
      </c>
      <c r="C904">
        <v>1449.9706389999999</v>
      </c>
      <c r="D904">
        <v>20.158000000000001</v>
      </c>
      <c r="E904">
        <v>-6.61</v>
      </c>
    </row>
    <row r="905" spans="2:5" x14ac:dyDescent="0.4">
      <c r="B905">
        <v>90.399170999999996</v>
      </c>
      <c r="C905">
        <v>1449.963047</v>
      </c>
      <c r="D905">
        <v>20.13</v>
      </c>
      <c r="E905">
        <v>-6.66</v>
      </c>
    </row>
    <row r="906" spans="2:5" x14ac:dyDescent="0.4">
      <c r="B906">
        <v>90.499177000000003</v>
      </c>
      <c r="C906">
        <v>1449.9668429999999</v>
      </c>
      <c r="D906">
        <v>20.102</v>
      </c>
      <c r="E906">
        <v>-6.57</v>
      </c>
    </row>
    <row r="907" spans="2:5" x14ac:dyDescent="0.4">
      <c r="B907">
        <v>90.599181999999999</v>
      </c>
      <c r="C907">
        <v>1449.974436</v>
      </c>
      <c r="D907">
        <v>20.123999999999999</v>
      </c>
      <c r="E907">
        <v>-6.54</v>
      </c>
    </row>
    <row r="908" spans="2:5" x14ac:dyDescent="0.4">
      <c r="B908">
        <v>90.699188000000007</v>
      </c>
      <c r="C908">
        <v>1449.9769659999999</v>
      </c>
      <c r="D908">
        <v>20.076000000000001</v>
      </c>
      <c r="E908">
        <v>-6.58</v>
      </c>
    </row>
    <row r="909" spans="2:5" x14ac:dyDescent="0.4">
      <c r="B909">
        <v>90.849196000000006</v>
      </c>
      <c r="C909">
        <v>1449.9769659999999</v>
      </c>
      <c r="D909">
        <v>20.076000000000001</v>
      </c>
      <c r="E909">
        <v>-6.58</v>
      </c>
    </row>
    <row r="910" spans="2:5" x14ac:dyDescent="0.4">
      <c r="B910">
        <v>90.949202</v>
      </c>
      <c r="C910">
        <v>1449.9845580000001</v>
      </c>
      <c r="D910">
        <v>20.074000000000002</v>
      </c>
      <c r="E910">
        <v>-6.54</v>
      </c>
    </row>
    <row r="911" spans="2:5" x14ac:dyDescent="0.4">
      <c r="B911">
        <v>91.049207999999993</v>
      </c>
      <c r="C911">
        <v>1449.979497</v>
      </c>
      <c r="D911">
        <v>20.149999999999999</v>
      </c>
      <c r="E911">
        <v>-6.64</v>
      </c>
    </row>
    <row r="912" spans="2:5" x14ac:dyDescent="0.4">
      <c r="B912">
        <v>91.149213000000003</v>
      </c>
      <c r="C912">
        <v>1449.987089</v>
      </c>
      <c r="D912">
        <v>20.117999999999999</v>
      </c>
      <c r="E912">
        <v>-6.54</v>
      </c>
    </row>
    <row r="913" spans="2:5" x14ac:dyDescent="0.4">
      <c r="B913">
        <v>91.249218999999997</v>
      </c>
      <c r="C913">
        <v>1449.9820279999999</v>
      </c>
      <c r="D913">
        <v>20.097999999999999</v>
      </c>
      <c r="E913">
        <v>-6.64</v>
      </c>
    </row>
    <row r="914" spans="2:5" x14ac:dyDescent="0.4">
      <c r="B914">
        <v>91.349225000000004</v>
      </c>
      <c r="C914">
        <v>1449.975702</v>
      </c>
      <c r="D914">
        <v>20.071999999999999</v>
      </c>
      <c r="E914">
        <v>-6.65</v>
      </c>
    </row>
    <row r="915" spans="2:5" x14ac:dyDescent="0.4">
      <c r="B915">
        <v>91.449230999999997</v>
      </c>
      <c r="C915">
        <v>1449.975702</v>
      </c>
      <c r="D915">
        <v>20.100000000000001</v>
      </c>
      <c r="E915">
        <v>-6.6</v>
      </c>
    </row>
    <row r="916" spans="2:5" x14ac:dyDescent="0.4">
      <c r="B916">
        <v>91.549235999999993</v>
      </c>
      <c r="C916">
        <v>1449.9794979999999</v>
      </c>
      <c r="D916">
        <v>20.010000000000002</v>
      </c>
      <c r="E916">
        <v>-6.57</v>
      </c>
    </row>
    <row r="917" spans="2:5" x14ac:dyDescent="0.4">
      <c r="B917">
        <v>91.649242000000001</v>
      </c>
      <c r="C917">
        <v>1449.9934169999999</v>
      </c>
      <c r="D917">
        <v>20.02</v>
      </c>
      <c r="E917">
        <v>-6.49</v>
      </c>
    </row>
    <row r="918" spans="2:5" x14ac:dyDescent="0.4">
      <c r="B918">
        <v>91.749247999999994</v>
      </c>
      <c r="C918">
        <v>1449.999744</v>
      </c>
      <c r="D918">
        <v>20.059999999999999</v>
      </c>
      <c r="E918">
        <v>-6.55</v>
      </c>
    </row>
    <row r="919" spans="2:5" x14ac:dyDescent="0.4">
      <c r="B919">
        <v>91.849254000000002</v>
      </c>
      <c r="C919">
        <v>1450.0048059999999</v>
      </c>
      <c r="D919">
        <v>20.114000000000001</v>
      </c>
      <c r="E919">
        <v>-6.56</v>
      </c>
    </row>
    <row r="920" spans="2:5" x14ac:dyDescent="0.4">
      <c r="B920">
        <v>91.949258999999998</v>
      </c>
      <c r="C920">
        <v>1450.0073359999999</v>
      </c>
      <c r="D920">
        <v>20.058</v>
      </c>
      <c r="E920">
        <v>-6.58</v>
      </c>
    </row>
    <row r="921" spans="2:5" x14ac:dyDescent="0.4">
      <c r="B921">
        <v>92.049265000000005</v>
      </c>
      <c r="C921">
        <v>1450.0048059999999</v>
      </c>
      <c r="D921">
        <v>20.079999999999998</v>
      </c>
      <c r="E921">
        <v>-6.62</v>
      </c>
    </row>
    <row r="922" spans="2:5" x14ac:dyDescent="0.4">
      <c r="B922">
        <v>92.149270999999999</v>
      </c>
      <c r="C922">
        <v>1449.987091</v>
      </c>
      <c r="D922">
        <v>20.036000000000001</v>
      </c>
      <c r="E922">
        <v>-6.74</v>
      </c>
    </row>
    <row r="923" spans="2:5" x14ac:dyDescent="0.4">
      <c r="B923">
        <v>92.249277000000006</v>
      </c>
      <c r="C923">
        <v>1449.9820299999999</v>
      </c>
      <c r="D923">
        <v>20.094000000000001</v>
      </c>
      <c r="E923">
        <v>-6.64</v>
      </c>
    </row>
    <row r="924" spans="2:5" x14ac:dyDescent="0.4">
      <c r="B924">
        <v>92.349282000000002</v>
      </c>
      <c r="C924">
        <v>1449.988357</v>
      </c>
      <c r="D924">
        <v>20.102</v>
      </c>
      <c r="E924">
        <v>-6.55</v>
      </c>
    </row>
    <row r="925" spans="2:5" x14ac:dyDescent="0.4">
      <c r="B925">
        <v>92.399285000000006</v>
      </c>
      <c r="C925">
        <v>1449.9934189999999</v>
      </c>
      <c r="D925">
        <v>20.111999999999998</v>
      </c>
      <c r="E925">
        <v>-6.56</v>
      </c>
    </row>
    <row r="926" spans="2:5" x14ac:dyDescent="0.4">
      <c r="B926">
        <v>92.549294000000003</v>
      </c>
      <c r="C926">
        <v>1450.004807</v>
      </c>
      <c r="D926">
        <v>20.143999999999998</v>
      </c>
      <c r="E926">
        <v>-6.51</v>
      </c>
    </row>
    <row r="927" spans="2:5" x14ac:dyDescent="0.4">
      <c r="B927">
        <v>92.649298999999999</v>
      </c>
      <c r="C927">
        <v>1449.999746</v>
      </c>
      <c r="D927">
        <v>20.114000000000001</v>
      </c>
      <c r="E927">
        <v>-6.64</v>
      </c>
    </row>
    <row r="928" spans="2:5" x14ac:dyDescent="0.4">
      <c r="B928">
        <v>92.749305000000007</v>
      </c>
      <c r="C928">
        <v>1450.006073</v>
      </c>
      <c r="D928">
        <v>20.117999999999999</v>
      </c>
      <c r="E928">
        <v>-6.55</v>
      </c>
    </row>
    <row r="929" spans="2:5" x14ac:dyDescent="0.4">
      <c r="B929">
        <v>92.849311</v>
      </c>
      <c r="C929">
        <v>1450.006073</v>
      </c>
      <c r="D929">
        <v>20.082000000000001</v>
      </c>
      <c r="E929">
        <v>-6.6</v>
      </c>
    </row>
    <row r="930" spans="2:5" x14ac:dyDescent="0.4">
      <c r="B930">
        <v>92.949316999999994</v>
      </c>
      <c r="C930">
        <v>1450.002277</v>
      </c>
      <c r="D930">
        <v>20.102</v>
      </c>
      <c r="E930">
        <v>-6.63</v>
      </c>
    </row>
    <row r="931" spans="2:5" x14ac:dyDescent="0.4">
      <c r="B931">
        <v>93.049322000000004</v>
      </c>
      <c r="C931">
        <v>1450.0149309999999</v>
      </c>
      <c r="D931">
        <v>19.989999999999998</v>
      </c>
      <c r="E931">
        <v>-6.5</v>
      </c>
    </row>
    <row r="932" spans="2:5" x14ac:dyDescent="0.4">
      <c r="B932">
        <v>93.149327999999997</v>
      </c>
      <c r="C932">
        <v>1450.032647</v>
      </c>
      <c r="D932">
        <v>20.026</v>
      </c>
      <c r="E932">
        <v>-6.46</v>
      </c>
    </row>
    <row r="933" spans="2:5" x14ac:dyDescent="0.4">
      <c r="B933">
        <v>93.299335999999997</v>
      </c>
      <c r="C933">
        <v>1450.0313819999999</v>
      </c>
      <c r="D933">
        <v>20.033999999999999</v>
      </c>
      <c r="E933">
        <v>-6.61</v>
      </c>
    </row>
    <row r="934" spans="2:5" x14ac:dyDescent="0.4">
      <c r="B934">
        <v>93.399342000000004</v>
      </c>
      <c r="C934">
        <v>1450.0250550000001</v>
      </c>
      <c r="D934">
        <v>20.082000000000001</v>
      </c>
      <c r="E934">
        <v>-6.65</v>
      </c>
    </row>
    <row r="935" spans="2:5" x14ac:dyDescent="0.4">
      <c r="B935">
        <v>93.499347999999998</v>
      </c>
      <c r="C935">
        <v>1450.0174629999999</v>
      </c>
      <c r="D935">
        <v>20.059999999999999</v>
      </c>
      <c r="E935">
        <v>-6.66</v>
      </c>
    </row>
    <row r="936" spans="2:5" x14ac:dyDescent="0.4">
      <c r="B936">
        <v>93.599354000000005</v>
      </c>
      <c r="C936">
        <v>1450.016198</v>
      </c>
      <c r="D936">
        <v>20.062000000000001</v>
      </c>
      <c r="E936">
        <v>-6.61</v>
      </c>
    </row>
    <row r="937" spans="2:5" x14ac:dyDescent="0.4">
      <c r="B937">
        <v>93.699359000000001</v>
      </c>
      <c r="C937">
        <v>1450.0086060000001</v>
      </c>
      <c r="D937">
        <v>20.044</v>
      </c>
      <c r="E937">
        <v>-6.66</v>
      </c>
    </row>
    <row r="938" spans="2:5" x14ac:dyDescent="0.4">
      <c r="B938">
        <v>93.799364999999995</v>
      </c>
      <c r="C938">
        <v>1450.016198</v>
      </c>
      <c r="D938">
        <v>20.021999999999998</v>
      </c>
      <c r="E938">
        <v>-6.54</v>
      </c>
    </row>
    <row r="939" spans="2:5" x14ac:dyDescent="0.4">
      <c r="B939">
        <v>93.899371000000002</v>
      </c>
      <c r="C939">
        <v>1450.0263210000001</v>
      </c>
      <c r="D939">
        <v>20.05</v>
      </c>
      <c r="E939">
        <v>-6.52</v>
      </c>
    </row>
    <row r="940" spans="2:5" x14ac:dyDescent="0.4">
      <c r="B940">
        <v>94.049379000000002</v>
      </c>
      <c r="C940">
        <v>1450.0225250000001</v>
      </c>
      <c r="D940">
        <v>20.058</v>
      </c>
      <c r="E940">
        <v>-6.63</v>
      </c>
    </row>
    <row r="941" spans="2:5" x14ac:dyDescent="0.4">
      <c r="B941">
        <v>94.149384999999995</v>
      </c>
      <c r="C941">
        <v>1450.038976</v>
      </c>
      <c r="D941">
        <v>20.076000000000001</v>
      </c>
      <c r="E941">
        <v>-6.47</v>
      </c>
    </row>
    <row r="942" spans="2:5" x14ac:dyDescent="0.4">
      <c r="B942">
        <v>94.249391000000003</v>
      </c>
      <c r="C942">
        <v>1450.038976</v>
      </c>
      <c r="D942">
        <v>20.076000000000001</v>
      </c>
      <c r="E942">
        <v>-6.47</v>
      </c>
    </row>
    <row r="943" spans="2:5" x14ac:dyDescent="0.4">
      <c r="B943">
        <v>94.349396999999996</v>
      </c>
      <c r="C943">
        <v>1450.0351800000001</v>
      </c>
      <c r="D943">
        <v>20.088000000000001</v>
      </c>
      <c r="E943">
        <v>-6.63</v>
      </c>
    </row>
    <row r="944" spans="2:5" x14ac:dyDescent="0.4">
      <c r="B944">
        <v>94.449402000000006</v>
      </c>
      <c r="C944">
        <v>1450.0351800000001</v>
      </c>
      <c r="D944">
        <v>20.106000000000002</v>
      </c>
      <c r="E944">
        <v>-6.6</v>
      </c>
    </row>
    <row r="945" spans="2:5" x14ac:dyDescent="0.4">
      <c r="B945">
        <v>94.549408</v>
      </c>
      <c r="C945">
        <v>1450.028853</v>
      </c>
      <c r="D945">
        <v>20.044</v>
      </c>
      <c r="E945">
        <v>-6.65</v>
      </c>
    </row>
    <row r="946" spans="2:5" x14ac:dyDescent="0.4">
      <c r="B946">
        <v>94.649413999999993</v>
      </c>
      <c r="C946">
        <v>1450.023792</v>
      </c>
      <c r="D946">
        <v>20.05</v>
      </c>
      <c r="E946">
        <v>-6.64</v>
      </c>
    </row>
    <row r="947" spans="2:5" x14ac:dyDescent="0.4">
      <c r="B947">
        <v>94.749420000000001</v>
      </c>
      <c r="C947">
        <v>1450.0275879999999</v>
      </c>
      <c r="D947">
        <v>20.010000000000002</v>
      </c>
      <c r="E947">
        <v>-6.57</v>
      </c>
    </row>
    <row r="948" spans="2:5" x14ac:dyDescent="0.4">
      <c r="B948">
        <v>94.849424999999997</v>
      </c>
      <c r="C948">
        <v>1450.0364460000001</v>
      </c>
      <c r="D948">
        <v>20.015999999999998</v>
      </c>
      <c r="E948">
        <v>-6.53</v>
      </c>
    </row>
    <row r="949" spans="2:5" x14ac:dyDescent="0.4">
      <c r="B949">
        <v>94.949431000000004</v>
      </c>
      <c r="C949">
        <v>1450.030119</v>
      </c>
      <c r="D949">
        <v>20.062000000000001</v>
      </c>
      <c r="E949">
        <v>-6.65</v>
      </c>
    </row>
    <row r="950" spans="2:5" x14ac:dyDescent="0.4">
      <c r="B950">
        <v>95.049436999999998</v>
      </c>
      <c r="C950">
        <v>1450.0364460000001</v>
      </c>
      <c r="D950">
        <v>20.042000000000002</v>
      </c>
      <c r="E950">
        <v>-6.55</v>
      </c>
    </row>
    <row r="951" spans="2:5" x14ac:dyDescent="0.4">
      <c r="B951">
        <v>95.149441999999993</v>
      </c>
      <c r="C951">
        <v>1450.0427729999999</v>
      </c>
      <c r="D951">
        <v>20.027999999999999</v>
      </c>
      <c r="E951">
        <v>-6.55</v>
      </c>
    </row>
    <row r="952" spans="2:5" x14ac:dyDescent="0.4">
      <c r="B952">
        <v>95.249448000000001</v>
      </c>
      <c r="C952">
        <v>1450.0440390000001</v>
      </c>
      <c r="D952">
        <v>20.085999999999999</v>
      </c>
      <c r="E952">
        <v>-6.59</v>
      </c>
    </row>
    <row r="953" spans="2:5" x14ac:dyDescent="0.4">
      <c r="B953">
        <v>95.349453999999994</v>
      </c>
      <c r="C953">
        <v>1450.0427729999999</v>
      </c>
      <c r="D953">
        <v>20.010000000000002</v>
      </c>
      <c r="E953">
        <v>-6.61</v>
      </c>
    </row>
    <row r="954" spans="2:5" x14ac:dyDescent="0.4">
      <c r="B954">
        <v>95.449460000000002</v>
      </c>
      <c r="C954">
        <v>1450.045304</v>
      </c>
      <c r="D954">
        <v>19.988</v>
      </c>
      <c r="E954">
        <v>-6.58</v>
      </c>
    </row>
    <row r="955" spans="2:5" x14ac:dyDescent="0.4">
      <c r="B955">
        <v>95.551466000000005</v>
      </c>
      <c r="C955">
        <v>1450.052897</v>
      </c>
      <c r="D955">
        <v>20.082000000000001</v>
      </c>
      <c r="E955">
        <v>-6.54</v>
      </c>
    </row>
    <row r="956" spans="2:5" x14ac:dyDescent="0.4">
      <c r="B956">
        <v>95.649471000000005</v>
      </c>
      <c r="C956">
        <v>1450.0592240000001</v>
      </c>
      <c r="D956">
        <v>19.986000000000001</v>
      </c>
      <c r="E956">
        <v>-6.55</v>
      </c>
    </row>
    <row r="957" spans="2:5" x14ac:dyDescent="0.4">
      <c r="B957">
        <v>95.749476999999999</v>
      </c>
      <c r="C957">
        <v>1450.060489</v>
      </c>
      <c r="D957">
        <v>20</v>
      </c>
      <c r="E957">
        <v>-6.59</v>
      </c>
    </row>
    <row r="958" spans="2:5" x14ac:dyDescent="0.4">
      <c r="B958">
        <v>95.849483000000006</v>
      </c>
      <c r="C958">
        <v>1450.0630200000001</v>
      </c>
      <c r="D958">
        <v>20.053999999999998</v>
      </c>
      <c r="E958">
        <v>-6.58</v>
      </c>
    </row>
    <row r="959" spans="2:5" x14ac:dyDescent="0.4">
      <c r="B959">
        <v>95.949488000000002</v>
      </c>
      <c r="C959">
        <v>1450.0630200000001</v>
      </c>
      <c r="D959">
        <v>20.053999999999998</v>
      </c>
      <c r="E959">
        <v>-6.58</v>
      </c>
    </row>
    <row r="960" spans="2:5" x14ac:dyDescent="0.4">
      <c r="B960">
        <v>96.055493999999996</v>
      </c>
      <c r="C960">
        <v>1450.054163</v>
      </c>
      <c r="D960">
        <v>20.096</v>
      </c>
      <c r="E960">
        <v>-6.67</v>
      </c>
    </row>
    <row r="961" spans="2:5" x14ac:dyDescent="0.4">
      <c r="B961">
        <v>96.149499000000006</v>
      </c>
      <c r="C961">
        <v>1450.0491010000001</v>
      </c>
      <c r="D961">
        <v>20.036000000000001</v>
      </c>
      <c r="E961">
        <v>-6.64</v>
      </c>
    </row>
    <row r="962" spans="2:5" x14ac:dyDescent="0.4">
      <c r="B962">
        <v>96.253506000000002</v>
      </c>
      <c r="C962">
        <v>1450.0516319999999</v>
      </c>
      <c r="D962">
        <v>20.074000000000002</v>
      </c>
      <c r="E962">
        <v>-6.58</v>
      </c>
    </row>
    <row r="963" spans="2:5" x14ac:dyDescent="0.4">
      <c r="B963">
        <v>96.349511000000007</v>
      </c>
      <c r="C963">
        <v>1450.0516319999999</v>
      </c>
      <c r="D963">
        <v>20.064</v>
      </c>
      <c r="E963">
        <v>-6.6</v>
      </c>
    </row>
    <row r="964" spans="2:5" x14ac:dyDescent="0.4">
      <c r="B964">
        <v>96.449517</v>
      </c>
      <c r="C964">
        <v>1450.0617560000001</v>
      </c>
      <c r="D964">
        <v>20.114000000000001</v>
      </c>
      <c r="E964">
        <v>-6.52</v>
      </c>
    </row>
    <row r="965" spans="2:5" x14ac:dyDescent="0.4">
      <c r="B965">
        <v>96.549521999999996</v>
      </c>
      <c r="C965">
        <v>1450.065552</v>
      </c>
      <c r="D965">
        <v>20.100000000000001</v>
      </c>
      <c r="E965">
        <v>-6.57</v>
      </c>
    </row>
    <row r="966" spans="2:5" x14ac:dyDescent="0.4">
      <c r="B966">
        <v>96.649528000000004</v>
      </c>
      <c r="C966">
        <v>1450.070614</v>
      </c>
      <c r="D966">
        <v>20.084</v>
      </c>
      <c r="E966">
        <v>-6.56</v>
      </c>
    </row>
    <row r="967" spans="2:5" x14ac:dyDescent="0.4">
      <c r="B967">
        <v>96.749533999999997</v>
      </c>
      <c r="C967">
        <v>1450.070614</v>
      </c>
      <c r="D967">
        <v>20.09</v>
      </c>
      <c r="E967">
        <v>-6.6</v>
      </c>
    </row>
    <row r="968" spans="2:5" x14ac:dyDescent="0.4">
      <c r="B968">
        <v>96.849540000000005</v>
      </c>
      <c r="C968">
        <v>1450.069348</v>
      </c>
      <c r="D968">
        <v>20.096</v>
      </c>
      <c r="E968">
        <v>-6.61</v>
      </c>
    </row>
    <row r="969" spans="2:5" x14ac:dyDescent="0.4">
      <c r="B969">
        <v>96.952545999999998</v>
      </c>
      <c r="C969">
        <v>1450.0617560000001</v>
      </c>
      <c r="D969">
        <v>20.074000000000002</v>
      </c>
      <c r="E969">
        <v>-6.66</v>
      </c>
    </row>
    <row r="970" spans="2:5" x14ac:dyDescent="0.4">
      <c r="B970">
        <v>97.049550999999994</v>
      </c>
      <c r="C970">
        <v>1450.0617560000001</v>
      </c>
      <c r="D970">
        <v>20.102</v>
      </c>
      <c r="E970">
        <v>-6.6</v>
      </c>
    </row>
    <row r="971" spans="2:5" x14ac:dyDescent="0.4">
      <c r="B971">
        <v>97.149557000000001</v>
      </c>
      <c r="C971">
        <v>1450.0642869999999</v>
      </c>
      <c r="D971">
        <v>20.082000000000001</v>
      </c>
      <c r="E971">
        <v>-6.58</v>
      </c>
    </row>
    <row r="972" spans="2:5" x14ac:dyDescent="0.4">
      <c r="B972">
        <v>97.249562999999995</v>
      </c>
      <c r="C972">
        <v>1450.078207</v>
      </c>
      <c r="D972">
        <v>19.917999999999999</v>
      </c>
      <c r="E972">
        <v>-6.49</v>
      </c>
    </row>
    <row r="973" spans="2:5" x14ac:dyDescent="0.4">
      <c r="B973">
        <v>97.349568000000005</v>
      </c>
      <c r="C973">
        <v>1450.1782169999999</v>
      </c>
      <c r="D973">
        <v>20.68</v>
      </c>
      <c r="E973">
        <v>-5.81</v>
      </c>
    </row>
    <row r="974" spans="2:5" x14ac:dyDescent="0.4">
      <c r="B974">
        <v>97.449573999999998</v>
      </c>
      <c r="C974">
        <v>1450.0453829999999</v>
      </c>
      <c r="D974">
        <v>19.884</v>
      </c>
      <c r="E974">
        <v>-7.65</v>
      </c>
    </row>
    <row r="975" spans="2:5" x14ac:dyDescent="0.4">
      <c r="B975">
        <v>97.549580000000006</v>
      </c>
      <c r="C975">
        <v>1450.0517110000001</v>
      </c>
      <c r="D975">
        <v>20.100000000000001</v>
      </c>
      <c r="E975">
        <v>-6.55</v>
      </c>
    </row>
    <row r="976" spans="2:5" x14ac:dyDescent="0.4">
      <c r="B976">
        <v>97.649585000000002</v>
      </c>
      <c r="C976">
        <v>1450.054241</v>
      </c>
      <c r="D976">
        <v>20.134</v>
      </c>
      <c r="E976">
        <v>-6.58</v>
      </c>
    </row>
    <row r="977" spans="2:5" x14ac:dyDescent="0.4">
      <c r="B977">
        <v>97.799593999999999</v>
      </c>
      <c r="C977">
        <v>1450.036527</v>
      </c>
      <c r="D977">
        <v>20.079999999999998</v>
      </c>
      <c r="E977">
        <v>-6.74</v>
      </c>
    </row>
    <row r="978" spans="2:5" x14ac:dyDescent="0.4">
      <c r="B978">
        <v>97.899600000000007</v>
      </c>
      <c r="C978">
        <v>1450.0441189999999</v>
      </c>
      <c r="D978">
        <v>20.117999999999999</v>
      </c>
      <c r="E978">
        <v>-6.54</v>
      </c>
    </row>
    <row r="979" spans="2:5" x14ac:dyDescent="0.4">
      <c r="B979">
        <v>97.999606</v>
      </c>
      <c r="C979">
        <v>1450.041588</v>
      </c>
      <c r="D979">
        <v>20.111999999999998</v>
      </c>
      <c r="E979">
        <v>-6.62</v>
      </c>
    </row>
    <row r="980" spans="2:5" x14ac:dyDescent="0.4">
      <c r="B980">
        <v>98.099610999999996</v>
      </c>
      <c r="C980">
        <v>1450.0301999999999</v>
      </c>
      <c r="D980">
        <v>20.132000000000001</v>
      </c>
      <c r="E980">
        <v>-6.69</v>
      </c>
    </row>
    <row r="981" spans="2:5" x14ac:dyDescent="0.4">
      <c r="B981">
        <v>98.210617999999997</v>
      </c>
      <c r="C981">
        <v>1450.007425</v>
      </c>
      <c r="D981">
        <v>20.128</v>
      </c>
      <c r="E981">
        <v>-6.78</v>
      </c>
    </row>
    <row r="982" spans="2:5" x14ac:dyDescent="0.4">
      <c r="B982">
        <v>98.321624</v>
      </c>
      <c r="C982">
        <v>1450.007425</v>
      </c>
      <c r="D982">
        <v>20.128</v>
      </c>
      <c r="E982">
        <v>-6.78</v>
      </c>
    </row>
    <row r="983" spans="2:5" x14ac:dyDescent="0.4">
      <c r="B983">
        <v>98.399628000000007</v>
      </c>
      <c r="C983">
        <v>1449.985915</v>
      </c>
      <c r="D983">
        <v>20.082000000000001</v>
      </c>
      <c r="E983">
        <v>-6.77</v>
      </c>
    </row>
    <row r="984" spans="2:5" x14ac:dyDescent="0.4">
      <c r="B984">
        <v>98.504633999999996</v>
      </c>
      <c r="C984">
        <v>1449.956815</v>
      </c>
      <c r="D984">
        <v>20.158000000000001</v>
      </c>
      <c r="E984">
        <v>-6.83</v>
      </c>
    </row>
    <row r="985" spans="2:5" x14ac:dyDescent="0.4">
      <c r="B985">
        <v>98.599639999999994</v>
      </c>
      <c r="C985">
        <v>1449.9112700000001</v>
      </c>
      <c r="D985">
        <v>20.196000000000002</v>
      </c>
      <c r="E985">
        <v>-6.96</v>
      </c>
    </row>
    <row r="986" spans="2:5" x14ac:dyDescent="0.4">
      <c r="B986">
        <v>98.699646000000001</v>
      </c>
      <c r="C986">
        <v>1449.841694</v>
      </c>
      <c r="D986">
        <v>20.18</v>
      </c>
      <c r="E986">
        <v>-7.15</v>
      </c>
    </row>
    <row r="987" spans="2:5" x14ac:dyDescent="0.4">
      <c r="B987">
        <v>98.799650999999997</v>
      </c>
      <c r="C987">
        <v>1449.773385</v>
      </c>
      <c r="D987">
        <v>20.178000000000001</v>
      </c>
      <c r="E987">
        <v>-7.14</v>
      </c>
    </row>
    <row r="988" spans="2:5" x14ac:dyDescent="0.4">
      <c r="B988">
        <v>98.899657000000005</v>
      </c>
      <c r="C988">
        <v>1449.6936989999999</v>
      </c>
      <c r="D988">
        <v>20.206</v>
      </c>
      <c r="E988">
        <v>-7.23</v>
      </c>
    </row>
    <row r="989" spans="2:5" x14ac:dyDescent="0.4">
      <c r="B989">
        <v>98.999662999999998</v>
      </c>
      <c r="C989">
        <v>1449.6886380000001</v>
      </c>
      <c r="D989">
        <v>20.242000000000001</v>
      </c>
      <c r="E989">
        <v>-6.64</v>
      </c>
    </row>
    <row r="990" spans="2:5" x14ac:dyDescent="0.4">
      <c r="B990">
        <v>99.149670999999998</v>
      </c>
      <c r="C990">
        <v>1449.6190730000001</v>
      </c>
      <c r="D990">
        <v>20.170000000000002</v>
      </c>
      <c r="E990">
        <v>-7.15</v>
      </c>
    </row>
    <row r="991" spans="2:5" x14ac:dyDescent="0.4">
      <c r="B991">
        <v>99.249677000000005</v>
      </c>
      <c r="C991">
        <v>1449.5722740000001</v>
      </c>
      <c r="D991">
        <v>19.968</v>
      </c>
      <c r="E991">
        <v>-6.97</v>
      </c>
    </row>
    <row r="992" spans="2:5" x14ac:dyDescent="0.4">
      <c r="B992">
        <v>99.349682999999999</v>
      </c>
      <c r="C992">
        <v>1449.5178880000001</v>
      </c>
      <c r="D992">
        <v>20.231999999999999</v>
      </c>
      <c r="E992">
        <v>-7.03</v>
      </c>
    </row>
    <row r="993" spans="2:5" x14ac:dyDescent="0.4">
      <c r="B993">
        <v>99.449687999999995</v>
      </c>
      <c r="C993">
        <v>1449.471092</v>
      </c>
      <c r="D993">
        <v>20.244</v>
      </c>
      <c r="E993">
        <v>-6.97</v>
      </c>
    </row>
    <row r="994" spans="2:5" x14ac:dyDescent="0.4">
      <c r="B994">
        <v>99.549694000000002</v>
      </c>
      <c r="C994">
        <v>1449.4255619999999</v>
      </c>
      <c r="D994">
        <v>20.27</v>
      </c>
      <c r="E994">
        <v>-6.96</v>
      </c>
    </row>
    <row r="995" spans="2:5" x14ac:dyDescent="0.4">
      <c r="B995">
        <v>99.649699999999996</v>
      </c>
      <c r="C995">
        <v>1449.3749760000001</v>
      </c>
      <c r="D995">
        <v>20.245999999999999</v>
      </c>
      <c r="E995">
        <v>-7</v>
      </c>
    </row>
    <row r="996" spans="2:5" x14ac:dyDescent="0.4">
      <c r="B996">
        <v>99.749705000000006</v>
      </c>
      <c r="C996">
        <v>1449.321862</v>
      </c>
      <c r="D996">
        <v>20.260000000000002</v>
      </c>
      <c r="E996">
        <v>-7.02</v>
      </c>
    </row>
    <row r="997" spans="2:5" x14ac:dyDescent="0.4">
      <c r="B997">
        <v>99.849710999999999</v>
      </c>
      <c r="C997">
        <v>1449.2801300000001</v>
      </c>
      <c r="D997">
        <v>20.23</v>
      </c>
      <c r="E997">
        <v>-6.93</v>
      </c>
    </row>
    <row r="998" spans="2:5" x14ac:dyDescent="0.4">
      <c r="B998">
        <v>99.899714000000003</v>
      </c>
      <c r="C998">
        <v>1449.2801300000001</v>
      </c>
      <c r="D998">
        <v>20.23</v>
      </c>
      <c r="E998">
        <v>-6.93</v>
      </c>
    </row>
    <row r="999" spans="2:5" x14ac:dyDescent="0.4">
      <c r="B999">
        <v>100.049723</v>
      </c>
      <c r="C999">
        <v>1449.2409270000001</v>
      </c>
      <c r="D999">
        <v>20.193999999999999</v>
      </c>
      <c r="E999">
        <v>-6.64</v>
      </c>
    </row>
    <row r="1000" spans="2:5" x14ac:dyDescent="0.4">
      <c r="B1000">
        <v>100.149728</v>
      </c>
      <c r="C1000">
        <v>1449.219429</v>
      </c>
      <c r="D1000">
        <v>20.234000000000002</v>
      </c>
      <c r="E1000">
        <v>-6.77</v>
      </c>
    </row>
    <row r="1001" spans="2:5" x14ac:dyDescent="0.4">
      <c r="B1001">
        <v>100.249734</v>
      </c>
      <c r="C1001">
        <v>1449.219429</v>
      </c>
      <c r="D1001">
        <v>20.234000000000002</v>
      </c>
      <c r="E1001">
        <v>-6.77</v>
      </c>
    </row>
    <row r="1002" spans="2:5" x14ac:dyDescent="0.4">
      <c r="B1002">
        <v>100.35074</v>
      </c>
      <c r="C1002">
        <v>1449.204254</v>
      </c>
      <c r="D1002">
        <v>20.27</v>
      </c>
      <c r="E1002">
        <v>-6.72</v>
      </c>
    </row>
    <row r="1003" spans="2:5" x14ac:dyDescent="0.4">
      <c r="B1003">
        <v>100.449746</v>
      </c>
      <c r="C1003">
        <v>1449.1802270000001</v>
      </c>
      <c r="D1003">
        <v>20.27</v>
      </c>
      <c r="E1003">
        <v>-6.79</v>
      </c>
    </row>
    <row r="1004" spans="2:5" x14ac:dyDescent="0.4">
      <c r="B1004">
        <v>100.549751</v>
      </c>
      <c r="C1004">
        <v>1449.120799</v>
      </c>
      <c r="D1004">
        <v>20.218</v>
      </c>
      <c r="E1004">
        <v>-7.07</v>
      </c>
    </row>
    <row r="1005" spans="2:5" x14ac:dyDescent="0.4">
      <c r="B1005">
        <v>100.64975699999999</v>
      </c>
      <c r="C1005">
        <v>1449.0980380000001</v>
      </c>
      <c r="D1005">
        <v>20.228000000000002</v>
      </c>
      <c r="E1005">
        <v>-6.78</v>
      </c>
    </row>
    <row r="1006" spans="2:5" x14ac:dyDescent="0.4">
      <c r="B1006">
        <v>100.749763</v>
      </c>
      <c r="C1006">
        <v>1449.0803350000001</v>
      </c>
      <c r="D1006">
        <v>20.27</v>
      </c>
      <c r="E1006">
        <v>-6.74</v>
      </c>
    </row>
    <row r="1007" spans="2:5" x14ac:dyDescent="0.4">
      <c r="B1007">
        <v>100.871769</v>
      </c>
      <c r="C1007">
        <v>1449.065161</v>
      </c>
      <c r="D1007">
        <v>20.28</v>
      </c>
      <c r="E1007">
        <v>-6.72</v>
      </c>
    </row>
    <row r="1008" spans="2:5" x14ac:dyDescent="0.4">
      <c r="B1008">
        <v>100.94977400000001</v>
      </c>
      <c r="C1008">
        <v>1449.0563099999999</v>
      </c>
      <c r="D1008">
        <v>20.274000000000001</v>
      </c>
      <c r="E1008">
        <v>-6.67</v>
      </c>
    </row>
    <row r="1009" spans="2:5" x14ac:dyDescent="0.4">
      <c r="B1009">
        <v>101.04978</v>
      </c>
      <c r="C1009">
        <v>1449.047458</v>
      </c>
      <c r="D1009">
        <v>20.282</v>
      </c>
      <c r="E1009">
        <v>-6.67</v>
      </c>
    </row>
    <row r="1010" spans="2:5" x14ac:dyDescent="0.4">
      <c r="B1010">
        <v>101.14978600000001</v>
      </c>
      <c r="C1010">
        <v>1449.0360780000001</v>
      </c>
      <c r="D1010">
        <v>20.276</v>
      </c>
      <c r="E1010">
        <v>-6.69</v>
      </c>
    </row>
    <row r="1011" spans="2:5" x14ac:dyDescent="0.4">
      <c r="B1011">
        <v>101.249791</v>
      </c>
      <c r="C1011">
        <v>1449.0259619999999</v>
      </c>
      <c r="D1011">
        <v>20.155999999999999</v>
      </c>
      <c r="E1011">
        <v>-6.68</v>
      </c>
    </row>
    <row r="1012" spans="2:5" x14ac:dyDescent="0.4">
      <c r="B1012">
        <v>101.349797</v>
      </c>
      <c r="C1012">
        <v>1449.028491</v>
      </c>
      <c r="D1012">
        <v>20.192</v>
      </c>
      <c r="E1012">
        <v>-6.58</v>
      </c>
    </row>
    <row r="1013" spans="2:5" x14ac:dyDescent="0.4">
      <c r="B1013">
        <v>101.49980499999999</v>
      </c>
      <c r="C1013">
        <v>1449.0120529999999</v>
      </c>
      <c r="D1013">
        <v>20.236000000000001</v>
      </c>
      <c r="E1013">
        <v>-6.73</v>
      </c>
    </row>
    <row r="1014" spans="2:5" x14ac:dyDescent="0.4">
      <c r="B1014">
        <v>101.599812</v>
      </c>
      <c r="C1014">
        <v>1448.9981439999999</v>
      </c>
      <c r="D1014">
        <v>20.238</v>
      </c>
      <c r="E1014">
        <v>-6.71</v>
      </c>
    </row>
    <row r="1015" spans="2:5" x14ac:dyDescent="0.4">
      <c r="B1015">
        <v>101.699817</v>
      </c>
      <c r="C1015">
        <v>1448.9855</v>
      </c>
      <c r="D1015">
        <v>20.29</v>
      </c>
      <c r="E1015">
        <v>-6.7</v>
      </c>
    </row>
    <row r="1016" spans="2:5" x14ac:dyDescent="0.4">
      <c r="B1016">
        <v>101.799823</v>
      </c>
      <c r="C1016">
        <v>1448.9627410000001</v>
      </c>
      <c r="D1016">
        <v>20.088000000000001</v>
      </c>
      <c r="E1016">
        <v>-6.78</v>
      </c>
    </row>
    <row r="1017" spans="2:5" x14ac:dyDescent="0.4">
      <c r="B1017">
        <v>101.899828</v>
      </c>
      <c r="C1017">
        <v>1448.9463040000001</v>
      </c>
      <c r="D1017">
        <v>20.3</v>
      </c>
      <c r="E1017">
        <v>-6.73</v>
      </c>
    </row>
    <row r="1018" spans="2:5" x14ac:dyDescent="0.4">
      <c r="B1018">
        <v>101.99983400000001</v>
      </c>
      <c r="C1018">
        <v>1448.937453</v>
      </c>
      <c r="D1018">
        <v>20.294</v>
      </c>
      <c r="E1018">
        <v>-6.67</v>
      </c>
    </row>
    <row r="1019" spans="2:5" x14ac:dyDescent="0.4">
      <c r="B1019">
        <v>102.09984</v>
      </c>
      <c r="C1019">
        <v>1448.942511</v>
      </c>
      <c r="D1019">
        <v>20.295999999999999</v>
      </c>
      <c r="E1019">
        <v>-6.56</v>
      </c>
    </row>
    <row r="1020" spans="2:5" x14ac:dyDescent="0.4">
      <c r="B1020">
        <v>102.248848</v>
      </c>
      <c r="C1020">
        <v>1448.936189</v>
      </c>
      <c r="D1020">
        <v>20.34</v>
      </c>
      <c r="E1020">
        <v>-6.65</v>
      </c>
    </row>
    <row r="1021" spans="2:5" x14ac:dyDescent="0.4">
      <c r="B1021">
        <v>102.348854</v>
      </c>
      <c r="C1021">
        <v>1448.942511</v>
      </c>
      <c r="D1021">
        <v>20.352</v>
      </c>
      <c r="E1021">
        <v>-6.55</v>
      </c>
    </row>
    <row r="1022" spans="2:5" x14ac:dyDescent="0.4">
      <c r="B1022">
        <v>102.45086000000001</v>
      </c>
      <c r="C1022">
        <v>1448.942511</v>
      </c>
      <c r="D1022">
        <v>20.352</v>
      </c>
      <c r="E1022">
        <v>-6.55</v>
      </c>
    </row>
    <row r="1023" spans="2:5" x14ac:dyDescent="0.4">
      <c r="B1023">
        <v>102.548866</v>
      </c>
      <c r="C1023">
        <v>1448.9450400000001</v>
      </c>
      <c r="D1023">
        <v>20.236000000000001</v>
      </c>
      <c r="E1023">
        <v>-6.58</v>
      </c>
    </row>
    <row r="1024" spans="2:5" x14ac:dyDescent="0.4">
      <c r="B1024">
        <v>102.648871</v>
      </c>
      <c r="C1024">
        <v>1448.936189</v>
      </c>
      <c r="D1024">
        <v>20.373999999999999</v>
      </c>
      <c r="E1024">
        <v>-6.67</v>
      </c>
    </row>
    <row r="1025" spans="2:5" x14ac:dyDescent="0.4">
      <c r="B1025">
        <v>102.74887699999999</v>
      </c>
      <c r="C1025">
        <v>1448.9336599999999</v>
      </c>
      <c r="D1025">
        <v>20.297999999999998</v>
      </c>
      <c r="E1025">
        <v>-6.62</v>
      </c>
    </row>
    <row r="1026" spans="2:5" x14ac:dyDescent="0.4">
      <c r="B1026">
        <v>102.848883</v>
      </c>
      <c r="C1026">
        <v>1448.9463049999999</v>
      </c>
      <c r="D1026">
        <v>20.282</v>
      </c>
      <c r="E1026">
        <v>-6.5</v>
      </c>
    </row>
    <row r="1027" spans="2:5" x14ac:dyDescent="0.4">
      <c r="B1027">
        <v>102.948888</v>
      </c>
      <c r="C1027">
        <v>1448.94757</v>
      </c>
      <c r="D1027">
        <v>20.295999999999999</v>
      </c>
      <c r="E1027">
        <v>-6.59</v>
      </c>
    </row>
    <row r="1028" spans="2:5" x14ac:dyDescent="0.4">
      <c r="B1028">
        <v>103.048894</v>
      </c>
      <c r="C1028">
        <v>1448.95895</v>
      </c>
      <c r="D1028">
        <v>20.244</v>
      </c>
      <c r="E1028">
        <v>-6.51</v>
      </c>
    </row>
    <row r="1029" spans="2:5" x14ac:dyDescent="0.4">
      <c r="B1029">
        <v>103.1489</v>
      </c>
      <c r="C1029">
        <v>1448.971595</v>
      </c>
      <c r="D1029">
        <v>20.23</v>
      </c>
      <c r="E1029">
        <v>-6.5</v>
      </c>
    </row>
    <row r="1030" spans="2:5" x14ac:dyDescent="0.4">
      <c r="B1030">
        <v>103.24890600000001</v>
      </c>
      <c r="C1030">
        <v>1448.9741240000001</v>
      </c>
      <c r="D1030">
        <v>20.212</v>
      </c>
      <c r="E1030">
        <v>-6.58</v>
      </c>
    </row>
    <row r="1031" spans="2:5" x14ac:dyDescent="0.4">
      <c r="B1031">
        <v>103.348911</v>
      </c>
      <c r="C1031">
        <v>1448.9766529999999</v>
      </c>
      <c r="D1031">
        <v>20.344000000000001</v>
      </c>
      <c r="E1031">
        <v>-6.58</v>
      </c>
    </row>
    <row r="1032" spans="2:5" x14ac:dyDescent="0.4">
      <c r="B1032">
        <v>103.44891699999999</v>
      </c>
      <c r="C1032">
        <v>1448.969067</v>
      </c>
      <c r="D1032">
        <v>20.38</v>
      </c>
      <c r="E1032">
        <v>-6.66</v>
      </c>
    </row>
    <row r="1033" spans="2:5" x14ac:dyDescent="0.4">
      <c r="B1033">
        <v>103.548923</v>
      </c>
      <c r="C1033">
        <v>1448.9564230000001</v>
      </c>
      <c r="D1033">
        <v>20.384</v>
      </c>
      <c r="E1033">
        <v>-6.7</v>
      </c>
    </row>
    <row r="1034" spans="2:5" x14ac:dyDescent="0.4">
      <c r="B1034">
        <v>103.648929</v>
      </c>
      <c r="C1034">
        <v>1448.9526289999999</v>
      </c>
      <c r="D1034">
        <v>20.420000000000002</v>
      </c>
      <c r="E1034">
        <v>-6.63</v>
      </c>
    </row>
    <row r="1035" spans="2:5" x14ac:dyDescent="0.4">
      <c r="B1035">
        <v>103.74893400000001</v>
      </c>
      <c r="C1035">
        <v>1448.9425140000001</v>
      </c>
      <c r="D1035">
        <v>20.39</v>
      </c>
      <c r="E1035">
        <v>-6.68</v>
      </c>
    </row>
    <row r="1036" spans="2:5" x14ac:dyDescent="0.4">
      <c r="B1036">
        <v>103.85294</v>
      </c>
      <c r="C1036">
        <v>1448.9412500000001</v>
      </c>
      <c r="D1036">
        <v>20.393999999999998</v>
      </c>
      <c r="E1036">
        <v>-6.61</v>
      </c>
    </row>
    <row r="1037" spans="2:5" x14ac:dyDescent="0.4">
      <c r="B1037">
        <v>103.94894600000001</v>
      </c>
      <c r="C1037">
        <v>1448.9437780000001</v>
      </c>
      <c r="D1037">
        <v>20.352</v>
      </c>
      <c r="E1037">
        <v>-6.58</v>
      </c>
    </row>
    <row r="1038" spans="2:5" x14ac:dyDescent="0.4">
      <c r="B1038">
        <v>104.048952</v>
      </c>
      <c r="C1038">
        <v>1448.938721</v>
      </c>
      <c r="D1038">
        <v>20.385999999999999</v>
      </c>
      <c r="E1038">
        <v>-6.64</v>
      </c>
    </row>
    <row r="1039" spans="2:5" x14ac:dyDescent="0.4">
      <c r="B1039">
        <v>104.148957</v>
      </c>
      <c r="C1039">
        <v>1448.9437789999999</v>
      </c>
      <c r="D1039">
        <v>20.391999999999999</v>
      </c>
      <c r="E1039">
        <v>-6.56</v>
      </c>
    </row>
    <row r="1040" spans="2:5" x14ac:dyDescent="0.4">
      <c r="B1040">
        <v>104.248963</v>
      </c>
      <c r="C1040">
        <v>1448.9437789999999</v>
      </c>
      <c r="D1040">
        <v>20.391999999999999</v>
      </c>
      <c r="E1040">
        <v>-6.56</v>
      </c>
    </row>
    <row r="1041" spans="2:5" x14ac:dyDescent="0.4">
      <c r="B1041">
        <v>104.348969</v>
      </c>
      <c r="C1041">
        <v>1448.947572</v>
      </c>
      <c r="D1041">
        <v>20.353999999999999</v>
      </c>
      <c r="E1041">
        <v>-6.57</v>
      </c>
    </row>
    <row r="1042" spans="2:5" x14ac:dyDescent="0.4">
      <c r="B1042">
        <v>104.44897400000001</v>
      </c>
      <c r="C1042">
        <v>1448.953894</v>
      </c>
      <c r="D1042">
        <v>20.38</v>
      </c>
      <c r="E1042">
        <v>-6.55</v>
      </c>
    </row>
    <row r="1043" spans="2:5" x14ac:dyDescent="0.4">
      <c r="B1043">
        <v>104.54898</v>
      </c>
      <c r="C1043">
        <v>1448.9564230000001</v>
      </c>
      <c r="D1043">
        <v>20.347999999999999</v>
      </c>
      <c r="E1043">
        <v>-6.58</v>
      </c>
    </row>
    <row r="1044" spans="2:5" x14ac:dyDescent="0.4">
      <c r="B1044">
        <v>104.64898599999999</v>
      </c>
      <c r="C1044">
        <v>1448.95263</v>
      </c>
      <c r="D1044">
        <v>20.347999999999999</v>
      </c>
      <c r="E1044">
        <v>-6.63</v>
      </c>
    </row>
    <row r="1045" spans="2:5" x14ac:dyDescent="0.4">
      <c r="B1045">
        <v>104.748991</v>
      </c>
      <c r="C1045">
        <v>1448.9501009999999</v>
      </c>
      <c r="D1045">
        <v>20.341999999999999</v>
      </c>
      <c r="E1045">
        <v>-6.62</v>
      </c>
    </row>
    <row r="1046" spans="2:5" x14ac:dyDescent="0.4">
      <c r="B1046">
        <v>104.848997</v>
      </c>
      <c r="C1046">
        <v>1448.9501009999999</v>
      </c>
      <c r="D1046">
        <v>20.329999999999998</v>
      </c>
      <c r="E1046">
        <v>-6.6</v>
      </c>
    </row>
    <row r="1047" spans="2:5" x14ac:dyDescent="0.4">
      <c r="B1047">
        <v>104.949003</v>
      </c>
      <c r="C1047">
        <v>1448.9437789999999</v>
      </c>
      <c r="D1047">
        <v>20.378</v>
      </c>
      <c r="E1047">
        <v>-6.65</v>
      </c>
    </row>
    <row r="1048" spans="2:5" x14ac:dyDescent="0.4">
      <c r="B1048">
        <v>105.049009</v>
      </c>
      <c r="C1048">
        <v>1448.932399</v>
      </c>
      <c r="D1048">
        <v>20.315999999999999</v>
      </c>
      <c r="E1048">
        <v>-6.69</v>
      </c>
    </row>
    <row r="1049" spans="2:5" x14ac:dyDescent="0.4">
      <c r="B1049">
        <v>105.14901399999999</v>
      </c>
      <c r="C1049">
        <v>1448.9286059999999</v>
      </c>
      <c r="D1049">
        <v>20.347999999999999</v>
      </c>
      <c r="E1049">
        <v>-6.63</v>
      </c>
    </row>
    <row r="1050" spans="2:5" x14ac:dyDescent="0.4">
      <c r="B1050">
        <v>105.24902</v>
      </c>
      <c r="C1050">
        <v>1448.9184909999999</v>
      </c>
      <c r="D1050">
        <v>20.420000000000002</v>
      </c>
      <c r="E1050">
        <v>-6.68</v>
      </c>
    </row>
    <row r="1051" spans="2:5" x14ac:dyDescent="0.4">
      <c r="B1051">
        <v>105.34902599999999</v>
      </c>
      <c r="C1051">
        <v>1448.910905</v>
      </c>
      <c r="D1051">
        <v>20.498000000000001</v>
      </c>
      <c r="E1051">
        <v>-6.66</v>
      </c>
    </row>
    <row r="1052" spans="2:5" x14ac:dyDescent="0.4">
      <c r="B1052">
        <v>105.451032</v>
      </c>
      <c r="C1052">
        <v>1448.9222850000001</v>
      </c>
      <c r="D1052">
        <v>20.52</v>
      </c>
      <c r="E1052">
        <v>-6.51</v>
      </c>
    </row>
    <row r="1053" spans="2:5" x14ac:dyDescent="0.4">
      <c r="B1053">
        <v>105.549037</v>
      </c>
      <c r="C1053">
        <v>1448.9172269999999</v>
      </c>
      <c r="D1053">
        <v>20.468</v>
      </c>
      <c r="E1053">
        <v>-6.64</v>
      </c>
    </row>
    <row r="1054" spans="2:5" x14ac:dyDescent="0.4">
      <c r="B1054">
        <v>105.64904300000001</v>
      </c>
      <c r="C1054">
        <v>1448.92355</v>
      </c>
      <c r="D1054">
        <v>20.366</v>
      </c>
      <c r="E1054">
        <v>-6.55</v>
      </c>
    </row>
    <row r="1055" spans="2:5" x14ac:dyDescent="0.4">
      <c r="B1055">
        <v>105.749049</v>
      </c>
      <c r="C1055">
        <v>1448.933665</v>
      </c>
      <c r="D1055">
        <v>20.332000000000001</v>
      </c>
      <c r="E1055">
        <v>-6.52</v>
      </c>
    </row>
    <row r="1056" spans="2:5" x14ac:dyDescent="0.4">
      <c r="B1056">
        <v>105.849054</v>
      </c>
      <c r="C1056">
        <v>1449.0424559999999</v>
      </c>
      <c r="D1056">
        <v>20.45</v>
      </c>
      <c r="E1056">
        <v>-5.74</v>
      </c>
    </row>
    <row r="1057" spans="2:5" x14ac:dyDescent="0.4">
      <c r="B1057">
        <v>105.94906</v>
      </c>
      <c r="C1057">
        <v>1448.9830340000001</v>
      </c>
      <c r="D1057">
        <v>20.164000000000001</v>
      </c>
      <c r="E1057">
        <v>-7.07</v>
      </c>
    </row>
    <row r="1058" spans="2:5" x14ac:dyDescent="0.4">
      <c r="B1058">
        <v>106.049066</v>
      </c>
      <c r="C1058">
        <v>1448.86042</v>
      </c>
      <c r="D1058">
        <v>20.29</v>
      </c>
      <c r="E1058">
        <v>-7.57</v>
      </c>
    </row>
    <row r="1059" spans="2:5" x14ac:dyDescent="0.4">
      <c r="B1059">
        <v>106.149072</v>
      </c>
      <c r="C1059">
        <v>1448.9008859999999</v>
      </c>
      <c r="D1059">
        <v>20.212</v>
      </c>
      <c r="E1059">
        <v>-6.28</v>
      </c>
    </row>
    <row r="1060" spans="2:5" x14ac:dyDescent="0.4">
      <c r="B1060">
        <v>106.249077</v>
      </c>
      <c r="C1060">
        <v>1448.886978</v>
      </c>
      <c r="D1060">
        <v>20.399999999999999</v>
      </c>
      <c r="E1060">
        <v>-6.71</v>
      </c>
    </row>
    <row r="1061" spans="2:5" x14ac:dyDescent="0.4">
      <c r="B1061">
        <v>106.399086</v>
      </c>
      <c r="C1061">
        <v>1448.8844489999999</v>
      </c>
      <c r="D1061">
        <v>20.388000000000002</v>
      </c>
      <c r="E1061">
        <v>-6.62</v>
      </c>
    </row>
    <row r="1062" spans="2:5" x14ac:dyDescent="0.4">
      <c r="B1062">
        <v>106.499092</v>
      </c>
      <c r="C1062">
        <v>1448.8831849999999</v>
      </c>
      <c r="D1062">
        <v>20.356000000000002</v>
      </c>
      <c r="E1062">
        <v>-6.61</v>
      </c>
    </row>
    <row r="1063" spans="2:5" x14ac:dyDescent="0.4">
      <c r="B1063">
        <v>106.599097</v>
      </c>
      <c r="C1063">
        <v>1448.8831849999999</v>
      </c>
      <c r="D1063">
        <v>20.422000000000001</v>
      </c>
      <c r="E1063">
        <v>-6.6</v>
      </c>
    </row>
    <row r="1064" spans="2:5" x14ac:dyDescent="0.4">
      <c r="B1064">
        <v>106.69910299999999</v>
      </c>
      <c r="C1064">
        <v>1448.8844489999999</v>
      </c>
      <c r="D1064">
        <v>20.372</v>
      </c>
      <c r="E1064">
        <v>-6.59</v>
      </c>
    </row>
    <row r="1065" spans="2:5" x14ac:dyDescent="0.4">
      <c r="B1065">
        <v>106.799109</v>
      </c>
      <c r="C1065">
        <v>1448.897093</v>
      </c>
      <c r="D1065">
        <v>20.396000000000001</v>
      </c>
      <c r="E1065">
        <v>-6.5</v>
      </c>
    </row>
    <row r="1066" spans="2:5" x14ac:dyDescent="0.4">
      <c r="B1066">
        <v>106.89911499999999</v>
      </c>
      <c r="C1066">
        <v>1448.897093</v>
      </c>
      <c r="D1066">
        <v>20.423999999999999</v>
      </c>
      <c r="E1066">
        <v>-6.6</v>
      </c>
    </row>
    <row r="1067" spans="2:5" x14ac:dyDescent="0.4">
      <c r="B1067">
        <v>106.99912</v>
      </c>
      <c r="C1067">
        <v>1448.9046800000001</v>
      </c>
      <c r="D1067">
        <v>20.402000000000001</v>
      </c>
      <c r="E1067">
        <v>-6.54</v>
      </c>
    </row>
    <row r="1068" spans="2:5" x14ac:dyDescent="0.4">
      <c r="B1068">
        <v>107.099126</v>
      </c>
      <c r="C1068">
        <v>1448.9135309999999</v>
      </c>
      <c r="D1068">
        <v>20.408000000000001</v>
      </c>
      <c r="E1068">
        <v>-6.53</v>
      </c>
    </row>
    <row r="1069" spans="2:5" x14ac:dyDescent="0.4">
      <c r="B1069">
        <v>107.249135</v>
      </c>
      <c r="C1069">
        <v>1448.9135309999999</v>
      </c>
      <c r="D1069">
        <v>20.408000000000001</v>
      </c>
      <c r="E1069">
        <v>-6.53</v>
      </c>
    </row>
    <row r="1070" spans="2:5" x14ac:dyDescent="0.4">
      <c r="B1070">
        <v>107.34914000000001</v>
      </c>
      <c r="C1070">
        <v>1448.9185890000001</v>
      </c>
      <c r="D1070">
        <v>20.373999999999999</v>
      </c>
      <c r="E1070">
        <v>-6.56</v>
      </c>
    </row>
    <row r="1071" spans="2:5" x14ac:dyDescent="0.4">
      <c r="B1071">
        <v>107.449146</v>
      </c>
      <c r="C1071">
        <v>1448.929969</v>
      </c>
      <c r="D1071">
        <v>20.411999999999999</v>
      </c>
      <c r="E1071">
        <v>-6.51</v>
      </c>
    </row>
    <row r="1072" spans="2:5" x14ac:dyDescent="0.4">
      <c r="B1072">
        <v>107.54915099999999</v>
      </c>
      <c r="C1072">
        <v>1448.9274399999999</v>
      </c>
      <c r="D1072">
        <v>20.436</v>
      </c>
      <c r="E1072">
        <v>-6.62</v>
      </c>
    </row>
    <row r="1073" spans="2:5" x14ac:dyDescent="0.4">
      <c r="B1073">
        <v>107.649158</v>
      </c>
      <c r="C1073">
        <v>1448.9312339999999</v>
      </c>
      <c r="D1073">
        <v>20.382000000000001</v>
      </c>
      <c r="E1073">
        <v>-6.57</v>
      </c>
    </row>
    <row r="1074" spans="2:5" x14ac:dyDescent="0.4">
      <c r="B1074">
        <v>107.749163</v>
      </c>
      <c r="C1074">
        <v>1448.9223830000001</v>
      </c>
      <c r="D1074">
        <v>20.335999999999999</v>
      </c>
      <c r="E1074">
        <v>-6.67</v>
      </c>
    </row>
    <row r="1075" spans="2:5" x14ac:dyDescent="0.4">
      <c r="B1075">
        <v>107.849169</v>
      </c>
      <c r="C1075">
        <v>1448.9236470000001</v>
      </c>
      <c r="D1075">
        <v>20.294</v>
      </c>
      <c r="E1075">
        <v>-6.59</v>
      </c>
    </row>
    <row r="1076" spans="2:5" x14ac:dyDescent="0.4">
      <c r="B1076">
        <v>107.949174</v>
      </c>
      <c r="C1076">
        <v>1448.9236470000001</v>
      </c>
      <c r="D1076">
        <v>20.353999999999999</v>
      </c>
      <c r="E1076">
        <v>-6.6</v>
      </c>
    </row>
    <row r="1077" spans="2:5" x14ac:dyDescent="0.4">
      <c r="B1077">
        <v>108.04918000000001</v>
      </c>
      <c r="C1077">
        <v>1448.9160609999999</v>
      </c>
      <c r="D1077">
        <v>20.372</v>
      </c>
      <c r="E1077">
        <v>-6.66</v>
      </c>
    </row>
    <row r="1078" spans="2:5" x14ac:dyDescent="0.4">
      <c r="B1078">
        <v>108.149186</v>
      </c>
      <c r="C1078">
        <v>1448.91859</v>
      </c>
      <c r="D1078">
        <v>20.408000000000001</v>
      </c>
      <c r="E1078">
        <v>-6.58</v>
      </c>
    </row>
    <row r="1079" spans="2:5" x14ac:dyDescent="0.4">
      <c r="B1079">
        <v>108.24919199999999</v>
      </c>
      <c r="C1079">
        <v>1448.9160609999999</v>
      </c>
      <c r="D1079">
        <v>20.420000000000002</v>
      </c>
      <c r="E1079">
        <v>-6.62</v>
      </c>
    </row>
    <row r="1080" spans="2:5" x14ac:dyDescent="0.4">
      <c r="B1080">
        <v>108.349197</v>
      </c>
      <c r="C1080">
        <v>1448.923648</v>
      </c>
      <c r="D1080">
        <v>20.466000000000001</v>
      </c>
      <c r="E1080">
        <v>-6.54</v>
      </c>
    </row>
    <row r="1081" spans="2:5" x14ac:dyDescent="0.4">
      <c r="B1081">
        <v>108.449203</v>
      </c>
      <c r="C1081">
        <v>1448.937557</v>
      </c>
      <c r="D1081">
        <v>20.501999999999999</v>
      </c>
      <c r="E1081">
        <v>-6.49</v>
      </c>
    </row>
    <row r="1082" spans="2:5" x14ac:dyDescent="0.4">
      <c r="B1082">
        <v>108.549209</v>
      </c>
      <c r="C1082">
        <v>1448.9426149999999</v>
      </c>
      <c r="D1082">
        <v>20.466000000000001</v>
      </c>
      <c r="E1082">
        <v>-6.56</v>
      </c>
    </row>
    <row r="1083" spans="2:5" x14ac:dyDescent="0.4">
      <c r="B1083">
        <v>108.649215</v>
      </c>
      <c r="C1083">
        <v>1448.945144</v>
      </c>
      <c r="D1083">
        <v>20.425999999999998</v>
      </c>
      <c r="E1083">
        <v>-6.58</v>
      </c>
    </row>
    <row r="1084" spans="2:5" x14ac:dyDescent="0.4">
      <c r="B1084">
        <v>108.74921999999999</v>
      </c>
      <c r="C1084">
        <v>1448.9388220000001</v>
      </c>
      <c r="D1084">
        <v>20.494</v>
      </c>
      <c r="E1084">
        <v>-6.65</v>
      </c>
    </row>
    <row r="1085" spans="2:5" x14ac:dyDescent="0.4">
      <c r="B1085">
        <v>108.799223</v>
      </c>
      <c r="C1085">
        <v>1448.9426149999999</v>
      </c>
      <c r="D1085">
        <v>20.454000000000001</v>
      </c>
      <c r="E1085">
        <v>-6.57</v>
      </c>
    </row>
    <row r="1086" spans="2:5" x14ac:dyDescent="0.4">
      <c r="B1086">
        <v>108.94923199999999</v>
      </c>
      <c r="C1086">
        <v>1448.9426149999999</v>
      </c>
      <c r="D1086">
        <v>20.454000000000001</v>
      </c>
      <c r="E1086">
        <v>-6.57</v>
      </c>
    </row>
    <row r="1087" spans="2:5" x14ac:dyDescent="0.4">
      <c r="B1087">
        <v>109.04923700000001</v>
      </c>
      <c r="C1087">
        <v>1448.9590539999999</v>
      </c>
      <c r="D1087">
        <v>20.48</v>
      </c>
      <c r="E1087">
        <v>-6.47</v>
      </c>
    </row>
    <row r="1088" spans="2:5" x14ac:dyDescent="0.4">
      <c r="B1088">
        <v>109.149243</v>
      </c>
      <c r="C1088">
        <v>1448.9603179999999</v>
      </c>
      <c r="D1088">
        <v>20.436</v>
      </c>
      <c r="E1088">
        <v>-6.59</v>
      </c>
    </row>
    <row r="1089" spans="2:5" x14ac:dyDescent="0.4">
      <c r="B1089">
        <v>109.24924900000001</v>
      </c>
      <c r="C1089">
        <v>1448.966641</v>
      </c>
      <c r="D1089">
        <v>20.422000000000001</v>
      </c>
      <c r="E1089">
        <v>-6.55</v>
      </c>
    </row>
    <row r="1090" spans="2:5" x14ac:dyDescent="0.4">
      <c r="B1090">
        <v>109.349255</v>
      </c>
      <c r="C1090">
        <v>1448.9641120000001</v>
      </c>
      <c r="D1090">
        <v>20.474</v>
      </c>
      <c r="E1090">
        <v>-6.62</v>
      </c>
    </row>
    <row r="1091" spans="2:5" x14ac:dyDescent="0.4">
      <c r="B1091">
        <v>109.44926</v>
      </c>
      <c r="C1091">
        <v>1448.9641120000001</v>
      </c>
      <c r="D1091">
        <v>20.442</v>
      </c>
      <c r="E1091">
        <v>-6.6</v>
      </c>
    </row>
    <row r="1092" spans="2:5" x14ac:dyDescent="0.4">
      <c r="B1092">
        <v>109.549266</v>
      </c>
      <c r="C1092">
        <v>1448.967905</v>
      </c>
      <c r="D1092">
        <v>20.45</v>
      </c>
      <c r="E1092">
        <v>-6.57</v>
      </c>
    </row>
    <row r="1093" spans="2:5" x14ac:dyDescent="0.4">
      <c r="B1093">
        <v>109.649272</v>
      </c>
      <c r="C1093">
        <v>1448.9653760000001</v>
      </c>
      <c r="D1093">
        <v>20.283999999999999</v>
      </c>
      <c r="E1093">
        <v>-6.62</v>
      </c>
    </row>
    <row r="1094" spans="2:5" x14ac:dyDescent="0.4">
      <c r="B1094">
        <v>109.749278</v>
      </c>
      <c r="C1094">
        <v>1448.962847</v>
      </c>
      <c r="D1094">
        <v>20.303999999999998</v>
      </c>
      <c r="E1094">
        <v>-6.62</v>
      </c>
    </row>
    <row r="1095" spans="2:5" x14ac:dyDescent="0.4">
      <c r="B1095">
        <v>109.849283</v>
      </c>
      <c r="C1095">
        <v>1448.9641120000001</v>
      </c>
      <c r="D1095">
        <v>20.334</v>
      </c>
      <c r="E1095">
        <v>-6.59</v>
      </c>
    </row>
    <row r="1096" spans="2:5" x14ac:dyDescent="0.4">
      <c r="B1096">
        <v>109.94928899999999</v>
      </c>
      <c r="C1096">
        <v>1448.9577899999999</v>
      </c>
      <c r="D1096">
        <v>20.306000000000001</v>
      </c>
      <c r="E1096">
        <v>-6.65</v>
      </c>
    </row>
    <row r="1097" spans="2:5" x14ac:dyDescent="0.4">
      <c r="B1097">
        <v>110.049294</v>
      </c>
      <c r="C1097">
        <v>1448.9489390000001</v>
      </c>
      <c r="D1097">
        <v>20.37</v>
      </c>
      <c r="E1097">
        <v>-6.67</v>
      </c>
    </row>
    <row r="1098" spans="2:5" x14ac:dyDescent="0.4">
      <c r="B1098">
        <v>110.14930099999999</v>
      </c>
      <c r="C1098">
        <v>1448.9413520000001</v>
      </c>
      <c r="D1098">
        <v>20.384</v>
      </c>
      <c r="E1098">
        <v>-6.66</v>
      </c>
    </row>
    <row r="1099" spans="2:5" x14ac:dyDescent="0.4">
      <c r="B1099">
        <v>110.249306</v>
      </c>
      <c r="C1099">
        <v>1449.4794529999999</v>
      </c>
      <c r="D1099">
        <v>19.8</v>
      </c>
      <c r="E1099">
        <v>-2.36</v>
      </c>
    </row>
    <row r="1100" spans="2:5" x14ac:dyDescent="0.4">
      <c r="B1100">
        <v>110.349312</v>
      </c>
      <c r="C1100">
        <v>1449.390932</v>
      </c>
      <c r="D1100">
        <v>20.398</v>
      </c>
      <c r="E1100">
        <v>-7.3</v>
      </c>
    </row>
    <row r="1101" spans="2:5" x14ac:dyDescent="0.4">
      <c r="B1101">
        <v>110.44931699999999</v>
      </c>
      <c r="C1101">
        <v>1449.3289669999999</v>
      </c>
      <c r="D1101">
        <v>20.347999999999999</v>
      </c>
      <c r="E1101">
        <v>-7.09</v>
      </c>
    </row>
    <row r="1102" spans="2:5" x14ac:dyDescent="0.4">
      <c r="B1102">
        <v>110.55432399999999</v>
      </c>
      <c r="C1102">
        <v>1449.2670049999999</v>
      </c>
      <c r="D1102">
        <v>20.352</v>
      </c>
      <c r="E1102">
        <v>-7.09</v>
      </c>
    </row>
    <row r="1103" spans="2:5" x14ac:dyDescent="0.4">
      <c r="B1103">
        <v>110.64932899999999</v>
      </c>
      <c r="C1103">
        <v>1449.2240099999999</v>
      </c>
      <c r="D1103">
        <v>20.344000000000001</v>
      </c>
      <c r="E1103">
        <v>-6.94</v>
      </c>
    </row>
    <row r="1104" spans="2:5" x14ac:dyDescent="0.4">
      <c r="B1104">
        <v>110.749335</v>
      </c>
      <c r="C1104">
        <v>1449.187338</v>
      </c>
      <c r="D1104">
        <v>20.353999999999999</v>
      </c>
      <c r="E1104">
        <v>-6.89</v>
      </c>
    </row>
    <row r="1105" spans="2:5" x14ac:dyDescent="0.4">
      <c r="B1105">
        <v>110.84934</v>
      </c>
      <c r="C1105">
        <v>1449.1557250000001</v>
      </c>
      <c r="D1105">
        <v>20.338000000000001</v>
      </c>
      <c r="E1105">
        <v>-6.85</v>
      </c>
    </row>
    <row r="1106" spans="2:5" x14ac:dyDescent="0.4">
      <c r="B1106">
        <v>110.94934600000001</v>
      </c>
      <c r="C1106">
        <v>1449.131699</v>
      </c>
      <c r="D1106">
        <v>20.69</v>
      </c>
      <c r="E1106">
        <v>-6.79</v>
      </c>
    </row>
    <row r="1107" spans="2:5" x14ac:dyDescent="0.4">
      <c r="B1107">
        <v>111.049352</v>
      </c>
      <c r="C1107">
        <v>1449.1405520000001</v>
      </c>
      <c r="D1107">
        <v>20.161999999999999</v>
      </c>
      <c r="E1107">
        <v>-6.53</v>
      </c>
    </row>
    <row r="1108" spans="2:5" x14ac:dyDescent="0.4">
      <c r="B1108">
        <v>111.14935699999999</v>
      </c>
      <c r="C1108">
        <v>1449.216451</v>
      </c>
      <c r="D1108">
        <v>20.309999999999999</v>
      </c>
      <c r="E1108">
        <v>-6</v>
      </c>
    </row>
    <row r="1109" spans="2:5" x14ac:dyDescent="0.4">
      <c r="B1109">
        <v>111.249363</v>
      </c>
      <c r="C1109">
        <v>1449.1684009999999</v>
      </c>
      <c r="D1109">
        <v>19.922000000000001</v>
      </c>
      <c r="E1109">
        <v>-6.98</v>
      </c>
    </row>
    <row r="1110" spans="2:5" x14ac:dyDescent="0.4">
      <c r="B1110">
        <v>111.399372</v>
      </c>
      <c r="C1110">
        <v>1449.11403</v>
      </c>
      <c r="D1110">
        <v>19.661999999999999</v>
      </c>
      <c r="E1110">
        <v>-7.03</v>
      </c>
    </row>
    <row r="1111" spans="2:5" x14ac:dyDescent="0.4">
      <c r="B1111">
        <v>111.49937799999999</v>
      </c>
      <c r="C1111">
        <v>1448.990141</v>
      </c>
      <c r="D1111">
        <v>20.608000000000001</v>
      </c>
      <c r="E1111">
        <v>-7.58</v>
      </c>
    </row>
    <row r="1112" spans="2:5" x14ac:dyDescent="0.4">
      <c r="B1112">
        <v>111.599383</v>
      </c>
      <c r="C1112">
        <v>1448.967382</v>
      </c>
      <c r="D1112">
        <v>20.302</v>
      </c>
      <c r="E1112">
        <v>-6.78</v>
      </c>
    </row>
    <row r="1113" spans="2:5" x14ac:dyDescent="0.4">
      <c r="B1113">
        <v>111.699389</v>
      </c>
      <c r="C1113">
        <v>1448.8978520000001</v>
      </c>
      <c r="D1113">
        <v>20.742000000000001</v>
      </c>
      <c r="E1113">
        <v>-7.15</v>
      </c>
    </row>
    <row r="1114" spans="2:5" x14ac:dyDescent="0.4">
      <c r="B1114">
        <v>111.799395</v>
      </c>
      <c r="C1114">
        <v>1448.924407</v>
      </c>
      <c r="D1114">
        <v>20.303999999999998</v>
      </c>
      <c r="E1114">
        <v>-6.39</v>
      </c>
    </row>
    <row r="1115" spans="2:5" x14ac:dyDescent="0.4">
      <c r="B1115">
        <v>111.8994</v>
      </c>
      <c r="C1115">
        <v>1448.9319929999999</v>
      </c>
      <c r="D1115">
        <v>20.39</v>
      </c>
      <c r="E1115">
        <v>-6.54</v>
      </c>
    </row>
    <row r="1116" spans="2:5" x14ac:dyDescent="0.4">
      <c r="B1116">
        <v>111.99940599999999</v>
      </c>
      <c r="C1116">
        <v>1448.9319929999999</v>
      </c>
      <c r="D1116">
        <v>20.39</v>
      </c>
      <c r="E1116">
        <v>-6.54</v>
      </c>
    </row>
    <row r="1117" spans="2:5" x14ac:dyDescent="0.4">
      <c r="B1117">
        <v>112.099412</v>
      </c>
      <c r="C1117">
        <v>1448.9421090000001</v>
      </c>
      <c r="D1117">
        <v>20.367999999999999</v>
      </c>
      <c r="E1117">
        <v>-6.52</v>
      </c>
    </row>
    <row r="1118" spans="2:5" x14ac:dyDescent="0.4">
      <c r="B1118">
        <v>112.19941799999999</v>
      </c>
      <c r="C1118">
        <v>1448.9509599999999</v>
      </c>
      <c r="D1118">
        <v>20.338000000000001</v>
      </c>
      <c r="E1118">
        <v>-6.53</v>
      </c>
    </row>
    <row r="1119" spans="2:5" x14ac:dyDescent="0.4">
      <c r="B1119">
        <v>112.299423</v>
      </c>
      <c r="C1119">
        <v>1448.96487</v>
      </c>
      <c r="D1119">
        <v>20.254000000000001</v>
      </c>
      <c r="E1119">
        <v>-6.49</v>
      </c>
    </row>
    <row r="1120" spans="2:5" x14ac:dyDescent="0.4">
      <c r="B1120">
        <v>112.399429</v>
      </c>
      <c r="C1120">
        <v>1449.00028</v>
      </c>
      <c r="D1120">
        <v>20.190000000000001</v>
      </c>
      <c r="E1120">
        <v>-6.32</v>
      </c>
    </row>
    <row r="1121" spans="2:5" x14ac:dyDescent="0.4">
      <c r="B1121">
        <v>112.49943500000001</v>
      </c>
      <c r="C1121">
        <v>1449.0281010000001</v>
      </c>
      <c r="D1121">
        <v>20.231999999999999</v>
      </c>
      <c r="E1121">
        <v>-6.38</v>
      </c>
    </row>
    <row r="1122" spans="2:5" x14ac:dyDescent="0.4">
      <c r="B1122">
        <v>112.599441</v>
      </c>
      <c r="C1122">
        <v>1449.0496000000001</v>
      </c>
      <c r="D1122">
        <v>20.239999999999998</v>
      </c>
      <c r="E1122">
        <v>-6.43</v>
      </c>
    </row>
    <row r="1123" spans="2:5" x14ac:dyDescent="0.4">
      <c r="B1123">
        <v>112.69944599999999</v>
      </c>
      <c r="C1123">
        <v>1449.072363</v>
      </c>
      <c r="D1123">
        <v>20.234000000000002</v>
      </c>
      <c r="E1123">
        <v>-6.42</v>
      </c>
    </row>
    <row r="1124" spans="2:5" x14ac:dyDescent="0.4">
      <c r="B1124">
        <v>112.799452</v>
      </c>
      <c r="C1124">
        <v>1449.1001859999999</v>
      </c>
      <c r="D1124">
        <v>20.263999999999999</v>
      </c>
      <c r="E1124">
        <v>-6.38</v>
      </c>
    </row>
    <row r="1125" spans="2:5" x14ac:dyDescent="0.4">
      <c r="B1125">
        <v>112.899457</v>
      </c>
      <c r="C1125">
        <v>1449.119156</v>
      </c>
      <c r="D1125">
        <v>20.3</v>
      </c>
      <c r="E1125">
        <v>-6.45</v>
      </c>
    </row>
    <row r="1126" spans="2:5" x14ac:dyDescent="0.4">
      <c r="B1126">
        <v>113.004464</v>
      </c>
      <c r="C1126">
        <v>1449.1343320000001</v>
      </c>
      <c r="D1126">
        <v>20.292000000000002</v>
      </c>
      <c r="E1126">
        <v>-6.48</v>
      </c>
    </row>
    <row r="1127" spans="2:5" x14ac:dyDescent="0.4">
      <c r="B1127">
        <v>113.099469</v>
      </c>
      <c r="C1127">
        <v>1449.145714</v>
      </c>
      <c r="D1127">
        <v>20.25</v>
      </c>
      <c r="E1127">
        <v>-6.51</v>
      </c>
    </row>
    <row r="1128" spans="2:5" x14ac:dyDescent="0.4">
      <c r="B1128">
        <v>113.19947500000001</v>
      </c>
      <c r="C1128">
        <v>1449.162155</v>
      </c>
      <c r="D1128">
        <v>20.3</v>
      </c>
      <c r="E1128">
        <v>-6.47</v>
      </c>
    </row>
    <row r="1129" spans="2:5" x14ac:dyDescent="0.4">
      <c r="B1129">
        <v>113.29948</v>
      </c>
      <c r="C1129">
        <v>1449.1811259999999</v>
      </c>
      <c r="D1129">
        <v>20.234000000000002</v>
      </c>
      <c r="E1129">
        <v>-6.45</v>
      </c>
    </row>
    <row r="1130" spans="2:5" x14ac:dyDescent="0.4">
      <c r="B1130">
        <v>113.399486</v>
      </c>
      <c r="C1130">
        <v>1449.2038910000001</v>
      </c>
      <c r="D1130">
        <v>20.263999999999999</v>
      </c>
      <c r="E1130">
        <v>-6.42</v>
      </c>
    </row>
    <row r="1131" spans="2:5" x14ac:dyDescent="0.4">
      <c r="B1131">
        <v>113.499492</v>
      </c>
      <c r="C1131">
        <v>1449.220333</v>
      </c>
      <c r="D1131">
        <v>20.308</v>
      </c>
      <c r="E1131">
        <v>-6.47</v>
      </c>
    </row>
    <row r="1132" spans="2:5" x14ac:dyDescent="0.4">
      <c r="B1132">
        <v>113.599498</v>
      </c>
      <c r="C1132">
        <v>1449.231716</v>
      </c>
      <c r="D1132">
        <v>20.245999999999999</v>
      </c>
      <c r="E1132">
        <v>-6.51</v>
      </c>
    </row>
    <row r="1133" spans="2:5" x14ac:dyDescent="0.4">
      <c r="B1133">
        <v>113.69950300000001</v>
      </c>
      <c r="C1133">
        <v>1449.257012</v>
      </c>
      <c r="D1133">
        <v>20.265999999999998</v>
      </c>
      <c r="E1133">
        <v>-6.4</v>
      </c>
    </row>
    <row r="1134" spans="2:5" x14ac:dyDescent="0.4">
      <c r="B1134">
        <v>113.849512</v>
      </c>
      <c r="C1134">
        <v>1449.257012</v>
      </c>
      <c r="D1134">
        <v>20.265999999999998</v>
      </c>
      <c r="E1134">
        <v>-6.4</v>
      </c>
    </row>
    <row r="1135" spans="2:5" x14ac:dyDescent="0.4">
      <c r="B1135">
        <v>113.949518</v>
      </c>
      <c r="C1135">
        <v>1449.0155629999999</v>
      </c>
      <c r="D1135">
        <v>19.873999999999999</v>
      </c>
      <c r="E1135">
        <v>-8.51</v>
      </c>
    </row>
    <row r="1136" spans="2:5" x14ac:dyDescent="0.4">
      <c r="B1136">
        <v>114.04952299999999</v>
      </c>
      <c r="C1136">
        <v>1449.0623579999999</v>
      </c>
      <c r="D1136">
        <v>20.231999999999999</v>
      </c>
      <c r="E1136">
        <v>-6.23</v>
      </c>
    </row>
    <row r="1137" spans="2:5" x14ac:dyDescent="0.4">
      <c r="B1137">
        <v>114.149529</v>
      </c>
      <c r="C1137">
        <v>1449.1053589999999</v>
      </c>
      <c r="D1137">
        <v>20.216000000000001</v>
      </c>
      <c r="E1137">
        <v>-6.26</v>
      </c>
    </row>
    <row r="1138" spans="2:5" x14ac:dyDescent="0.4">
      <c r="B1138">
        <v>114.24953499999999</v>
      </c>
      <c r="C1138">
        <v>1449.138242</v>
      </c>
      <c r="D1138">
        <v>20.22</v>
      </c>
      <c r="E1138">
        <v>-6.34</v>
      </c>
    </row>
    <row r="1139" spans="2:5" x14ac:dyDescent="0.4">
      <c r="B1139">
        <v>114.349541</v>
      </c>
      <c r="C1139">
        <v>1449.177451</v>
      </c>
      <c r="D1139">
        <v>20.257999999999999</v>
      </c>
      <c r="E1139">
        <v>-6.29</v>
      </c>
    </row>
    <row r="1140" spans="2:5" x14ac:dyDescent="0.4">
      <c r="B1140">
        <v>114.449546</v>
      </c>
      <c r="C1140">
        <v>1449.233107</v>
      </c>
      <c r="D1140">
        <v>20.338000000000001</v>
      </c>
      <c r="E1140">
        <v>-6.16</v>
      </c>
    </row>
    <row r="1141" spans="2:5" x14ac:dyDescent="0.4">
      <c r="B1141">
        <v>114.54955200000001</v>
      </c>
      <c r="C1141">
        <v>1449.263463</v>
      </c>
      <c r="D1141">
        <v>19.513999999999999</v>
      </c>
      <c r="E1141">
        <v>-6.36</v>
      </c>
    </row>
    <row r="1142" spans="2:5" x14ac:dyDescent="0.4">
      <c r="B1142">
        <v>114.649558</v>
      </c>
      <c r="C1142">
        <v>1449.2824350000001</v>
      </c>
      <c r="D1142">
        <v>20.265999999999998</v>
      </c>
      <c r="E1142">
        <v>-6.45</v>
      </c>
    </row>
    <row r="1143" spans="2:5" x14ac:dyDescent="0.4">
      <c r="B1143">
        <v>114.74956299999999</v>
      </c>
      <c r="C1143">
        <v>1449.2710529999999</v>
      </c>
      <c r="D1143">
        <v>20.242000000000001</v>
      </c>
      <c r="E1143">
        <v>-6.69</v>
      </c>
    </row>
    <row r="1144" spans="2:5" x14ac:dyDescent="0.4">
      <c r="B1144">
        <v>114.849569</v>
      </c>
      <c r="C1144">
        <v>1449.2735829999999</v>
      </c>
      <c r="D1144">
        <v>20.218</v>
      </c>
      <c r="E1144">
        <v>-6.58</v>
      </c>
    </row>
    <row r="1145" spans="2:5" x14ac:dyDescent="0.4">
      <c r="B1145">
        <v>114.949575</v>
      </c>
      <c r="C1145">
        <v>1449.2735829999999</v>
      </c>
      <c r="D1145">
        <v>20.286000000000001</v>
      </c>
      <c r="E1145">
        <v>-6.6</v>
      </c>
    </row>
    <row r="1146" spans="2:5" x14ac:dyDescent="0.4">
      <c r="B1146">
        <v>115.049581</v>
      </c>
      <c r="C1146">
        <v>1449.2647300000001</v>
      </c>
      <c r="D1146">
        <v>20.234000000000002</v>
      </c>
      <c r="E1146">
        <v>-6.67</v>
      </c>
    </row>
    <row r="1147" spans="2:5" x14ac:dyDescent="0.4">
      <c r="B1147">
        <v>115.149586</v>
      </c>
      <c r="C1147">
        <v>1449.2710529999999</v>
      </c>
      <c r="D1147">
        <v>20.186</v>
      </c>
      <c r="E1147">
        <v>-6.55</v>
      </c>
    </row>
    <row r="1148" spans="2:5" x14ac:dyDescent="0.4">
      <c r="B1148">
        <v>115.24959200000001</v>
      </c>
      <c r="C1148">
        <v>1449.291291</v>
      </c>
      <c r="D1148">
        <v>20.170000000000002</v>
      </c>
      <c r="E1148">
        <v>-6.44</v>
      </c>
    </row>
    <row r="1149" spans="2:5" x14ac:dyDescent="0.4">
      <c r="B1149">
        <v>115.351598</v>
      </c>
      <c r="C1149">
        <v>1449.3102630000001</v>
      </c>
      <c r="D1149">
        <v>20.158000000000001</v>
      </c>
      <c r="E1149">
        <v>-6.45</v>
      </c>
    </row>
    <row r="1150" spans="2:5" x14ac:dyDescent="0.4">
      <c r="B1150">
        <v>115.44960399999999</v>
      </c>
      <c r="C1150">
        <v>1449.3102630000001</v>
      </c>
      <c r="D1150">
        <v>20.597999999999999</v>
      </c>
      <c r="E1150">
        <v>-6.6</v>
      </c>
    </row>
    <row r="1151" spans="2:5" x14ac:dyDescent="0.4">
      <c r="B1151">
        <v>115.549609</v>
      </c>
      <c r="C1151">
        <v>1449.3469459999999</v>
      </c>
      <c r="D1151">
        <v>20.193999999999999</v>
      </c>
      <c r="E1151">
        <v>-6.31</v>
      </c>
    </row>
    <row r="1152" spans="2:5" x14ac:dyDescent="0.4">
      <c r="B1152">
        <v>115.649615</v>
      </c>
      <c r="C1152">
        <v>1449.3469459999999</v>
      </c>
      <c r="D1152">
        <v>20.193999999999999</v>
      </c>
      <c r="E1152">
        <v>-6.31</v>
      </c>
    </row>
    <row r="1153" spans="2:5" x14ac:dyDescent="0.4">
      <c r="B1153">
        <v>115.74961999999999</v>
      </c>
      <c r="C1153">
        <v>1449.3633890000001</v>
      </c>
      <c r="D1153">
        <v>20.149999999999999</v>
      </c>
      <c r="E1153">
        <v>-6.47</v>
      </c>
    </row>
    <row r="1154" spans="2:5" x14ac:dyDescent="0.4">
      <c r="B1154">
        <v>115.849627</v>
      </c>
      <c r="C1154">
        <v>1449.3595949999999</v>
      </c>
      <c r="D1154">
        <v>20.161999999999999</v>
      </c>
      <c r="E1154">
        <v>-6.63</v>
      </c>
    </row>
    <row r="1155" spans="2:5" x14ac:dyDescent="0.4">
      <c r="B1155">
        <v>115.94963199999999</v>
      </c>
      <c r="C1155">
        <v>1449.3621250000001</v>
      </c>
      <c r="D1155">
        <v>20.13</v>
      </c>
      <c r="E1155">
        <v>-6.58</v>
      </c>
    </row>
    <row r="1156" spans="2:5" x14ac:dyDescent="0.4">
      <c r="B1156">
        <v>116.049638</v>
      </c>
      <c r="C1156">
        <v>1449.364654</v>
      </c>
      <c r="D1156">
        <v>20.172000000000001</v>
      </c>
      <c r="E1156">
        <v>-6.58</v>
      </c>
    </row>
    <row r="1157" spans="2:5" x14ac:dyDescent="0.4">
      <c r="B1157">
        <v>116.149643</v>
      </c>
      <c r="C1157">
        <v>1449.36086</v>
      </c>
      <c r="D1157">
        <v>20.167999999999999</v>
      </c>
      <c r="E1157">
        <v>-6.63</v>
      </c>
    </row>
    <row r="1158" spans="2:5" x14ac:dyDescent="0.4">
      <c r="B1158">
        <v>116.24964900000001</v>
      </c>
      <c r="C1158">
        <v>1449.3570649999999</v>
      </c>
      <c r="D1158">
        <v>20.184000000000001</v>
      </c>
      <c r="E1158">
        <v>-6.63</v>
      </c>
    </row>
    <row r="1159" spans="2:5" x14ac:dyDescent="0.4">
      <c r="B1159">
        <v>116.349655</v>
      </c>
      <c r="C1159">
        <v>1449.364654</v>
      </c>
      <c r="D1159">
        <v>20.202000000000002</v>
      </c>
      <c r="E1159">
        <v>-6.54</v>
      </c>
    </row>
    <row r="1160" spans="2:5" x14ac:dyDescent="0.4">
      <c r="B1160">
        <v>116.44966100000001</v>
      </c>
      <c r="C1160">
        <v>1449.3697139999999</v>
      </c>
      <c r="D1160">
        <v>20.193999999999999</v>
      </c>
      <c r="E1160">
        <v>-6.56</v>
      </c>
    </row>
    <row r="1161" spans="2:5" x14ac:dyDescent="0.4">
      <c r="B1161">
        <v>116.549666</v>
      </c>
      <c r="C1161">
        <v>1449.370979</v>
      </c>
      <c r="D1161">
        <v>20.27</v>
      </c>
      <c r="E1161">
        <v>-6.59</v>
      </c>
    </row>
    <row r="1162" spans="2:5" x14ac:dyDescent="0.4">
      <c r="B1162">
        <v>116.649672</v>
      </c>
      <c r="C1162">
        <v>1449.374773</v>
      </c>
      <c r="D1162">
        <v>20.303999999999998</v>
      </c>
      <c r="E1162">
        <v>-6.57</v>
      </c>
    </row>
    <row r="1163" spans="2:5" x14ac:dyDescent="0.4">
      <c r="B1163">
        <v>116.749678</v>
      </c>
      <c r="C1163">
        <v>1449.3823620000001</v>
      </c>
      <c r="D1163">
        <v>20.173999999999999</v>
      </c>
      <c r="E1163">
        <v>-6.54</v>
      </c>
    </row>
    <row r="1164" spans="2:5" x14ac:dyDescent="0.4">
      <c r="B1164">
        <v>116.849684</v>
      </c>
      <c r="C1164">
        <v>1449.3988059999999</v>
      </c>
      <c r="D1164">
        <v>20.302</v>
      </c>
      <c r="E1164">
        <v>-6.47</v>
      </c>
    </row>
    <row r="1165" spans="2:5" x14ac:dyDescent="0.4">
      <c r="B1165">
        <v>116.94968900000001</v>
      </c>
      <c r="C1165">
        <v>1449.4051300000001</v>
      </c>
      <c r="D1165">
        <v>20.302</v>
      </c>
      <c r="E1165">
        <v>-6.55</v>
      </c>
    </row>
    <row r="1166" spans="2:5" x14ac:dyDescent="0.4">
      <c r="B1166">
        <v>117.051695</v>
      </c>
      <c r="C1166">
        <v>1449.4177790000001</v>
      </c>
      <c r="D1166">
        <v>20.666</v>
      </c>
      <c r="E1166">
        <v>-6.5</v>
      </c>
    </row>
    <row r="1167" spans="2:5" x14ac:dyDescent="0.4">
      <c r="B1167">
        <v>117.14970099999999</v>
      </c>
      <c r="C1167">
        <v>1449.4063960000001</v>
      </c>
      <c r="D1167">
        <v>20.292000000000002</v>
      </c>
      <c r="E1167">
        <v>-6.69</v>
      </c>
    </row>
    <row r="1168" spans="2:5" x14ac:dyDescent="0.4">
      <c r="B1168">
        <v>117.249706</v>
      </c>
      <c r="C1168">
        <v>1449.41525</v>
      </c>
      <c r="D1168">
        <v>20.486000000000001</v>
      </c>
      <c r="E1168">
        <v>-6.53</v>
      </c>
    </row>
    <row r="1169" spans="2:5" x14ac:dyDescent="0.4">
      <c r="B1169">
        <v>117.349712</v>
      </c>
      <c r="C1169">
        <v>1449.4051320000001</v>
      </c>
      <c r="D1169">
        <v>20.36</v>
      </c>
      <c r="E1169">
        <v>-6.68</v>
      </c>
    </row>
    <row r="1170" spans="2:5" x14ac:dyDescent="0.4">
      <c r="B1170">
        <v>117.449718</v>
      </c>
      <c r="C1170">
        <v>1449.4051320000001</v>
      </c>
      <c r="D1170">
        <v>20.36</v>
      </c>
      <c r="E1170">
        <v>-6.68</v>
      </c>
    </row>
    <row r="1171" spans="2:5" x14ac:dyDescent="0.4">
      <c r="B1171">
        <v>117.549724</v>
      </c>
      <c r="C1171">
        <v>1449.392484</v>
      </c>
      <c r="D1171">
        <v>20.312000000000001</v>
      </c>
      <c r="E1171">
        <v>-6.7</v>
      </c>
    </row>
    <row r="1172" spans="2:5" x14ac:dyDescent="0.4">
      <c r="B1172">
        <v>117.64972899999999</v>
      </c>
      <c r="C1172">
        <v>1449.400073</v>
      </c>
      <c r="D1172">
        <v>20.295999999999999</v>
      </c>
      <c r="E1172">
        <v>-6.54</v>
      </c>
    </row>
    <row r="1173" spans="2:5" x14ac:dyDescent="0.4">
      <c r="B1173">
        <v>117.749735</v>
      </c>
      <c r="C1173">
        <v>1449.4253719999999</v>
      </c>
      <c r="D1173">
        <v>20.257999999999999</v>
      </c>
      <c r="E1173">
        <v>-6.4</v>
      </c>
    </row>
    <row r="1174" spans="2:5" x14ac:dyDescent="0.4">
      <c r="B1174">
        <v>117.84974099999999</v>
      </c>
      <c r="C1174">
        <v>1449.4671189999999</v>
      </c>
      <c r="D1174">
        <v>20.117999999999999</v>
      </c>
      <c r="E1174">
        <v>-6.27</v>
      </c>
    </row>
    <row r="1175" spans="2:5" x14ac:dyDescent="0.4">
      <c r="B1175">
        <v>117.949747</v>
      </c>
      <c r="C1175">
        <v>1449.4772390000001</v>
      </c>
      <c r="D1175">
        <v>20.231999999999999</v>
      </c>
      <c r="E1175">
        <v>-6.52</v>
      </c>
    </row>
    <row r="1176" spans="2:5" x14ac:dyDescent="0.4">
      <c r="B1176">
        <v>118.049752</v>
      </c>
      <c r="C1176">
        <v>1449.481033</v>
      </c>
      <c r="D1176">
        <v>20.23</v>
      </c>
      <c r="E1176">
        <v>-6.57</v>
      </c>
    </row>
    <row r="1177" spans="2:5" x14ac:dyDescent="0.4">
      <c r="B1177">
        <v>118.14975800000001</v>
      </c>
      <c r="C1177">
        <v>1449.483563</v>
      </c>
      <c r="D1177">
        <v>20.225999999999999</v>
      </c>
      <c r="E1177">
        <v>-6.58</v>
      </c>
    </row>
    <row r="1178" spans="2:5" x14ac:dyDescent="0.4">
      <c r="B1178">
        <v>118.249763</v>
      </c>
      <c r="C1178">
        <v>1449.4848280000001</v>
      </c>
      <c r="D1178">
        <v>20.242000000000001</v>
      </c>
      <c r="E1178">
        <v>-6.59</v>
      </c>
    </row>
    <row r="1179" spans="2:5" x14ac:dyDescent="0.4">
      <c r="B1179">
        <v>118.34976899999999</v>
      </c>
      <c r="C1179">
        <v>1449.5189849999999</v>
      </c>
      <c r="D1179">
        <v>20.204000000000001</v>
      </c>
      <c r="E1179">
        <v>-6.33</v>
      </c>
    </row>
    <row r="1180" spans="2:5" x14ac:dyDescent="0.4">
      <c r="B1180">
        <v>118.449775</v>
      </c>
      <c r="C1180">
        <v>1449.5215149999999</v>
      </c>
      <c r="D1180">
        <v>20.262</v>
      </c>
      <c r="E1180">
        <v>-6.58</v>
      </c>
    </row>
    <row r="1181" spans="2:5" x14ac:dyDescent="0.4">
      <c r="B1181">
        <v>118.549781</v>
      </c>
      <c r="C1181">
        <v>1449.5038070000001</v>
      </c>
      <c r="D1181">
        <v>20.234000000000002</v>
      </c>
      <c r="E1181">
        <v>-6.74</v>
      </c>
    </row>
    <row r="1182" spans="2:5" x14ac:dyDescent="0.4">
      <c r="B1182">
        <v>118.655787</v>
      </c>
      <c r="C1182">
        <v>1449.5025419999999</v>
      </c>
      <c r="D1182">
        <v>20.216000000000001</v>
      </c>
      <c r="E1182">
        <v>-6.61</v>
      </c>
    </row>
    <row r="1183" spans="2:5" x14ac:dyDescent="0.4">
      <c r="B1183">
        <v>118.749792</v>
      </c>
      <c r="C1183">
        <v>1449.493688</v>
      </c>
      <c r="D1183">
        <v>20.202000000000002</v>
      </c>
      <c r="E1183">
        <v>-6.67</v>
      </c>
    </row>
    <row r="1184" spans="2:5" x14ac:dyDescent="0.4">
      <c r="B1184">
        <v>118.84979800000001</v>
      </c>
      <c r="C1184">
        <v>1449.491158</v>
      </c>
      <c r="D1184">
        <v>20.202000000000002</v>
      </c>
      <c r="E1184">
        <v>-6.62</v>
      </c>
    </row>
    <row r="1185" spans="2:5" x14ac:dyDescent="0.4">
      <c r="B1185">
        <v>118.949804</v>
      </c>
      <c r="C1185">
        <v>1449.4898929999999</v>
      </c>
      <c r="D1185">
        <v>20.248000000000001</v>
      </c>
      <c r="E1185">
        <v>-6.61</v>
      </c>
    </row>
    <row r="1186" spans="2:5" x14ac:dyDescent="0.4">
      <c r="B1186">
        <v>119.049809</v>
      </c>
      <c r="C1186">
        <v>1449.4924229999999</v>
      </c>
      <c r="D1186">
        <v>20.204000000000001</v>
      </c>
      <c r="E1186">
        <v>-6.58</v>
      </c>
    </row>
    <row r="1187" spans="2:5" x14ac:dyDescent="0.4">
      <c r="B1187">
        <v>119.149815</v>
      </c>
      <c r="C1187">
        <v>1449.4924229999999</v>
      </c>
      <c r="D1187">
        <v>20.204000000000001</v>
      </c>
      <c r="E1187">
        <v>-6.58</v>
      </c>
    </row>
    <row r="1188" spans="2:5" x14ac:dyDescent="0.4">
      <c r="B1188">
        <v>119.249821</v>
      </c>
      <c r="C1188">
        <v>1449.5025430000001</v>
      </c>
      <c r="D1188">
        <v>20.225999999999999</v>
      </c>
      <c r="E1188">
        <v>-6.52</v>
      </c>
    </row>
    <row r="1189" spans="2:5" x14ac:dyDescent="0.4">
      <c r="B1189">
        <v>119.34982599999999</v>
      </c>
      <c r="C1189">
        <v>1449.508867</v>
      </c>
      <c r="D1189">
        <v>20.263999999999999</v>
      </c>
      <c r="E1189">
        <v>-6.55</v>
      </c>
    </row>
    <row r="1190" spans="2:5" x14ac:dyDescent="0.4">
      <c r="B1190">
        <v>119.449832</v>
      </c>
      <c r="C1190">
        <v>1449.5000130000001</v>
      </c>
      <c r="D1190">
        <v>20.308</v>
      </c>
      <c r="E1190">
        <v>-6.67</v>
      </c>
    </row>
    <row r="1191" spans="2:5" x14ac:dyDescent="0.4">
      <c r="B1191">
        <v>119.54983799999999</v>
      </c>
      <c r="C1191">
        <v>1449.512663</v>
      </c>
      <c r="D1191">
        <v>20.372</v>
      </c>
      <c r="E1191">
        <v>-6.5</v>
      </c>
    </row>
    <row r="1192" spans="2:5" x14ac:dyDescent="0.4">
      <c r="B1192">
        <v>119.649844</v>
      </c>
      <c r="C1192">
        <v>1449.489896</v>
      </c>
      <c r="D1192">
        <v>20.294</v>
      </c>
      <c r="E1192">
        <v>-6.78</v>
      </c>
    </row>
    <row r="1193" spans="2:5" x14ac:dyDescent="0.4">
      <c r="B1193">
        <v>119.74884900000001</v>
      </c>
      <c r="C1193">
        <v>1449.4709230000001</v>
      </c>
      <c r="D1193">
        <v>20.244</v>
      </c>
      <c r="E1193">
        <v>-6.75</v>
      </c>
    </row>
    <row r="1194" spans="2:5" x14ac:dyDescent="0.4">
      <c r="B1194">
        <v>119.848855</v>
      </c>
      <c r="C1194">
        <v>1449.4620689999999</v>
      </c>
      <c r="D1194">
        <v>20.207999999999998</v>
      </c>
      <c r="E1194">
        <v>-6.67</v>
      </c>
    </row>
    <row r="1195" spans="2:5" x14ac:dyDescent="0.4">
      <c r="B1195">
        <v>119.94886099999999</v>
      </c>
      <c r="C1195">
        <v>1449.6038249999999</v>
      </c>
      <c r="D1195">
        <v>14.6</v>
      </c>
      <c r="E1195">
        <v>-5.48</v>
      </c>
    </row>
    <row r="1196" spans="2:5" x14ac:dyDescent="0.4">
      <c r="B1196">
        <v>120.048867</v>
      </c>
      <c r="C1196">
        <v>1520.0871689999999</v>
      </c>
      <c r="D1196">
        <v>0.24199999999999999</v>
      </c>
      <c r="E1196">
        <v>76.08</v>
      </c>
    </row>
    <row r="1197" spans="2:5" x14ac:dyDescent="0.4">
      <c r="B1197">
        <v>120.148872</v>
      </c>
      <c r="C1197">
        <v>1591.279352</v>
      </c>
      <c r="D1197">
        <v>0.25600000000000001</v>
      </c>
      <c r="E1197">
        <v>75.86</v>
      </c>
    </row>
    <row r="1198" spans="2:5" x14ac:dyDescent="0.4">
      <c r="B1198">
        <v>120.255878</v>
      </c>
      <c r="C1198">
        <v>1712.9042710000001</v>
      </c>
      <c r="D1198">
        <v>0.28199999999999997</v>
      </c>
      <c r="E1198">
        <v>78.180000000000007</v>
      </c>
    </row>
    <row r="1199" spans="2:5" x14ac:dyDescent="0.4">
      <c r="B1199">
        <v>120.348884</v>
      </c>
      <c r="C1199">
        <v>1812.194911</v>
      </c>
      <c r="D1199">
        <v>0.27800000000000002</v>
      </c>
      <c r="E1199">
        <v>77.010000000000005</v>
      </c>
    </row>
    <row r="1200" spans="2:5" x14ac:dyDescent="0.4">
      <c r="B1200">
        <v>120.44888899999999</v>
      </c>
      <c r="C1200">
        <v>1909.2251020000001</v>
      </c>
      <c r="D1200">
        <v>0.30199999999999999</v>
      </c>
      <c r="E1200">
        <v>76.61</v>
      </c>
    </row>
    <row r="1201" spans="2:5" x14ac:dyDescent="0.4">
      <c r="B1201">
        <v>120.548895</v>
      </c>
      <c r="C1201">
        <v>2055.5500510000002</v>
      </c>
      <c r="D1201">
        <v>0.314</v>
      </c>
      <c r="E1201">
        <v>78.19</v>
      </c>
    </row>
    <row r="1202" spans="2:5" x14ac:dyDescent="0.4">
      <c r="B1202">
        <v>120.648901</v>
      </c>
      <c r="C1202">
        <v>2090.044097</v>
      </c>
      <c r="D1202">
        <v>0.42599999999999999</v>
      </c>
      <c r="E1202">
        <v>65.489999999999995</v>
      </c>
    </row>
    <row r="1203" spans="2:5" x14ac:dyDescent="0.4">
      <c r="B1203">
        <v>120.751907</v>
      </c>
      <c r="C1203">
        <v>2115.1086599999999</v>
      </c>
      <c r="D1203">
        <v>0.498</v>
      </c>
      <c r="E1203">
        <v>59.55</v>
      </c>
    </row>
    <row r="1204" spans="2:5" x14ac:dyDescent="0.4">
      <c r="B1204">
        <v>120.860913</v>
      </c>
      <c r="C1204">
        <v>2115.1086599999999</v>
      </c>
      <c r="D1204">
        <v>0.498</v>
      </c>
      <c r="E1204">
        <v>59.55</v>
      </c>
    </row>
    <row r="1205" spans="2:5" x14ac:dyDescent="0.4">
      <c r="B1205">
        <v>120.950918</v>
      </c>
      <c r="C1205">
        <v>2143.0387209999999</v>
      </c>
      <c r="D1205">
        <v>0.57199999999999995</v>
      </c>
      <c r="E1205">
        <v>61.41</v>
      </c>
    </row>
    <row r="1206" spans="2:5" x14ac:dyDescent="0.4">
      <c r="B1206">
        <v>121.048924</v>
      </c>
      <c r="C1206">
        <v>2167.5399609999999</v>
      </c>
      <c r="D1206">
        <v>0.496</v>
      </c>
      <c r="E1206">
        <v>58.58</v>
      </c>
    </row>
    <row r="1207" spans="2:5" x14ac:dyDescent="0.4">
      <c r="B1207">
        <v>121.14893000000001</v>
      </c>
      <c r="C1207">
        <v>2555.3762729999999</v>
      </c>
      <c r="D1207">
        <v>1.556</v>
      </c>
      <c r="E1207">
        <v>-99.74</v>
      </c>
    </row>
    <row r="1208" spans="2:5" x14ac:dyDescent="0.4">
      <c r="B1208">
        <v>121.248935</v>
      </c>
      <c r="C1208">
        <v>2536.003056</v>
      </c>
      <c r="D1208">
        <v>0.77600000000000002</v>
      </c>
      <c r="E1208">
        <v>-64.2</v>
      </c>
    </row>
    <row r="1209" spans="2:5" x14ac:dyDescent="0.4">
      <c r="B1209">
        <v>121.348941</v>
      </c>
      <c r="C1209">
        <v>2705.7900979999999</v>
      </c>
      <c r="D1209">
        <v>1.0740000000000001</v>
      </c>
      <c r="E1209">
        <v>-102.34</v>
      </c>
    </row>
    <row r="1210" spans="2:5" x14ac:dyDescent="0.4">
      <c r="B1210">
        <v>121.450947</v>
      </c>
      <c r="C1210">
        <v>1447.5926649999999</v>
      </c>
      <c r="D1210">
        <v>20.097999999999999</v>
      </c>
      <c r="E1210">
        <v>-3.9</v>
      </c>
    </row>
    <row r="1211" spans="2:5" x14ac:dyDescent="0.4">
      <c r="B1211">
        <v>121.548953</v>
      </c>
      <c r="C1211">
        <v>1447.8887360000001</v>
      </c>
      <c r="D1211">
        <v>20.097999999999999</v>
      </c>
      <c r="E1211">
        <v>-4.26</v>
      </c>
    </row>
    <row r="1212" spans="2:5" x14ac:dyDescent="0.4">
      <c r="B1212">
        <v>121.64895799999999</v>
      </c>
      <c r="C1212">
        <v>1448.1316260000001</v>
      </c>
      <c r="D1212">
        <v>20.18</v>
      </c>
      <c r="E1212">
        <v>-4.68</v>
      </c>
    </row>
    <row r="1213" spans="2:5" x14ac:dyDescent="0.4">
      <c r="B1213">
        <v>121.751964</v>
      </c>
      <c r="C1213">
        <v>1448.341617</v>
      </c>
      <c r="D1213">
        <v>20.16</v>
      </c>
      <c r="E1213">
        <v>-4.9400000000000004</v>
      </c>
    </row>
    <row r="1214" spans="2:5" x14ac:dyDescent="0.4">
      <c r="B1214">
        <v>121.85097</v>
      </c>
      <c r="C1214">
        <v>1448.533905</v>
      </c>
      <c r="D1214">
        <v>20.114000000000001</v>
      </c>
      <c r="E1214">
        <v>-5.08</v>
      </c>
    </row>
    <row r="1215" spans="2:5" x14ac:dyDescent="0.4">
      <c r="B1215">
        <v>121.948975</v>
      </c>
      <c r="C1215">
        <v>1448.6717719999999</v>
      </c>
      <c r="D1215">
        <v>20.152000000000001</v>
      </c>
      <c r="E1215">
        <v>-5.51</v>
      </c>
    </row>
    <row r="1216" spans="2:5" x14ac:dyDescent="0.4">
      <c r="B1216">
        <v>122.048981</v>
      </c>
      <c r="C1216">
        <v>1448.7931980000001</v>
      </c>
      <c r="D1216">
        <v>20.18</v>
      </c>
      <c r="E1216">
        <v>-5.64</v>
      </c>
    </row>
    <row r="1217" spans="2:5" x14ac:dyDescent="0.4">
      <c r="B1217">
        <v>122.14898700000001</v>
      </c>
      <c r="C1217">
        <v>1448.8969159999999</v>
      </c>
      <c r="D1217">
        <v>20.170000000000002</v>
      </c>
      <c r="E1217">
        <v>-5.78</v>
      </c>
    </row>
    <row r="1218" spans="2:5" x14ac:dyDescent="0.4">
      <c r="B1218">
        <v>122.248992</v>
      </c>
      <c r="C1218">
        <v>1448.9879860000001</v>
      </c>
      <c r="D1218">
        <v>20.16</v>
      </c>
      <c r="E1218">
        <v>-5.88</v>
      </c>
    </row>
    <row r="1219" spans="2:5" x14ac:dyDescent="0.4">
      <c r="B1219">
        <v>122.40100099999999</v>
      </c>
      <c r="C1219">
        <v>1449.0613470000001</v>
      </c>
      <c r="D1219">
        <v>20.193999999999999</v>
      </c>
      <c r="E1219">
        <v>-6.02</v>
      </c>
    </row>
    <row r="1220" spans="2:5" x14ac:dyDescent="0.4">
      <c r="B1220">
        <v>122.500007</v>
      </c>
      <c r="C1220">
        <v>1449.128385</v>
      </c>
      <c r="D1220">
        <v>20.262</v>
      </c>
      <c r="E1220">
        <v>-6.07</v>
      </c>
    </row>
    <row r="1221" spans="2:5" x14ac:dyDescent="0.4">
      <c r="B1221">
        <v>122.599012</v>
      </c>
      <c r="C1221">
        <v>1449.176449</v>
      </c>
      <c r="D1221">
        <v>20.238</v>
      </c>
      <c r="E1221">
        <v>-6.22</v>
      </c>
    </row>
    <row r="1222" spans="2:5" x14ac:dyDescent="0.4">
      <c r="B1222">
        <v>122.699018</v>
      </c>
      <c r="C1222">
        <v>1449.265005</v>
      </c>
      <c r="D1222">
        <v>20.024000000000001</v>
      </c>
      <c r="E1222">
        <v>-5.9</v>
      </c>
    </row>
    <row r="1223" spans="2:5" x14ac:dyDescent="0.4">
      <c r="B1223">
        <v>122.799024</v>
      </c>
      <c r="C1223">
        <v>1449.423207</v>
      </c>
      <c r="D1223">
        <v>20.018000000000001</v>
      </c>
      <c r="E1223">
        <v>-5.35</v>
      </c>
    </row>
    <row r="1224" spans="2:5" x14ac:dyDescent="0.4">
      <c r="B1224">
        <v>122.949032</v>
      </c>
      <c r="C1224">
        <v>1449.6536719999999</v>
      </c>
      <c r="D1224">
        <v>19.684000000000001</v>
      </c>
      <c r="E1224">
        <v>-4.78</v>
      </c>
    </row>
    <row r="1225" spans="2:5" x14ac:dyDescent="0.4">
      <c r="B1225">
        <v>123.049038</v>
      </c>
      <c r="C1225">
        <v>1449.8752959999999</v>
      </c>
      <c r="D1225">
        <v>19.686</v>
      </c>
      <c r="E1225">
        <v>-4.8499999999999996</v>
      </c>
    </row>
    <row r="1226" spans="2:5" x14ac:dyDescent="0.4">
      <c r="B1226">
        <v>123.149044</v>
      </c>
      <c r="C1226">
        <v>1450.3780059999999</v>
      </c>
      <c r="D1226">
        <v>18.18</v>
      </c>
      <c r="E1226">
        <v>-2.64</v>
      </c>
    </row>
    <row r="1227" spans="2:5" x14ac:dyDescent="0.4">
      <c r="B1227">
        <v>123.24905</v>
      </c>
      <c r="C1227">
        <v>1451.389093</v>
      </c>
      <c r="D1227">
        <v>16.187999999999999</v>
      </c>
      <c r="E1227">
        <v>1.31</v>
      </c>
    </row>
    <row r="1228" spans="2:5" x14ac:dyDescent="0.4">
      <c r="B1228">
        <v>123.399058</v>
      </c>
      <c r="C1228">
        <v>1451.389093</v>
      </c>
      <c r="D1228">
        <v>16.187999999999999</v>
      </c>
      <c r="E1228">
        <v>1.31</v>
      </c>
    </row>
    <row r="1229" spans="2:5" x14ac:dyDescent="0.4">
      <c r="B1229">
        <v>123.499064</v>
      </c>
      <c r="C1229">
        <v>1452.1564129999999</v>
      </c>
      <c r="D1229">
        <v>16.908000000000001</v>
      </c>
      <c r="E1229">
        <v>-0.57999999999999996</v>
      </c>
    </row>
    <row r="1230" spans="2:5" x14ac:dyDescent="0.4">
      <c r="B1230">
        <v>123.59907</v>
      </c>
      <c r="C1230">
        <v>1454.5349229999999</v>
      </c>
      <c r="D1230">
        <v>10.606</v>
      </c>
      <c r="E1230">
        <v>11.4</v>
      </c>
    </row>
    <row r="1231" spans="2:5" x14ac:dyDescent="0.4">
      <c r="B1231">
        <v>123.69907499999999</v>
      </c>
      <c r="C1231">
        <v>1456.1562269999999</v>
      </c>
      <c r="D1231">
        <v>13.016</v>
      </c>
      <c r="E1231">
        <v>5.9</v>
      </c>
    </row>
    <row r="1232" spans="2:5" x14ac:dyDescent="0.4">
      <c r="B1232">
        <v>123.799081</v>
      </c>
      <c r="C1232">
        <v>1458.998998</v>
      </c>
      <c r="D1232">
        <v>8.8879999999999999</v>
      </c>
      <c r="E1232">
        <v>14.54</v>
      </c>
    </row>
    <row r="1233" spans="2:5" x14ac:dyDescent="0.4">
      <c r="B1233">
        <v>123.89908699999999</v>
      </c>
      <c r="C1233">
        <v>1463.4296099999999</v>
      </c>
      <c r="D1233">
        <v>5.6180000000000003</v>
      </c>
      <c r="E1233">
        <v>24.29</v>
      </c>
    </row>
    <row r="1234" spans="2:5" x14ac:dyDescent="0.4">
      <c r="B1234">
        <v>123.999093</v>
      </c>
      <c r="C1234">
        <v>1466.238791</v>
      </c>
      <c r="D1234">
        <v>8.5020000000000007</v>
      </c>
      <c r="E1234">
        <v>14.22</v>
      </c>
    </row>
    <row r="1235" spans="2:5" x14ac:dyDescent="0.4">
      <c r="B1235">
        <v>124.099098</v>
      </c>
      <c r="C1235">
        <v>1471.7107490000001</v>
      </c>
      <c r="D1235">
        <v>3.9660000000000002</v>
      </c>
      <c r="E1235">
        <v>29.63</v>
      </c>
    </row>
    <row r="1236" spans="2:5" x14ac:dyDescent="0.4">
      <c r="B1236">
        <v>124.19910400000001</v>
      </c>
      <c r="C1236">
        <v>1476.47281</v>
      </c>
      <c r="D1236">
        <v>4.8019999999999996</v>
      </c>
      <c r="E1236">
        <v>25.89</v>
      </c>
    </row>
    <row r="1237" spans="2:5" x14ac:dyDescent="0.4">
      <c r="B1237">
        <v>124.299109</v>
      </c>
      <c r="C1237">
        <v>1482.329843</v>
      </c>
      <c r="D1237">
        <v>3.63</v>
      </c>
      <c r="E1237">
        <v>31.28</v>
      </c>
    </row>
    <row r="1238" spans="2:5" x14ac:dyDescent="0.4">
      <c r="B1238">
        <v>124.39911600000001</v>
      </c>
      <c r="C1238">
        <v>1489.067233</v>
      </c>
      <c r="D1238">
        <v>2.8079999999999998</v>
      </c>
      <c r="E1238">
        <v>35.03</v>
      </c>
    </row>
    <row r="1239" spans="2:5" x14ac:dyDescent="0.4">
      <c r="B1239">
        <v>124.499121</v>
      </c>
      <c r="C1239">
        <v>1495.617039</v>
      </c>
      <c r="D1239">
        <v>2.8279999999999998</v>
      </c>
      <c r="E1239">
        <v>34.119999999999997</v>
      </c>
    </row>
    <row r="1240" spans="2:5" x14ac:dyDescent="0.4">
      <c r="B1240">
        <v>124.599127</v>
      </c>
      <c r="C1240">
        <v>1503.3176989999999</v>
      </c>
      <c r="D1240">
        <v>2.0179999999999998</v>
      </c>
      <c r="E1240">
        <v>38.51</v>
      </c>
    </row>
    <row r="1241" spans="2:5" x14ac:dyDescent="0.4">
      <c r="B1241">
        <v>124.69913200000001</v>
      </c>
      <c r="C1241">
        <v>1510.928846</v>
      </c>
      <c r="D1241">
        <v>2.06</v>
      </c>
      <c r="E1241">
        <v>38.04</v>
      </c>
    </row>
    <row r="1242" spans="2:5" x14ac:dyDescent="0.4">
      <c r="B1242">
        <v>124.805139</v>
      </c>
      <c r="C1242">
        <v>1518.7867530000001</v>
      </c>
      <c r="D1242">
        <v>1.746</v>
      </c>
      <c r="E1242">
        <v>38.79</v>
      </c>
    </row>
    <row r="1243" spans="2:5" x14ac:dyDescent="0.4">
      <c r="B1243">
        <v>124.89914400000001</v>
      </c>
      <c r="C1243">
        <v>1527.3349370000001</v>
      </c>
      <c r="D1243">
        <v>1.6160000000000001</v>
      </c>
      <c r="E1243">
        <v>40.99</v>
      </c>
    </row>
    <row r="1244" spans="2:5" x14ac:dyDescent="0.4">
      <c r="B1244">
        <v>124.99915</v>
      </c>
      <c r="C1244">
        <v>1535.4799909999999</v>
      </c>
      <c r="D1244">
        <v>1.62</v>
      </c>
      <c r="E1244">
        <v>39.49</v>
      </c>
    </row>
    <row r="1245" spans="2:5" x14ac:dyDescent="0.4">
      <c r="B1245">
        <v>125.099155</v>
      </c>
      <c r="C1245">
        <v>1544.4595280000001</v>
      </c>
      <c r="D1245">
        <v>1.454</v>
      </c>
      <c r="E1245">
        <v>42.05</v>
      </c>
    </row>
    <row r="1246" spans="2:5" x14ac:dyDescent="0.4">
      <c r="B1246">
        <v>125.199161</v>
      </c>
      <c r="C1246">
        <v>1552.8059920000001</v>
      </c>
      <c r="D1246">
        <v>1.59</v>
      </c>
      <c r="E1246">
        <v>39.86</v>
      </c>
    </row>
    <row r="1247" spans="2:5" x14ac:dyDescent="0.4">
      <c r="B1247">
        <v>125.299167</v>
      </c>
      <c r="C1247">
        <v>1561.1614910000001</v>
      </c>
      <c r="D1247">
        <v>1.4419999999999999</v>
      </c>
      <c r="E1247">
        <v>39.74</v>
      </c>
    </row>
    <row r="1248" spans="2:5" x14ac:dyDescent="0.4">
      <c r="B1248">
        <v>125.399173</v>
      </c>
      <c r="C1248">
        <v>1570.604926</v>
      </c>
      <c r="D1248">
        <v>1.4219999999999999</v>
      </c>
      <c r="E1248">
        <v>42.98</v>
      </c>
    </row>
    <row r="1249" spans="2:5" x14ac:dyDescent="0.4">
      <c r="B1249">
        <v>125.499178</v>
      </c>
      <c r="C1249">
        <v>1579.299538</v>
      </c>
      <c r="D1249">
        <v>1.4419999999999999</v>
      </c>
      <c r="E1249">
        <v>40.53</v>
      </c>
    </row>
    <row r="1250" spans="2:5" x14ac:dyDescent="0.4">
      <c r="B1250">
        <v>125.59918399999999</v>
      </c>
      <c r="C1250">
        <v>1589.010855</v>
      </c>
      <c r="D1250">
        <v>1.266</v>
      </c>
      <c r="E1250">
        <v>43.43</v>
      </c>
    </row>
    <row r="1251" spans="2:5" x14ac:dyDescent="0.4">
      <c r="B1251">
        <v>125.74919300000001</v>
      </c>
      <c r="C1251">
        <v>1597.9768770000001</v>
      </c>
      <c r="D1251">
        <v>1.294</v>
      </c>
      <c r="E1251">
        <v>41.06</v>
      </c>
    </row>
    <row r="1252" spans="2:5" x14ac:dyDescent="0.4">
      <c r="B1252">
        <v>125.849198</v>
      </c>
      <c r="C1252">
        <v>1607.864325</v>
      </c>
      <c r="D1252">
        <v>1.1359999999999999</v>
      </c>
      <c r="E1252">
        <v>43.6</v>
      </c>
    </row>
    <row r="1253" spans="2:5" x14ac:dyDescent="0.4">
      <c r="B1253">
        <v>125.94920399999999</v>
      </c>
      <c r="C1253">
        <v>1618.3700899999999</v>
      </c>
      <c r="D1253">
        <v>1.052</v>
      </c>
      <c r="E1253">
        <v>45.08</v>
      </c>
    </row>
    <row r="1254" spans="2:5" x14ac:dyDescent="0.4">
      <c r="B1254">
        <v>126.04921</v>
      </c>
      <c r="C1254">
        <v>1630.4583379999999</v>
      </c>
      <c r="D1254">
        <v>0.95199999999999996</v>
      </c>
      <c r="E1254">
        <v>48.62</v>
      </c>
    </row>
    <row r="1255" spans="2:5" x14ac:dyDescent="0.4">
      <c r="B1255">
        <v>126.149215</v>
      </c>
      <c r="C1255">
        <v>1642.164849</v>
      </c>
      <c r="D1255">
        <v>0.93799999999999994</v>
      </c>
      <c r="E1255">
        <v>47.59</v>
      </c>
    </row>
    <row r="1256" spans="2:5" x14ac:dyDescent="0.4">
      <c r="B1256">
        <v>126.24922100000001</v>
      </c>
      <c r="C1256">
        <v>1655.4911179999999</v>
      </c>
      <c r="D1256">
        <v>0.84799999999999998</v>
      </c>
      <c r="E1256">
        <v>50.73</v>
      </c>
    </row>
    <row r="1257" spans="2:5" x14ac:dyDescent="0.4">
      <c r="B1257">
        <v>126.349227</v>
      </c>
      <c r="C1257">
        <v>1676.199427</v>
      </c>
      <c r="D1257">
        <v>0.53</v>
      </c>
      <c r="E1257">
        <v>60.38</v>
      </c>
    </row>
    <row r="1258" spans="2:5" x14ac:dyDescent="0.4">
      <c r="B1258">
        <v>126.499236</v>
      </c>
      <c r="C1258">
        <v>1676.199427</v>
      </c>
      <c r="D1258">
        <v>0.53</v>
      </c>
      <c r="E1258">
        <v>60.38</v>
      </c>
    </row>
    <row r="1259" spans="2:5" x14ac:dyDescent="0.4">
      <c r="B1259">
        <v>126.59924100000001</v>
      </c>
      <c r="C1259">
        <v>1695.1699289999999</v>
      </c>
      <c r="D1259">
        <v>0.67200000000000004</v>
      </c>
      <c r="E1259">
        <v>58.37</v>
      </c>
    </row>
    <row r="1260" spans="2:5" x14ac:dyDescent="0.4">
      <c r="B1260">
        <v>126.699247</v>
      </c>
      <c r="C1260">
        <v>1711.631445</v>
      </c>
      <c r="D1260">
        <v>0.68</v>
      </c>
      <c r="E1260">
        <v>55.03</v>
      </c>
    </row>
    <row r="1261" spans="2:5" x14ac:dyDescent="0.4">
      <c r="B1261">
        <v>126.79925299999999</v>
      </c>
      <c r="C1261">
        <v>1728.3552159999999</v>
      </c>
      <c r="D1261">
        <v>0.48799999999999999</v>
      </c>
      <c r="E1261">
        <v>55.17</v>
      </c>
    </row>
    <row r="1262" spans="2:5" x14ac:dyDescent="0.4">
      <c r="B1262">
        <v>126.899258</v>
      </c>
      <c r="C1262">
        <v>1751.651752</v>
      </c>
      <c r="D1262">
        <v>0.63800000000000001</v>
      </c>
      <c r="E1262">
        <v>61.79</v>
      </c>
    </row>
    <row r="1263" spans="2:5" x14ac:dyDescent="0.4">
      <c r="B1263">
        <v>126.999264</v>
      </c>
      <c r="C1263">
        <v>1765.4656050000001</v>
      </c>
      <c r="D1263">
        <v>0.626</v>
      </c>
      <c r="E1263">
        <v>50.01</v>
      </c>
    </row>
    <row r="1264" spans="2:5" x14ac:dyDescent="0.4">
      <c r="B1264">
        <v>127.09927</v>
      </c>
      <c r="C1264">
        <v>1788.203512</v>
      </c>
      <c r="D1264">
        <v>0.58199999999999996</v>
      </c>
      <c r="E1264">
        <v>60.94</v>
      </c>
    </row>
    <row r="1265" spans="2:5" x14ac:dyDescent="0.4">
      <c r="B1265">
        <v>127.199275</v>
      </c>
      <c r="C1265">
        <v>1803.4673439999999</v>
      </c>
      <c r="D1265">
        <v>0.70599999999999996</v>
      </c>
      <c r="E1265">
        <v>51.98</v>
      </c>
    </row>
    <row r="1266" spans="2:5" x14ac:dyDescent="0.4">
      <c r="B1266">
        <v>127.29928099999999</v>
      </c>
      <c r="C1266">
        <v>1806.95867</v>
      </c>
      <c r="D1266">
        <v>1.4179999999999999</v>
      </c>
      <c r="E1266">
        <v>14.38</v>
      </c>
    </row>
    <row r="1267" spans="2:5" x14ac:dyDescent="0.4">
      <c r="B1267">
        <v>127.399287</v>
      </c>
      <c r="C1267">
        <v>1703.7792039999999</v>
      </c>
      <c r="D1267">
        <v>3.0939999999999999</v>
      </c>
      <c r="E1267">
        <v>-92.97</v>
      </c>
    </row>
    <row r="1268" spans="2:5" x14ac:dyDescent="0.4">
      <c r="B1268">
        <v>127.49929299999999</v>
      </c>
      <c r="C1268">
        <v>1630.382517</v>
      </c>
      <c r="D1268">
        <v>4.0039999999999996</v>
      </c>
      <c r="E1268">
        <v>-91.36</v>
      </c>
    </row>
    <row r="1269" spans="2:5" x14ac:dyDescent="0.4">
      <c r="B1269">
        <v>127.599298</v>
      </c>
      <c r="C1269">
        <v>1589.4888699999999</v>
      </c>
      <c r="D1269">
        <v>5.508</v>
      </c>
      <c r="E1269">
        <v>-86.69</v>
      </c>
    </row>
    <row r="1270" spans="2:5" x14ac:dyDescent="0.4">
      <c r="B1270">
        <v>127.699304</v>
      </c>
      <c r="C1270">
        <v>1561.2565999999999</v>
      </c>
      <c r="D1270">
        <v>7.008</v>
      </c>
      <c r="E1270">
        <v>-82.2</v>
      </c>
    </row>
    <row r="1271" spans="2:5" x14ac:dyDescent="0.4">
      <c r="B1271">
        <v>127.79931000000001</v>
      </c>
      <c r="C1271">
        <v>1539.87177</v>
      </c>
      <c r="D1271">
        <v>8.4280000000000008</v>
      </c>
      <c r="E1271">
        <v>-77.81</v>
      </c>
    </row>
    <row r="1272" spans="2:5" x14ac:dyDescent="0.4">
      <c r="B1272">
        <v>127.899315</v>
      </c>
      <c r="C1272">
        <v>1523.456371</v>
      </c>
      <c r="D1272">
        <v>10.044</v>
      </c>
      <c r="E1272">
        <v>-72.650000000000006</v>
      </c>
    </row>
    <row r="1273" spans="2:5" x14ac:dyDescent="0.4">
      <c r="B1273">
        <v>127.99932099999999</v>
      </c>
      <c r="C1273">
        <v>1510.484203</v>
      </c>
      <c r="D1273">
        <v>11.654</v>
      </c>
      <c r="E1273">
        <v>-67.25</v>
      </c>
    </row>
    <row r="1274" spans="2:5" x14ac:dyDescent="0.4">
      <c r="B1274">
        <v>128.10032699999999</v>
      </c>
      <c r="C1274">
        <v>1500.0686599999999</v>
      </c>
      <c r="D1274">
        <v>13.141999999999999</v>
      </c>
      <c r="E1274">
        <v>-61.6</v>
      </c>
    </row>
    <row r="1275" spans="2:5" x14ac:dyDescent="0.4">
      <c r="B1275">
        <v>128.199333</v>
      </c>
      <c r="C1275">
        <v>1491.5855079999999</v>
      </c>
      <c r="D1275">
        <v>14.622</v>
      </c>
      <c r="E1275">
        <v>-55.93</v>
      </c>
    </row>
    <row r="1276" spans="2:5" x14ac:dyDescent="0.4">
      <c r="B1276">
        <v>128.29933800000001</v>
      </c>
      <c r="C1276">
        <v>1491.5855079999999</v>
      </c>
      <c r="D1276">
        <v>14.622</v>
      </c>
      <c r="E1276">
        <v>-55.93</v>
      </c>
    </row>
    <row r="1277" spans="2:5" x14ac:dyDescent="0.4">
      <c r="B1277">
        <v>128.39934400000001</v>
      </c>
      <c r="C1277">
        <v>1484.6623460000001</v>
      </c>
      <c r="D1277">
        <v>15.9</v>
      </c>
      <c r="E1277">
        <v>-50.14</v>
      </c>
    </row>
    <row r="1278" spans="2:5" x14ac:dyDescent="0.4">
      <c r="B1278">
        <v>128.49934999999999</v>
      </c>
      <c r="C1278">
        <v>1478.9554069999999</v>
      </c>
      <c r="D1278">
        <v>16.946000000000002</v>
      </c>
      <c r="E1278">
        <v>-44.69</v>
      </c>
    </row>
    <row r="1279" spans="2:5" x14ac:dyDescent="0.4">
      <c r="B1279">
        <v>128.60335599999999</v>
      </c>
      <c r="C1279">
        <v>1474.21732</v>
      </c>
      <c r="D1279">
        <v>17.882000000000001</v>
      </c>
      <c r="E1279">
        <v>-39.67</v>
      </c>
    </row>
    <row r="1280" spans="2:5" x14ac:dyDescent="0.4">
      <c r="B1280">
        <v>128.69936100000001</v>
      </c>
      <c r="C1280">
        <v>1470.2881030000001</v>
      </c>
      <c r="D1280">
        <v>18.585999999999999</v>
      </c>
      <c r="E1280">
        <v>-34.979999999999997</v>
      </c>
    </row>
    <row r="1281" spans="2:5" x14ac:dyDescent="0.4">
      <c r="B1281">
        <v>128.79936699999999</v>
      </c>
      <c r="C1281">
        <v>1466.990689</v>
      </c>
      <c r="D1281">
        <v>19.102</v>
      </c>
      <c r="E1281">
        <v>-31</v>
      </c>
    </row>
    <row r="1282" spans="2:5" x14ac:dyDescent="0.4">
      <c r="B1282">
        <v>128.899373</v>
      </c>
      <c r="C1282">
        <v>1464.244952</v>
      </c>
      <c r="D1282">
        <v>19.547999999999998</v>
      </c>
      <c r="E1282">
        <v>-27.3</v>
      </c>
    </row>
    <row r="1283" spans="2:5" x14ac:dyDescent="0.4">
      <c r="B1283">
        <v>128.999379</v>
      </c>
      <c r="C1283">
        <v>1461.9393950000001</v>
      </c>
      <c r="D1283">
        <v>19.777999999999999</v>
      </c>
      <c r="E1283">
        <v>-24.21</v>
      </c>
    </row>
    <row r="1284" spans="2:5" x14ac:dyDescent="0.4">
      <c r="B1284">
        <v>129.09938399999999</v>
      </c>
      <c r="C1284">
        <v>1460.004582</v>
      </c>
      <c r="D1284">
        <v>19.972000000000001</v>
      </c>
      <c r="E1284">
        <v>-21.52</v>
      </c>
    </row>
    <row r="1285" spans="2:5" x14ac:dyDescent="0.4">
      <c r="B1285">
        <v>129.19938999999999</v>
      </c>
      <c r="C1285">
        <v>1471.171319</v>
      </c>
      <c r="D1285">
        <v>0.79200000000000004</v>
      </c>
      <c r="E1285">
        <v>49.23</v>
      </c>
    </row>
    <row r="1286" spans="2:5" x14ac:dyDescent="0.4">
      <c r="B1286">
        <v>129.299396</v>
      </c>
      <c r="C1286">
        <v>1489.173528</v>
      </c>
      <c r="D1286">
        <v>0.41799999999999998</v>
      </c>
      <c r="E1286">
        <v>59.95</v>
      </c>
    </row>
    <row r="1287" spans="2:5" x14ac:dyDescent="0.4">
      <c r="B1287">
        <v>129.40540200000001</v>
      </c>
      <c r="C1287">
        <v>1508.132983</v>
      </c>
      <c r="D1287">
        <v>0.38600000000000001</v>
      </c>
      <c r="E1287">
        <v>60.72</v>
      </c>
    </row>
    <row r="1288" spans="2:5" x14ac:dyDescent="0.4">
      <c r="B1288">
        <v>129.49940699999999</v>
      </c>
      <c r="C1288">
        <v>1562.171889</v>
      </c>
      <c r="D1288">
        <v>0.27800000000000002</v>
      </c>
      <c r="E1288">
        <v>74.03</v>
      </c>
    </row>
    <row r="1289" spans="2:5" x14ac:dyDescent="0.4">
      <c r="B1289">
        <v>129.599413</v>
      </c>
      <c r="C1289">
        <v>1587.853566</v>
      </c>
      <c r="D1289">
        <v>0.32600000000000001</v>
      </c>
      <c r="E1289">
        <v>65.17</v>
      </c>
    </row>
    <row r="1290" spans="2:5" x14ac:dyDescent="0.4">
      <c r="B1290">
        <v>129.69941900000001</v>
      </c>
      <c r="C1290">
        <v>1639.9708000000001</v>
      </c>
      <c r="D1290">
        <v>0.3</v>
      </c>
      <c r="E1290">
        <v>73.319999999999993</v>
      </c>
    </row>
    <row r="1291" spans="2:5" x14ac:dyDescent="0.4">
      <c r="B1291">
        <v>129.79942399999999</v>
      </c>
      <c r="C1291">
        <v>1676.9090329999999</v>
      </c>
      <c r="D1291">
        <v>0.30599999999999999</v>
      </c>
      <c r="E1291">
        <v>69.510000000000005</v>
      </c>
    </row>
    <row r="1292" spans="2:5" x14ac:dyDescent="0.4">
      <c r="B1292">
        <v>129.89943</v>
      </c>
      <c r="C1292">
        <v>1727.6137100000001</v>
      </c>
      <c r="D1292">
        <v>0.312</v>
      </c>
      <c r="E1292">
        <v>72.599999999999994</v>
      </c>
    </row>
    <row r="1293" spans="2:5" x14ac:dyDescent="0.4">
      <c r="B1293">
        <v>129.99943500000001</v>
      </c>
      <c r="C1293">
        <v>1761.0587370000001</v>
      </c>
      <c r="D1293">
        <v>0.33</v>
      </c>
      <c r="E1293">
        <v>67.569999999999993</v>
      </c>
    </row>
    <row r="1294" spans="2:5" x14ac:dyDescent="0.4">
      <c r="B1294">
        <v>130.09944200000001</v>
      </c>
      <c r="C1294">
        <v>1789.5738229999999</v>
      </c>
      <c r="D1294">
        <v>0.376</v>
      </c>
      <c r="E1294">
        <v>64.930000000000007</v>
      </c>
    </row>
    <row r="1295" spans="2:5" x14ac:dyDescent="0.4">
      <c r="B1295">
        <v>130.24945</v>
      </c>
      <c r="C1295">
        <v>1824.1173449999999</v>
      </c>
      <c r="D1295">
        <v>0.35799999999999998</v>
      </c>
      <c r="E1295">
        <v>67.53</v>
      </c>
    </row>
    <row r="1296" spans="2:5" x14ac:dyDescent="0.4">
      <c r="B1296">
        <v>130.349456</v>
      </c>
      <c r="C1296">
        <v>1868.8508730000001</v>
      </c>
      <c r="D1296">
        <v>0.35199999999999998</v>
      </c>
      <c r="E1296">
        <v>70.489999999999995</v>
      </c>
    </row>
    <row r="1297" spans="2:5" x14ac:dyDescent="0.4">
      <c r="B1297">
        <v>130.44946100000001</v>
      </c>
      <c r="C1297">
        <v>1921.216054</v>
      </c>
      <c r="D1297">
        <v>0.34399999999999997</v>
      </c>
      <c r="E1297">
        <v>71.88</v>
      </c>
    </row>
    <row r="1298" spans="2:5" x14ac:dyDescent="0.4">
      <c r="B1298">
        <v>130.54946699999999</v>
      </c>
      <c r="C1298">
        <v>1921.216054</v>
      </c>
      <c r="D1298">
        <v>0.34399999999999997</v>
      </c>
      <c r="E1298">
        <v>71.88</v>
      </c>
    </row>
    <row r="1299" spans="2:5" x14ac:dyDescent="0.4">
      <c r="B1299">
        <v>130.649473</v>
      </c>
      <c r="C1299">
        <v>1987.5742230000001</v>
      </c>
      <c r="D1299">
        <v>0.374</v>
      </c>
      <c r="E1299">
        <v>73.739999999999995</v>
      </c>
    </row>
    <row r="1300" spans="2:5" x14ac:dyDescent="0.4">
      <c r="B1300">
        <v>130.74947800000001</v>
      </c>
      <c r="C1300">
        <v>2035.4090430000001</v>
      </c>
      <c r="D1300">
        <v>0.40600000000000003</v>
      </c>
      <c r="E1300">
        <v>70.28</v>
      </c>
    </row>
    <row r="1301" spans="2:5" x14ac:dyDescent="0.4">
      <c r="B1301">
        <v>130.84948399999999</v>
      </c>
      <c r="C1301">
        <v>2144.8082960000002</v>
      </c>
      <c r="D1301">
        <v>0.434</v>
      </c>
      <c r="E1301">
        <v>76.63</v>
      </c>
    </row>
    <row r="1302" spans="2:5" x14ac:dyDescent="0.4">
      <c r="B1302">
        <v>130.94949</v>
      </c>
      <c r="C1302">
        <v>2189.938885</v>
      </c>
      <c r="D1302">
        <v>0.47199999999999998</v>
      </c>
      <c r="E1302">
        <v>68.67</v>
      </c>
    </row>
    <row r="1303" spans="2:5" x14ac:dyDescent="0.4">
      <c r="B1303">
        <v>131.049496</v>
      </c>
      <c r="C1303">
        <v>2235.588213</v>
      </c>
      <c r="D1303">
        <v>0.52</v>
      </c>
      <c r="E1303">
        <v>68.55</v>
      </c>
    </row>
    <row r="1304" spans="2:5" x14ac:dyDescent="0.4">
      <c r="B1304">
        <v>131.14950099999999</v>
      </c>
      <c r="C1304">
        <v>2266.614047</v>
      </c>
      <c r="D1304">
        <v>0.61399999999999999</v>
      </c>
      <c r="E1304">
        <v>62.32</v>
      </c>
    </row>
    <row r="1305" spans="2:5" x14ac:dyDescent="0.4">
      <c r="B1305">
        <v>131.24950699999999</v>
      </c>
      <c r="C1305">
        <v>2294.3357339999998</v>
      </c>
      <c r="D1305">
        <v>0.77</v>
      </c>
      <c r="E1305">
        <v>59.94</v>
      </c>
    </row>
    <row r="1306" spans="2:5" x14ac:dyDescent="0.4">
      <c r="B1306">
        <v>131.349513</v>
      </c>
      <c r="C1306">
        <v>2313.8240089999999</v>
      </c>
      <c r="D1306">
        <v>1.1419999999999999</v>
      </c>
      <c r="E1306">
        <v>51.86</v>
      </c>
    </row>
    <row r="1307" spans="2:5" x14ac:dyDescent="0.4">
      <c r="B1307">
        <v>131.44951900000001</v>
      </c>
      <c r="C1307">
        <v>2329.873842</v>
      </c>
      <c r="D1307">
        <v>1.508</v>
      </c>
      <c r="E1307">
        <v>46.68</v>
      </c>
    </row>
    <row r="1308" spans="2:5" x14ac:dyDescent="0.4">
      <c r="B1308">
        <v>131.54952399999999</v>
      </c>
      <c r="C1308">
        <v>2325.8722379999999</v>
      </c>
      <c r="D1308">
        <v>2.56</v>
      </c>
      <c r="E1308">
        <v>-25.71</v>
      </c>
    </row>
    <row r="1309" spans="2:5" x14ac:dyDescent="0.4">
      <c r="B1309">
        <v>131.64953</v>
      </c>
      <c r="C1309">
        <v>2884.2538890000001</v>
      </c>
      <c r="D1309">
        <v>1.3380000000000001</v>
      </c>
      <c r="E1309">
        <v>-99.36</v>
      </c>
    </row>
    <row r="1310" spans="2:5" x14ac:dyDescent="0.4">
      <c r="B1310">
        <v>131.74953600000001</v>
      </c>
      <c r="C1310">
        <v>2869.1659060000002</v>
      </c>
      <c r="D1310">
        <v>1.3560000000000001</v>
      </c>
      <c r="E1310">
        <v>-53.65</v>
      </c>
    </row>
    <row r="1311" spans="2:5" x14ac:dyDescent="0.4">
      <c r="B1311">
        <v>131.85454200000001</v>
      </c>
      <c r="C1311">
        <v>2872.87851</v>
      </c>
      <c r="D1311">
        <v>2.1579999999999999</v>
      </c>
      <c r="E1311">
        <v>7.82</v>
      </c>
    </row>
    <row r="1312" spans="2:5" x14ac:dyDescent="0.4">
      <c r="B1312">
        <v>131.949547</v>
      </c>
      <c r="C1312">
        <v>2883.7608150000001</v>
      </c>
      <c r="D1312">
        <v>1.552</v>
      </c>
      <c r="E1312">
        <v>30.03</v>
      </c>
    </row>
    <row r="1313" spans="2:5" x14ac:dyDescent="0.4">
      <c r="B1313">
        <v>132.049553</v>
      </c>
      <c r="C1313">
        <v>2905.5694939999998</v>
      </c>
      <c r="D1313">
        <v>1.1200000000000001</v>
      </c>
      <c r="E1313">
        <v>48.94</v>
      </c>
    </row>
    <row r="1314" spans="2:5" x14ac:dyDescent="0.4">
      <c r="B1314">
        <v>132.14955900000001</v>
      </c>
      <c r="C1314">
        <v>2944.9050090000001</v>
      </c>
      <c r="D1314">
        <v>1.206</v>
      </c>
      <c r="E1314">
        <v>61.87</v>
      </c>
    </row>
    <row r="1315" spans="2:5" x14ac:dyDescent="0.4">
      <c r="B1315">
        <v>132.24956399999999</v>
      </c>
      <c r="C1315">
        <v>2984.6210740000001</v>
      </c>
      <c r="D1315">
        <v>1.36</v>
      </c>
      <c r="E1315">
        <v>61.8</v>
      </c>
    </row>
    <row r="1316" spans="2:5" x14ac:dyDescent="0.4">
      <c r="B1316">
        <v>132.34957</v>
      </c>
      <c r="C1316">
        <v>2984.6210740000001</v>
      </c>
      <c r="D1316">
        <v>1.36</v>
      </c>
      <c r="E1316">
        <v>61.8</v>
      </c>
    </row>
    <row r="1317" spans="2:5" x14ac:dyDescent="0.4">
      <c r="B1317">
        <v>132.44957600000001</v>
      </c>
      <c r="C1317">
        <v>3021.3477809999999</v>
      </c>
      <c r="D1317">
        <v>1.472</v>
      </c>
      <c r="E1317">
        <v>60.06</v>
      </c>
    </row>
    <row r="1318" spans="2:5" x14ac:dyDescent="0.4">
      <c r="B1318">
        <v>132.552582</v>
      </c>
      <c r="C1318">
        <v>3064.8208610000001</v>
      </c>
      <c r="D1318">
        <v>1.546</v>
      </c>
      <c r="E1318">
        <v>62.96</v>
      </c>
    </row>
    <row r="1319" spans="2:5" x14ac:dyDescent="0.4">
      <c r="B1319">
        <v>132.649587</v>
      </c>
      <c r="C1319">
        <v>3097.564699</v>
      </c>
      <c r="D1319">
        <v>1.74</v>
      </c>
      <c r="E1319">
        <v>57.15</v>
      </c>
    </row>
    <row r="1320" spans="2:5" x14ac:dyDescent="0.4">
      <c r="B1320">
        <v>132.749593</v>
      </c>
      <c r="C1320">
        <v>3134.8423769999999</v>
      </c>
      <c r="D1320">
        <v>1.8180000000000001</v>
      </c>
      <c r="E1320">
        <v>59.62</v>
      </c>
    </row>
    <row r="1321" spans="2:5" x14ac:dyDescent="0.4">
      <c r="B1321">
        <v>132.84959900000001</v>
      </c>
      <c r="C1321">
        <v>3167.647015</v>
      </c>
      <c r="D1321">
        <v>2.02</v>
      </c>
      <c r="E1321">
        <v>56.7</v>
      </c>
    </row>
    <row r="1322" spans="2:5" x14ac:dyDescent="0.4">
      <c r="B1322">
        <v>132.94960499999999</v>
      </c>
      <c r="C1322">
        <v>3205.0156529999999</v>
      </c>
      <c r="D1322">
        <v>2.08</v>
      </c>
      <c r="E1322">
        <v>59.22</v>
      </c>
    </row>
    <row r="1323" spans="2:5" x14ac:dyDescent="0.4">
      <c r="B1323">
        <v>133.04961</v>
      </c>
      <c r="C1323">
        <v>3234.6815350000002</v>
      </c>
      <c r="D1323">
        <v>2.3540000000000001</v>
      </c>
      <c r="E1323">
        <v>53.92</v>
      </c>
    </row>
    <row r="1324" spans="2:5" x14ac:dyDescent="0.4">
      <c r="B1324">
        <v>133.14961600000001</v>
      </c>
      <c r="C1324">
        <v>3261.6373090000002</v>
      </c>
      <c r="D1324">
        <v>2.6019999999999999</v>
      </c>
      <c r="E1324">
        <v>51.39</v>
      </c>
    </row>
    <row r="1325" spans="2:5" x14ac:dyDescent="0.4">
      <c r="B1325">
        <v>133.24962099999999</v>
      </c>
      <c r="C1325">
        <v>3288.1586870000001</v>
      </c>
      <c r="D1325">
        <v>2.8879999999999999</v>
      </c>
      <c r="E1325">
        <v>50.78</v>
      </c>
    </row>
    <row r="1326" spans="2:5" x14ac:dyDescent="0.4">
      <c r="B1326">
        <v>133.35162700000001</v>
      </c>
      <c r="C1326">
        <v>3299.756965</v>
      </c>
      <c r="D1326">
        <v>3.254</v>
      </c>
      <c r="E1326">
        <v>28.13</v>
      </c>
    </row>
    <row r="1327" spans="2:5" x14ac:dyDescent="0.4">
      <c r="B1327">
        <v>133.44963300000001</v>
      </c>
      <c r="C1327">
        <v>3308.009654</v>
      </c>
      <c r="D1327">
        <v>3.4</v>
      </c>
      <c r="E1327">
        <v>19.690000000000001</v>
      </c>
    </row>
    <row r="1328" spans="2:5" x14ac:dyDescent="0.4">
      <c r="B1328">
        <v>133.54963900000001</v>
      </c>
      <c r="C1328">
        <v>3296.1127029999998</v>
      </c>
      <c r="D1328">
        <v>1.29</v>
      </c>
      <c r="E1328">
        <v>-42.82</v>
      </c>
    </row>
    <row r="1329" spans="2:5" x14ac:dyDescent="0.4">
      <c r="B1329">
        <v>133.649644</v>
      </c>
      <c r="C1329">
        <v>3297.4442779999999</v>
      </c>
      <c r="D1329">
        <v>1.3</v>
      </c>
      <c r="E1329">
        <v>-1.99</v>
      </c>
    </row>
    <row r="1330" spans="2:5" x14ac:dyDescent="0.4">
      <c r="B1330">
        <v>133.74965</v>
      </c>
      <c r="C1330">
        <v>3288.5940110000001</v>
      </c>
      <c r="D1330">
        <v>1.46</v>
      </c>
      <c r="E1330">
        <v>-35.15</v>
      </c>
    </row>
    <row r="1331" spans="2:5" x14ac:dyDescent="0.4">
      <c r="B1331">
        <v>133.84965600000001</v>
      </c>
      <c r="C1331">
        <v>3311.285382</v>
      </c>
      <c r="D1331">
        <v>1.522</v>
      </c>
      <c r="E1331">
        <v>46.54</v>
      </c>
    </row>
    <row r="1332" spans="2:5" x14ac:dyDescent="0.4">
      <c r="B1332">
        <v>133.94966199999999</v>
      </c>
      <c r="C1332">
        <v>3324.776891</v>
      </c>
      <c r="D1332">
        <v>1.474</v>
      </c>
      <c r="E1332">
        <v>32.01</v>
      </c>
    </row>
    <row r="1333" spans="2:5" x14ac:dyDescent="0.4">
      <c r="B1333">
        <v>134.049667</v>
      </c>
      <c r="C1333">
        <v>3324.776891</v>
      </c>
      <c r="D1333">
        <v>1.474</v>
      </c>
      <c r="E1333">
        <v>32.01</v>
      </c>
    </row>
    <row r="1334" spans="2:5" x14ac:dyDescent="0.4">
      <c r="B1334">
        <v>134.14967300000001</v>
      </c>
      <c r="C1334">
        <v>3355.5907029999998</v>
      </c>
      <c r="D1334">
        <v>1.034</v>
      </c>
      <c r="E1334">
        <v>53.95</v>
      </c>
    </row>
    <row r="1335" spans="2:5" x14ac:dyDescent="0.4">
      <c r="B1335">
        <v>134.24967899999999</v>
      </c>
      <c r="C1335">
        <v>3400.140136</v>
      </c>
      <c r="D1335">
        <v>1.3160000000000001</v>
      </c>
      <c r="E1335">
        <v>61.51</v>
      </c>
    </row>
    <row r="1336" spans="2:5" x14ac:dyDescent="0.4">
      <c r="B1336">
        <v>134.34968499999999</v>
      </c>
      <c r="C1336">
        <v>3438.4369609999999</v>
      </c>
      <c r="D1336">
        <v>1.542</v>
      </c>
      <c r="E1336">
        <v>58.27</v>
      </c>
    </row>
    <row r="1337" spans="2:5" x14ac:dyDescent="0.4">
      <c r="B1337">
        <v>134.44969</v>
      </c>
      <c r="C1337">
        <v>3477.3704480000001</v>
      </c>
      <c r="D1337">
        <v>1.6859999999999999</v>
      </c>
      <c r="E1337">
        <v>58.38</v>
      </c>
    </row>
    <row r="1338" spans="2:5" x14ac:dyDescent="0.4">
      <c r="B1338">
        <v>134.54969600000001</v>
      </c>
      <c r="C1338">
        <v>3511.8145629999999</v>
      </c>
      <c r="D1338">
        <v>1.8939999999999999</v>
      </c>
      <c r="E1338">
        <v>55.48</v>
      </c>
    </row>
    <row r="1339" spans="2:5" x14ac:dyDescent="0.4">
      <c r="B1339">
        <v>134.64970199999999</v>
      </c>
      <c r="C1339">
        <v>3553.6360789999999</v>
      </c>
      <c r="D1339">
        <v>2.0459999999999998</v>
      </c>
      <c r="E1339">
        <v>59.41</v>
      </c>
    </row>
    <row r="1340" spans="2:5" x14ac:dyDescent="0.4">
      <c r="B1340">
        <v>134.749707</v>
      </c>
      <c r="C1340">
        <v>3584.4719970000001</v>
      </c>
      <c r="D1340">
        <v>2.31</v>
      </c>
      <c r="E1340">
        <v>52.38</v>
      </c>
    </row>
    <row r="1341" spans="2:5" x14ac:dyDescent="0.4">
      <c r="B1341">
        <v>134.84971300000001</v>
      </c>
      <c r="C1341">
        <v>3619.9769759999999</v>
      </c>
      <c r="D1341">
        <v>2.4940000000000002</v>
      </c>
      <c r="E1341">
        <v>55.48</v>
      </c>
    </row>
    <row r="1342" spans="2:5" x14ac:dyDescent="0.4">
      <c r="B1342">
        <v>134.94971899999999</v>
      </c>
      <c r="C1342">
        <v>3652.697991</v>
      </c>
      <c r="D1342">
        <v>2.7679999999999998</v>
      </c>
      <c r="E1342">
        <v>53.36</v>
      </c>
    </row>
    <row r="1343" spans="2:5" x14ac:dyDescent="0.4">
      <c r="B1343">
        <v>135.056725</v>
      </c>
      <c r="C1343">
        <v>3684.6301520000002</v>
      </c>
      <c r="D1343">
        <v>3.1659999999999999</v>
      </c>
      <c r="E1343">
        <v>52.56</v>
      </c>
    </row>
    <row r="1344" spans="2:5" x14ac:dyDescent="0.4">
      <c r="B1344">
        <v>135.14973000000001</v>
      </c>
      <c r="C1344">
        <v>3710.0829020000001</v>
      </c>
      <c r="D1344">
        <v>3.57</v>
      </c>
      <c r="E1344">
        <v>46.57</v>
      </c>
    </row>
    <row r="1345" spans="2:5" x14ac:dyDescent="0.4">
      <c r="B1345">
        <v>135.24973600000001</v>
      </c>
      <c r="C1345">
        <v>3730.4667789999999</v>
      </c>
      <c r="D1345">
        <v>4.024</v>
      </c>
      <c r="E1345">
        <v>40.32</v>
      </c>
    </row>
    <row r="1346" spans="2:5" x14ac:dyDescent="0.4">
      <c r="B1346">
        <v>135.34974199999999</v>
      </c>
      <c r="C1346">
        <v>3747.3492460000002</v>
      </c>
      <c r="D1346">
        <v>4.4320000000000004</v>
      </c>
      <c r="E1346">
        <v>34.909999999999997</v>
      </c>
    </row>
    <row r="1347" spans="2:5" x14ac:dyDescent="0.4">
      <c r="B1347">
        <v>135.449748</v>
      </c>
      <c r="C1347">
        <v>3759.6367</v>
      </c>
      <c r="D1347">
        <v>4.58</v>
      </c>
      <c r="E1347">
        <v>26.23</v>
      </c>
    </row>
    <row r="1348" spans="2:5" x14ac:dyDescent="0.4">
      <c r="B1348">
        <v>135.54975300000001</v>
      </c>
      <c r="C1348">
        <v>3774.6552019999999</v>
      </c>
      <c r="D1348">
        <v>5.2279999999999998</v>
      </c>
      <c r="E1348">
        <v>31.47</v>
      </c>
    </row>
    <row r="1349" spans="2:5" x14ac:dyDescent="0.4">
      <c r="B1349">
        <v>135.64975899999999</v>
      </c>
      <c r="C1349">
        <v>3785.2330980000002</v>
      </c>
      <c r="D1349">
        <v>5.6379999999999999</v>
      </c>
      <c r="E1349">
        <v>22.33</v>
      </c>
    </row>
    <row r="1350" spans="2:5" x14ac:dyDescent="0.4">
      <c r="B1350">
        <v>135.749764</v>
      </c>
      <c r="C1350">
        <v>3794.0109000000002</v>
      </c>
      <c r="D1350">
        <v>6.0279999999999996</v>
      </c>
      <c r="E1350">
        <v>18.03</v>
      </c>
    </row>
    <row r="1351" spans="2:5" x14ac:dyDescent="0.4">
      <c r="B1351">
        <v>135.849771</v>
      </c>
      <c r="C1351">
        <v>3794.0109000000002</v>
      </c>
      <c r="D1351">
        <v>6.0279999999999996</v>
      </c>
      <c r="E1351">
        <v>18.03</v>
      </c>
    </row>
    <row r="1352" spans="2:5" x14ac:dyDescent="0.4">
      <c r="B1352">
        <v>135.94977600000001</v>
      </c>
      <c r="C1352">
        <v>3800.2959460000002</v>
      </c>
      <c r="D1352">
        <v>6.02</v>
      </c>
      <c r="E1352">
        <v>11.59</v>
      </c>
    </row>
    <row r="1353" spans="2:5" x14ac:dyDescent="0.4">
      <c r="B1353">
        <v>136.04978199999999</v>
      </c>
      <c r="C1353">
        <v>3804.5249290000002</v>
      </c>
      <c r="D1353">
        <v>6.1360000000000001</v>
      </c>
      <c r="E1353">
        <v>5.88</v>
      </c>
    </row>
    <row r="1354" spans="2:5" x14ac:dyDescent="0.4">
      <c r="B1354">
        <v>136.149787</v>
      </c>
      <c r="C1354">
        <v>3807.3922259999999</v>
      </c>
      <c r="D1354">
        <v>6.07</v>
      </c>
      <c r="E1354">
        <v>1.94</v>
      </c>
    </row>
    <row r="1355" spans="2:5" x14ac:dyDescent="0.4">
      <c r="B1355">
        <v>136.24979300000001</v>
      </c>
      <c r="C1355">
        <v>3809.791189</v>
      </c>
      <c r="D1355">
        <v>6.1920000000000002</v>
      </c>
      <c r="E1355">
        <v>0.56000000000000005</v>
      </c>
    </row>
    <row r="1356" spans="2:5" x14ac:dyDescent="0.4">
      <c r="B1356">
        <v>136.34979899999999</v>
      </c>
      <c r="C1356">
        <v>3812.0117909999999</v>
      </c>
      <c r="D1356">
        <v>5.82</v>
      </c>
      <c r="E1356">
        <v>0.03</v>
      </c>
    </row>
    <row r="1357" spans="2:5" x14ac:dyDescent="0.4">
      <c r="B1357">
        <v>136.449805</v>
      </c>
      <c r="C1357">
        <v>3813.5215290000001</v>
      </c>
      <c r="D1357">
        <v>6.0960000000000001</v>
      </c>
      <c r="E1357">
        <v>-2.08</v>
      </c>
    </row>
    <row r="1358" spans="2:5" x14ac:dyDescent="0.4">
      <c r="B1358">
        <v>136.54981000000001</v>
      </c>
      <c r="C1358">
        <v>3814.9478530000001</v>
      </c>
      <c r="D1358">
        <v>6.2080000000000002</v>
      </c>
      <c r="E1358">
        <v>-2.33</v>
      </c>
    </row>
    <row r="1359" spans="2:5" x14ac:dyDescent="0.4">
      <c r="B1359">
        <v>136.64981599999999</v>
      </c>
      <c r="C1359">
        <v>3816.492393</v>
      </c>
      <c r="D1359">
        <v>6.12</v>
      </c>
      <c r="E1359">
        <v>-1.98</v>
      </c>
    </row>
    <row r="1360" spans="2:5" x14ac:dyDescent="0.4">
      <c r="B1360">
        <v>136.757822</v>
      </c>
      <c r="C1360">
        <v>3816.615644</v>
      </c>
      <c r="D1360">
        <v>5.3040000000000003</v>
      </c>
      <c r="E1360">
        <v>-6.23</v>
      </c>
    </row>
    <row r="1361" spans="2:5" x14ac:dyDescent="0.4">
      <c r="B1361">
        <v>136.849828</v>
      </c>
      <c r="C1361">
        <v>3817.6806969999998</v>
      </c>
      <c r="D1361">
        <v>5.75</v>
      </c>
      <c r="E1361">
        <v>-3.41</v>
      </c>
    </row>
    <row r="1362" spans="2:5" x14ac:dyDescent="0.4">
      <c r="B1362">
        <v>136.94983300000001</v>
      </c>
      <c r="C1362">
        <v>3818.7326419999999</v>
      </c>
      <c r="D1362">
        <v>5.9119999999999999</v>
      </c>
      <c r="E1362">
        <v>-3.45</v>
      </c>
    </row>
    <row r="1363" spans="2:5" x14ac:dyDescent="0.4">
      <c r="B1363">
        <v>137.04983899999999</v>
      </c>
      <c r="C1363">
        <v>3820.4810170000001</v>
      </c>
      <c r="D1363">
        <v>6.3140000000000001</v>
      </c>
      <c r="E1363">
        <v>-1.38</v>
      </c>
    </row>
    <row r="1364" spans="2:5" x14ac:dyDescent="0.4">
      <c r="B1364">
        <v>137.149845</v>
      </c>
      <c r="C1364">
        <v>3821.5002060000002</v>
      </c>
      <c r="D1364">
        <v>6.07</v>
      </c>
      <c r="E1364">
        <v>-3.55</v>
      </c>
    </row>
    <row r="1365" spans="2:5" x14ac:dyDescent="0.4">
      <c r="B1365">
        <v>137.24885</v>
      </c>
      <c r="C1365">
        <v>3822.6303760000001</v>
      </c>
      <c r="D1365">
        <v>6.194</v>
      </c>
      <c r="E1365">
        <v>-3.22</v>
      </c>
    </row>
    <row r="1366" spans="2:5" x14ac:dyDescent="0.4">
      <c r="B1366">
        <v>137.34885600000001</v>
      </c>
      <c r="C1366">
        <v>3823.5864240000001</v>
      </c>
      <c r="D1366">
        <v>6.0919999999999996</v>
      </c>
      <c r="E1366">
        <v>-3.74</v>
      </c>
    </row>
    <row r="1367" spans="2:5" x14ac:dyDescent="0.4">
      <c r="B1367">
        <v>137.498865</v>
      </c>
      <c r="C1367">
        <v>3823.5864240000001</v>
      </c>
      <c r="D1367">
        <v>6.0919999999999996</v>
      </c>
      <c r="E1367">
        <v>-3.74</v>
      </c>
    </row>
    <row r="1368" spans="2:5" x14ac:dyDescent="0.4">
      <c r="B1368">
        <v>137.60287</v>
      </c>
      <c r="C1368">
        <v>3823.319563</v>
      </c>
      <c r="D1368">
        <v>5.702</v>
      </c>
      <c r="E1368">
        <v>-7.4</v>
      </c>
    </row>
    <row r="1369" spans="2:5" x14ac:dyDescent="0.4">
      <c r="B1369">
        <v>137.69887600000001</v>
      </c>
      <c r="C1369">
        <v>3823.5932699999998</v>
      </c>
      <c r="D1369">
        <v>5.9320000000000004</v>
      </c>
      <c r="E1369">
        <v>-5.78</v>
      </c>
    </row>
    <row r="1370" spans="2:5" x14ac:dyDescent="0.4">
      <c r="B1370">
        <v>137.79888199999999</v>
      </c>
      <c r="C1370">
        <v>3824.2581209999998</v>
      </c>
      <c r="D1370">
        <v>5.9740000000000002</v>
      </c>
      <c r="E1370">
        <v>-4.6100000000000003</v>
      </c>
    </row>
    <row r="1371" spans="2:5" x14ac:dyDescent="0.4">
      <c r="B1371">
        <v>137.898888</v>
      </c>
      <c r="C1371">
        <v>3824.308184</v>
      </c>
      <c r="D1371">
        <v>6.0540000000000003</v>
      </c>
      <c r="E1371">
        <v>-6.45</v>
      </c>
    </row>
    <row r="1372" spans="2:5" x14ac:dyDescent="0.4">
      <c r="B1372">
        <v>137.99889300000001</v>
      </c>
      <c r="C1372">
        <v>3824.722303</v>
      </c>
      <c r="D1372">
        <v>5.9660000000000002</v>
      </c>
      <c r="E1372">
        <v>-5.36</v>
      </c>
    </row>
    <row r="1373" spans="2:5" x14ac:dyDescent="0.4">
      <c r="B1373">
        <v>138.09889899999999</v>
      </c>
      <c r="C1373">
        <v>3825.1698980000001</v>
      </c>
      <c r="D1373">
        <v>6.0819999999999999</v>
      </c>
      <c r="E1373">
        <v>-5.26</v>
      </c>
    </row>
    <row r="1374" spans="2:5" x14ac:dyDescent="0.4">
      <c r="B1374">
        <v>138.198905</v>
      </c>
      <c r="C1374">
        <v>3823.7746440000001</v>
      </c>
      <c r="D1374">
        <v>5.82</v>
      </c>
      <c r="E1374">
        <v>-10.78</v>
      </c>
    </row>
    <row r="1375" spans="2:5" x14ac:dyDescent="0.4">
      <c r="B1375">
        <v>138.29891000000001</v>
      </c>
      <c r="C1375">
        <v>3824.4729969999999</v>
      </c>
      <c r="D1375">
        <v>5.9039999999999999</v>
      </c>
      <c r="E1375">
        <v>-4.51</v>
      </c>
    </row>
    <row r="1376" spans="2:5" x14ac:dyDescent="0.4">
      <c r="B1376">
        <v>138.39891600000001</v>
      </c>
      <c r="C1376">
        <v>3822.920807</v>
      </c>
      <c r="D1376">
        <v>5.67</v>
      </c>
      <c r="E1376">
        <v>-11.25</v>
      </c>
    </row>
    <row r="1377" spans="2:5" x14ac:dyDescent="0.4">
      <c r="B1377">
        <v>138.49892199999999</v>
      </c>
      <c r="C1377">
        <v>3823.52198</v>
      </c>
      <c r="D1377">
        <v>5.9720000000000004</v>
      </c>
      <c r="E1377">
        <v>-4.8</v>
      </c>
    </row>
    <row r="1378" spans="2:5" x14ac:dyDescent="0.4">
      <c r="B1378">
        <v>138.598927</v>
      </c>
      <c r="C1378">
        <v>3823.3585149999999</v>
      </c>
      <c r="D1378">
        <v>5.6479999999999997</v>
      </c>
      <c r="E1378">
        <v>-7.09</v>
      </c>
    </row>
    <row r="1379" spans="2:5" x14ac:dyDescent="0.4">
      <c r="B1379">
        <v>138.69893300000001</v>
      </c>
      <c r="C1379">
        <v>3821.0857489999999</v>
      </c>
      <c r="D1379">
        <v>4.048</v>
      </c>
      <c r="E1379">
        <v>-13.4</v>
      </c>
    </row>
    <row r="1380" spans="2:5" x14ac:dyDescent="0.4">
      <c r="B1380">
        <v>138.801939</v>
      </c>
      <c r="C1380">
        <v>3818.868109</v>
      </c>
      <c r="D1380">
        <v>3.3980000000000001</v>
      </c>
      <c r="E1380">
        <v>-13.24</v>
      </c>
    </row>
    <row r="1381" spans="2:5" x14ac:dyDescent="0.4">
      <c r="B1381">
        <v>138.898945</v>
      </c>
      <c r="C1381">
        <v>3817.4517850000002</v>
      </c>
      <c r="D1381">
        <v>4.0439999999999996</v>
      </c>
      <c r="E1381">
        <v>-10.85</v>
      </c>
    </row>
    <row r="1382" spans="2:5" x14ac:dyDescent="0.4">
      <c r="B1382">
        <v>138.99895000000001</v>
      </c>
      <c r="C1382">
        <v>3816.3894639999999</v>
      </c>
      <c r="D1382">
        <v>5.0339999999999998</v>
      </c>
      <c r="E1382">
        <v>-9.7899999999999991</v>
      </c>
    </row>
    <row r="1383" spans="2:5" x14ac:dyDescent="0.4">
      <c r="B1383">
        <v>139.09895599999999</v>
      </c>
      <c r="C1383">
        <v>3813.8249080000001</v>
      </c>
      <c r="D1383">
        <v>5.6340000000000003</v>
      </c>
      <c r="E1383">
        <v>-14.28</v>
      </c>
    </row>
    <row r="1384" spans="2:5" x14ac:dyDescent="0.4">
      <c r="B1384">
        <v>139.19896199999999</v>
      </c>
      <c r="C1384">
        <v>3809.6655460000002</v>
      </c>
      <c r="D1384">
        <v>5.1980000000000004</v>
      </c>
      <c r="E1384">
        <v>-18.97</v>
      </c>
    </row>
    <row r="1385" spans="2:5" x14ac:dyDescent="0.4">
      <c r="B1385">
        <v>139.298967</v>
      </c>
      <c r="C1385">
        <v>3808.225989</v>
      </c>
      <c r="D1385">
        <v>5.6959999999999997</v>
      </c>
      <c r="E1385">
        <v>-10.93</v>
      </c>
    </row>
    <row r="1386" spans="2:5" x14ac:dyDescent="0.4">
      <c r="B1386">
        <v>139.39897300000001</v>
      </c>
      <c r="C1386">
        <v>3806.3602150000002</v>
      </c>
      <c r="D1386">
        <v>5.1139999999999999</v>
      </c>
      <c r="E1386">
        <v>-12.21</v>
      </c>
    </row>
    <row r="1387" spans="2:5" x14ac:dyDescent="0.4">
      <c r="B1387">
        <v>139.49897899999999</v>
      </c>
      <c r="C1387">
        <v>3805.3940029999999</v>
      </c>
      <c r="D1387">
        <v>5.242</v>
      </c>
      <c r="E1387">
        <v>-9.51</v>
      </c>
    </row>
    <row r="1388" spans="2:5" x14ac:dyDescent="0.4">
      <c r="B1388">
        <v>139.648988</v>
      </c>
      <c r="C1388">
        <v>3805.6132510000002</v>
      </c>
      <c r="D1388">
        <v>5.68</v>
      </c>
      <c r="E1388">
        <v>-5.94</v>
      </c>
    </row>
    <row r="1389" spans="2:5" x14ac:dyDescent="0.4">
      <c r="B1389">
        <v>139.74899300000001</v>
      </c>
      <c r="C1389">
        <v>3806.5984239999998</v>
      </c>
      <c r="D1389">
        <v>5.8540000000000001</v>
      </c>
      <c r="E1389">
        <v>-3.64</v>
      </c>
    </row>
    <row r="1390" spans="2:5" x14ac:dyDescent="0.4">
      <c r="B1390">
        <v>139.84899899999999</v>
      </c>
      <c r="C1390">
        <v>3806.5984239999998</v>
      </c>
      <c r="D1390">
        <v>5.8540000000000001</v>
      </c>
      <c r="E1390">
        <v>-3.64</v>
      </c>
    </row>
    <row r="1391" spans="2:5" x14ac:dyDescent="0.4">
      <c r="B1391">
        <v>139.949005</v>
      </c>
      <c r="C1391">
        <v>3807.6974439999999</v>
      </c>
      <c r="D1391">
        <v>5.9859999999999998</v>
      </c>
      <c r="E1391">
        <v>-3.3</v>
      </c>
    </row>
    <row r="1392" spans="2:5" x14ac:dyDescent="0.4">
      <c r="B1392">
        <v>140.05001100000001</v>
      </c>
      <c r="C1392">
        <v>3807.109567</v>
      </c>
      <c r="D1392">
        <v>5.8380000000000001</v>
      </c>
      <c r="E1392">
        <v>-8.3699999999999992</v>
      </c>
    </row>
    <row r="1393" spans="2:5" x14ac:dyDescent="0.4">
      <c r="B1393">
        <v>140.14901599999999</v>
      </c>
      <c r="C1393">
        <v>3809.6205209999998</v>
      </c>
      <c r="D1393">
        <v>5.94</v>
      </c>
      <c r="E1393">
        <v>0.89</v>
      </c>
    </row>
    <row r="1394" spans="2:5" x14ac:dyDescent="0.4">
      <c r="B1394">
        <v>140.249022</v>
      </c>
      <c r="C1394">
        <v>3810.1496229999998</v>
      </c>
      <c r="D1394">
        <v>5.3540000000000001</v>
      </c>
      <c r="E1394">
        <v>-5.01</v>
      </c>
    </row>
    <row r="1395" spans="2:5" x14ac:dyDescent="0.4">
      <c r="B1395">
        <v>140.349028</v>
      </c>
      <c r="C1395">
        <v>3812.6047269999999</v>
      </c>
      <c r="D1395">
        <v>5.9880000000000004</v>
      </c>
      <c r="E1395">
        <v>0.72</v>
      </c>
    </row>
    <row r="1396" spans="2:5" x14ac:dyDescent="0.4">
      <c r="B1396">
        <v>140.44903299999999</v>
      </c>
      <c r="C1396">
        <v>3813.9400780000001</v>
      </c>
      <c r="D1396">
        <v>5.5359999999999996</v>
      </c>
      <c r="E1396">
        <v>-2.6</v>
      </c>
    </row>
    <row r="1397" spans="2:5" x14ac:dyDescent="0.4">
      <c r="B1397">
        <v>140.54903899999999</v>
      </c>
      <c r="C1397">
        <v>3815.6862580000002</v>
      </c>
      <c r="D1397">
        <v>6.1840000000000002</v>
      </c>
      <c r="E1397">
        <v>-1.38</v>
      </c>
    </row>
    <row r="1398" spans="2:5" x14ac:dyDescent="0.4">
      <c r="B1398">
        <v>140.649045</v>
      </c>
      <c r="C1398">
        <v>3818.627187</v>
      </c>
      <c r="D1398">
        <v>6.6340000000000003</v>
      </c>
      <c r="E1398">
        <v>2.13</v>
      </c>
    </row>
    <row r="1399" spans="2:5" x14ac:dyDescent="0.4">
      <c r="B1399">
        <v>140.74905100000001</v>
      </c>
      <c r="C1399">
        <v>3821.4879489999998</v>
      </c>
      <c r="D1399">
        <v>6.6539999999999999</v>
      </c>
      <c r="E1399">
        <v>1.89</v>
      </c>
    </row>
    <row r="1400" spans="2:5" x14ac:dyDescent="0.4">
      <c r="B1400">
        <v>140.84905599999999</v>
      </c>
      <c r="C1400">
        <v>3822.6516849999998</v>
      </c>
      <c r="D1400">
        <v>6.2359999999999998</v>
      </c>
      <c r="E1400">
        <v>-3.12</v>
      </c>
    </row>
    <row r="1401" spans="2:5" x14ac:dyDescent="0.4">
      <c r="B1401">
        <v>140.949062</v>
      </c>
      <c r="C1401">
        <v>3823.7251339999998</v>
      </c>
      <c r="D1401">
        <v>6.1360000000000001</v>
      </c>
      <c r="E1401">
        <v>-3.39</v>
      </c>
    </row>
    <row r="1402" spans="2:5" x14ac:dyDescent="0.4">
      <c r="B1402">
        <v>141.04906700000001</v>
      </c>
      <c r="C1402">
        <v>3825.57726</v>
      </c>
      <c r="D1402">
        <v>5.9880000000000004</v>
      </c>
      <c r="E1402">
        <v>-1.08</v>
      </c>
    </row>
    <row r="1403" spans="2:5" x14ac:dyDescent="0.4">
      <c r="B1403">
        <v>141.15007399999999</v>
      </c>
      <c r="C1403">
        <v>3827.0856250000002</v>
      </c>
      <c r="D1403">
        <v>6.6639999999999997</v>
      </c>
      <c r="E1403">
        <v>-2.1</v>
      </c>
    </row>
    <row r="1404" spans="2:5" x14ac:dyDescent="0.4">
      <c r="B1404">
        <v>141.24907899999999</v>
      </c>
      <c r="C1404">
        <v>3828.1334449999999</v>
      </c>
      <c r="D1404">
        <v>6.24</v>
      </c>
      <c r="E1404">
        <v>-3.47</v>
      </c>
    </row>
    <row r="1405" spans="2:5" x14ac:dyDescent="0.4">
      <c r="B1405">
        <v>141.349085</v>
      </c>
      <c r="C1405">
        <v>3828.4844159999998</v>
      </c>
      <c r="D1405">
        <v>6.3339999999999996</v>
      </c>
      <c r="E1405">
        <v>-5.55</v>
      </c>
    </row>
    <row r="1406" spans="2:5" x14ac:dyDescent="0.4">
      <c r="B1406">
        <v>141.44909000000001</v>
      </c>
      <c r="C1406">
        <v>3829.9230809999999</v>
      </c>
      <c r="D1406">
        <v>6.4279999999999999</v>
      </c>
      <c r="E1406">
        <v>-2.31</v>
      </c>
    </row>
    <row r="1407" spans="2:5" x14ac:dyDescent="0.4">
      <c r="B1407">
        <v>141.54909599999999</v>
      </c>
      <c r="C1407">
        <v>3829.9230809999999</v>
      </c>
      <c r="D1407">
        <v>6.4279999999999999</v>
      </c>
      <c r="E1407">
        <v>-2.31</v>
      </c>
    </row>
    <row r="1408" spans="2:5" x14ac:dyDescent="0.4">
      <c r="B1408">
        <v>141.649102</v>
      </c>
      <c r="C1408">
        <v>3830.9347069999999</v>
      </c>
      <c r="D1408">
        <v>6.492</v>
      </c>
      <c r="E1408">
        <v>-3.58</v>
      </c>
    </row>
    <row r="1409" spans="2:5" x14ac:dyDescent="0.4">
      <c r="B1409">
        <v>141.74910800000001</v>
      </c>
      <c r="C1409">
        <v>3831.205614</v>
      </c>
      <c r="D1409">
        <v>6.3860000000000001</v>
      </c>
      <c r="E1409">
        <v>-5.79</v>
      </c>
    </row>
    <row r="1410" spans="2:5" x14ac:dyDescent="0.4">
      <c r="B1410">
        <v>141.84911299999999</v>
      </c>
      <c r="C1410">
        <v>3831.8650819999998</v>
      </c>
      <c r="D1410">
        <v>6.54</v>
      </c>
      <c r="E1410">
        <v>-4.63</v>
      </c>
    </row>
    <row r="1411" spans="2:5" x14ac:dyDescent="0.4">
      <c r="B1411">
        <v>141.949119</v>
      </c>
      <c r="C1411">
        <v>3831.3737310000001</v>
      </c>
      <c r="D1411">
        <v>5.7</v>
      </c>
      <c r="E1411">
        <v>-8.07</v>
      </c>
    </row>
    <row r="1412" spans="2:5" x14ac:dyDescent="0.4">
      <c r="B1412">
        <v>142.049125</v>
      </c>
      <c r="C1412">
        <v>3831.617898</v>
      </c>
      <c r="D1412">
        <v>6.266</v>
      </c>
      <c r="E1412">
        <v>-5.87</v>
      </c>
    </row>
    <row r="1413" spans="2:5" x14ac:dyDescent="0.4">
      <c r="B1413">
        <v>142.14913100000001</v>
      </c>
      <c r="C1413">
        <v>3831.2268279999998</v>
      </c>
      <c r="D1413">
        <v>5.8179999999999996</v>
      </c>
      <c r="E1413">
        <v>-7.77</v>
      </c>
    </row>
    <row r="1414" spans="2:5" x14ac:dyDescent="0.4">
      <c r="B1414">
        <v>142.24913599999999</v>
      </c>
      <c r="C1414">
        <v>3831.056349</v>
      </c>
      <c r="D1414">
        <v>6.1379999999999999</v>
      </c>
      <c r="E1414">
        <v>-7.11</v>
      </c>
    </row>
    <row r="1415" spans="2:5" x14ac:dyDescent="0.4">
      <c r="B1415">
        <v>142.349142</v>
      </c>
      <c r="C1415">
        <v>3832.111981</v>
      </c>
      <c r="D1415">
        <v>6.5359999999999996</v>
      </c>
      <c r="E1415">
        <v>-3.45</v>
      </c>
    </row>
    <row r="1416" spans="2:5" x14ac:dyDescent="0.4">
      <c r="B1416">
        <v>142.44914800000001</v>
      </c>
      <c r="C1416">
        <v>3830.4560809999998</v>
      </c>
      <c r="D1416">
        <v>4.34</v>
      </c>
      <c r="E1416">
        <v>-11.55</v>
      </c>
    </row>
    <row r="1417" spans="2:5" x14ac:dyDescent="0.4">
      <c r="B1417">
        <v>142.54915299999999</v>
      </c>
      <c r="C1417">
        <v>3830.4026009999998</v>
      </c>
      <c r="D1417">
        <v>5.6459999999999999</v>
      </c>
      <c r="E1417">
        <v>-6.76</v>
      </c>
    </row>
    <row r="1418" spans="2:5" x14ac:dyDescent="0.4">
      <c r="B1418">
        <v>142.649159</v>
      </c>
      <c r="C1418">
        <v>3831.2397099999998</v>
      </c>
      <c r="D1418">
        <v>6.556</v>
      </c>
      <c r="E1418">
        <v>-4.0999999999999996</v>
      </c>
    </row>
    <row r="1419" spans="2:5" x14ac:dyDescent="0.4">
      <c r="B1419">
        <v>142.75016500000001</v>
      </c>
      <c r="C1419">
        <v>3831.6646249999999</v>
      </c>
      <c r="D1419">
        <v>6.31</v>
      </c>
      <c r="E1419">
        <v>-5.33</v>
      </c>
    </row>
    <row r="1420" spans="2:5" x14ac:dyDescent="0.4">
      <c r="B1420">
        <v>142.84917100000001</v>
      </c>
      <c r="C1420">
        <v>3832.0494020000001</v>
      </c>
      <c r="D1420">
        <v>6.1859999999999999</v>
      </c>
      <c r="E1420">
        <v>-5.45</v>
      </c>
    </row>
    <row r="1421" spans="2:5" x14ac:dyDescent="0.4">
      <c r="B1421">
        <v>142.951177</v>
      </c>
      <c r="C1421">
        <v>3832.2534540000001</v>
      </c>
      <c r="D1421">
        <v>6.07</v>
      </c>
      <c r="E1421">
        <v>-5.99</v>
      </c>
    </row>
    <row r="1422" spans="2:5" x14ac:dyDescent="0.4">
      <c r="B1422">
        <v>143.049182</v>
      </c>
      <c r="C1422">
        <v>3832.651687</v>
      </c>
      <c r="D1422">
        <v>6.0279999999999996</v>
      </c>
      <c r="E1422">
        <v>-5.41</v>
      </c>
    </row>
    <row r="1423" spans="2:5" x14ac:dyDescent="0.4">
      <c r="B1423">
        <v>143.14918800000001</v>
      </c>
      <c r="C1423">
        <v>3833.9940590000001</v>
      </c>
      <c r="D1423">
        <v>6.726</v>
      </c>
      <c r="E1423">
        <v>-2.6</v>
      </c>
    </row>
    <row r="1424" spans="2:5" x14ac:dyDescent="0.4">
      <c r="B1424">
        <v>143.24919399999999</v>
      </c>
      <c r="C1424">
        <v>3833.9940590000001</v>
      </c>
      <c r="D1424">
        <v>6.726</v>
      </c>
      <c r="E1424">
        <v>-2.6</v>
      </c>
    </row>
    <row r="1425" spans="2:5" x14ac:dyDescent="0.4">
      <c r="B1425">
        <v>143.349199</v>
      </c>
      <c r="C1425">
        <v>3833.9873680000001</v>
      </c>
      <c r="D1425">
        <v>6.0339999999999998</v>
      </c>
      <c r="E1425">
        <v>-6.62</v>
      </c>
    </row>
    <row r="1426" spans="2:5" x14ac:dyDescent="0.4">
      <c r="B1426">
        <v>143.44920500000001</v>
      </c>
      <c r="C1426">
        <v>3834.208263</v>
      </c>
      <c r="D1426">
        <v>5.8540000000000001</v>
      </c>
      <c r="E1426">
        <v>-5.94</v>
      </c>
    </row>
    <row r="1427" spans="2:5" x14ac:dyDescent="0.4">
      <c r="B1427">
        <v>143.54921100000001</v>
      </c>
      <c r="C1427">
        <v>3833.7032359999998</v>
      </c>
      <c r="D1427">
        <v>5.9560000000000004</v>
      </c>
      <c r="E1427">
        <v>-8.11</v>
      </c>
    </row>
    <row r="1428" spans="2:5" x14ac:dyDescent="0.4">
      <c r="B1428">
        <v>143.64921699999999</v>
      </c>
      <c r="C1428">
        <v>3833.1815580000002</v>
      </c>
      <c r="D1428">
        <v>5.44</v>
      </c>
      <c r="E1428">
        <v>-8.16</v>
      </c>
    </row>
    <row r="1429" spans="2:5" x14ac:dyDescent="0.4">
      <c r="B1429">
        <v>143.749222</v>
      </c>
      <c r="C1429">
        <v>3832.9875860000002</v>
      </c>
      <c r="D1429">
        <v>5.8220000000000001</v>
      </c>
      <c r="E1429">
        <v>-7.18</v>
      </c>
    </row>
    <row r="1430" spans="2:5" x14ac:dyDescent="0.4">
      <c r="B1430">
        <v>143.84922800000001</v>
      </c>
      <c r="C1430">
        <v>3832.920693</v>
      </c>
      <c r="D1430">
        <v>5.734</v>
      </c>
      <c r="E1430">
        <v>-6.8</v>
      </c>
    </row>
    <row r="1431" spans="2:5" x14ac:dyDescent="0.4">
      <c r="B1431">
        <v>143.94923399999999</v>
      </c>
      <c r="C1431">
        <v>3833.2118289999999</v>
      </c>
      <c r="D1431">
        <v>6.008</v>
      </c>
      <c r="E1431">
        <v>-5.73</v>
      </c>
    </row>
    <row r="1432" spans="2:5" x14ac:dyDescent="0.4">
      <c r="B1432">
        <v>144.049239</v>
      </c>
      <c r="C1432">
        <v>3832.0145910000001</v>
      </c>
      <c r="D1432">
        <v>4.274</v>
      </c>
      <c r="E1432">
        <v>-10.18</v>
      </c>
    </row>
    <row r="1433" spans="2:5" x14ac:dyDescent="0.4">
      <c r="B1433">
        <v>144.14924500000001</v>
      </c>
      <c r="C1433">
        <v>3832.141689</v>
      </c>
      <c r="D1433">
        <v>5.5860000000000003</v>
      </c>
      <c r="E1433">
        <v>-6.22</v>
      </c>
    </row>
    <row r="1434" spans="2:5" x14ac:dyDescent="0.4">
      <c r="B1434">
        <v>144.24925099999999</v>
      </c>
      <c r="C1434">
        <v>3832.4461550000001</v>
      </c>
      <c r="D1434">
        <v>5.88</v>
      </c>
      <c r="E1434">
        <v>-5.69</v>
      </c>
    </row>
    <row r="1435" spans="2:5" x14ac:dyDescent="0.4">
      <c r="B1435">
        <v>144.35225700000001</v>
      </c>
      <c r="C1435">
        <v>3832.426089</v>
      </c>
      <c r="D1435">
        <v>6.0759999999999996</v>
      </c>
      <c r="E1435">
        <v>-6.66</v>
      </c>
    </row>
    <row r="1436" spans="2:5" x14ac:dyDescent="0.4">
      <c r="B1436">
        <v>144.449262</v>
      </c>
      <c r="C1436">
        <v>3833.3913090000001</v>
      </c>
      <c r="D1436">
        <v>6.0339999999999998</v>
      </c>
      <c r="E1436">
        <v>-3.72</v>
      </c>
    </row>
    <row r="1437" spans="2:5" x14ac:dyDescent="0.4">
      <c r="B1437">
        <v>144.54926800000001</v>
      </c>
      <c r="C1437">
        <v>3831.734856</v>
      </c>
      <c r="D1437">
        <v>4.476</v>
      </c>
      <c r="E1437">
        <v>-11.55</v>
      </c>
    </row>
    <row r="1438" spans="2:5" x14ac:dyDescent="0.4">
      <c r="B1438">
        <v>144.64927399999999</v>
      </c>
      <c r="C1438">
        <v>3773.3981880000001</v>
      </c>
      <c r="D1438">
        <v>1.1200000000000001</v>
      </c>
      <c r="E1438">
        <v>-79.709999999999994</v>
      </c>
    </row>
    <row r="1439" spans="2:5" x14ac:dyDescent="0.4">
      <c r="B1439">
        <v>144.749279</v>
      </c>
      <c r="C1439">
        <v>3737.6081680000002</v>
      </c>
      <c r="D1439">
        <v>1.24</v>
      </c>
      <c r="E1439">
        <v>-69.930000000000007</v>
      </c>
    </row>
    <row r="1440" spans="2:5" x14ac:dyDescent="0.4">
      <c r="B1440">
        <v>144.84928500000001</v>
      </c>
      <c r="C1440">
        <v>3741.7120749999999</v>
      </c>
      <c r="D1440">
        <v>2.33</v>
      </c>
      <c r="E1440">
        <v>5.72</v>
      </c>
    </row>
    <row r="1441" spans="2:5" x14ac:dyDescent="0.4">
      <c r="B1441">
        <v>144.94929099999999</v>
      </c>
      <c r="C1441">
        <v>3713.9466189999998</v>
      </c>
      <c r="D1441">
        <v>1.234</v>
      </c>
      <c r="E1441">
        <v>-63.62</v>
      </c>
    </row>
    <row r="1442" spans="2:5" x14ac:dyDescent="0.4">
      <c r="B1442">
        <v>145.049296</v>
      </c>
      <c r="C1442">
        <v>3713.9466189999998</v>
      </c>
      <c r="D1442">
        <v>1.234</v>
      </c>
      <c r="E1442">
        <v>-63.62</v>
      </c>
    </row>
    <row r="1443" spans="2:5" x14ac:dyDescent="0.4">
      <c r="B1443">
        <v>145.14930200000001</v>
      </c>
      <c r="C1443">
        <v>3703.398674</v>
      </c>
      <c r="D1443">
        <v>1.8080000000000001</v>
      </c>
      <c r="E1443">
        <v>-36.549999999999997</v>
      </c>
    </row>
    <row r="1444" spans="2:5" x14ac:dyDescent="0.4">
      <c r="B1444">
        <v>145.24930800000001</v>
      </c>
      <c r="C1444">
        <v>3716.3824930000001</v>
      </c>
      <c r="D1444">
        <v>3.5339999999999998</v>
      </c>
      <c r="E1444">
        <v>27.97</v>
      </c>
    </row>
    <row r="1445" spans="2:5" x14ac:dyDescent="0.4">
      <c r="B1445">
        <v>145.34931399999999</v>
      </c>
      <c r="C1445">
        <v>3714.51935</v>
      </c>
      <c r="D1445">
        <v>2.1</v>
      </c>
      <c r="E1445">
        <v>-12.34</v>
      </c>
    </row>
    <row r="1446" spans="2:5" x14ac:dyDescent="0.4">
      <c r="B1446">
        <v>145.449319</v>
      </c>
      <c r="C1446">
        <v>3883.6761390000001</v>
      </c>
      <c r="D1446">
        <v>0.56200000000000006</v>
      </c>
      <c r="E1446">
        <v>-104.31</v>
      </c>
    </row>
    <row r="1447" spans="2:5" x14ac:dyDescent="0.4">
      <c r="B1447">
        <v>145.54932500000001</v>
      </c>
      <c r="C1447">
        <v>1447.585053</v>
      </c>
      <c r="D1447">
        <v>19.998000000000001</v>
      </c>
      <c r="E1447">
        <v>-3.96</v>
      </c>
    </row>
    <row r="1448" spans="2:5" x14ac:dyDescent="0.4">
      <c r="B1448">
        <v>145.64933099999999</v>
      </c>
      <c r="C1448">
        <v>1447.898876</v>
      </c>
      <c r="D1448">
        <v>20.010000000000002</v>
      </c>
      <c r="E1448">
        <v>-4.12</v>
      </c>
    </row>
    <row r="1449" spans="2:5" x14ac:dyDescent="0.4">
      <c r="B1449">
        <v>145.749337</v>
      </c>
      <c r="C1449">
        <v>1448.1481040000001</v>
      </c>
      <c r="D1449">
        <v>20.004000000000001</v>
      </c>
      <c r="E1449">
        <v>-4.63</v>
      </c>
    </row>
    <row r="1450" spans="2:5" x14ac:dyDescent="0.4">
      <c r="B1450">
        <v>145.84934200000001</v>
      </c>
      <c r="C1450">
        <v>1448.3986420000001</v>
      </c>
      <c r="D1450">
        <v>19.972000000000001</v>
      </c>
      <c r="E1450">
        <v>-4.62</v>
      </c>
    </row>
    <row r="1451" spans="2:5" x14ac:dyDescent="0.4">
      <c r="B1451">
        <v>145.94934799999999</v>
      </c>
      <c r="C1451">
        <v>1448.5592810000001</v>
      </c>
      <c r="D1451">
        <v>20.058</v>
      </c>
      <c r="E1451">
        <v>-5.33</v>
      </c>
    </row>
    <row r="1452" spans="2:5" x14ac:dyDescent="0.4">
      <c r="B1452">
        <v>146.05535399999999</v>
      </c>
      <c r="C1452">
        <v>1448.678167</v>
      </c>
      <c r="D1452">
        <v>20.134</v>
      </c>
      <c r="E1452">
        <v>-5.66</v>
      </c>
    </row>
    <row r="1453" spans="2:5" x14ac:dyDescent="0.4">
      <c r="B1453">
        <v>146.149359</v>
      </c>
      <c r="C1453">
        <v>1448.795797</v>
      </c>
      <c r="D1453">
        <v>20.082000000000001</v>
      </c>
      <c r="E1453">
        <v>-5.67</v>
      </c>
    </row>
    <row r="1454" spans="2:5" x14ac:dyDescent="0.4">
      <c r="B1454">
        <v>146.24936500000001</v>
      </c>
      <c r="C1454">
        <v>1448.8868600000001</v>
      </c>
      <c r="D1454">
        <v>20.138000000000002</v>
      </c>
      <c r="E1454">
        <v>-5.88</v>
      </c>
    </row>
    <row r="1455" spans="2:5" x14ac:dyDescent="0.4">
      <c r="B1455">
        <v>146.34937099999999</v>
      </c>
      <c r="C1455">
        <v>1448.9564210000001</v>
      </c>
      <c r="D1455">
        <v>20.172000000000001</v>
      </c>
      <c r="E1455">
        <v>-6.05</v>
      </c>
    </row>
    <row r="1456" spans="2:5" x14ac:dyDescent="0.4">
      <c r="B1456">
        <v>146.449377</v>
      </c>
      <c r="C1456">
        <v>1449.095595</v>
      </c>
      <c r="D1456">
        <v>20.158000000000001</v>
      </c>
      <c r="E1456">
        <v>-5.5</v>
      </c>
    </row>
    <row r="1457" spans="2:5" x14ac:dyDescent="0.4">
      <c r="B1457">
        <v>146.54938200000001</v>
      </c>
      <c r="C1457">
        <v>1449.095595</v>
      </c>
      <c r="D1457">
        <v>20.117999999999999</v>
      </c>
      <c r="E1457">
        <v>-6.6</v>
      </c>
    </row>
    <row r="1458" spans="2:5" x14ac:dyDescent="0.4">
      <c r="B1458">
        <v>146.64938799999999</v>
      </c>
      <c r="C1458">
        <v>1449.1651649999999</v>
      </c>
      <c r="D1458">
        <v>19.867999999999999</v>
      </c>
      <c r="E1458">
        <v>-6.05</v>
      </c>
    </row>
    <row r="1459" spans="2:5" x14ac:dyDescent="0.4">
      <c r="B1459">
        <v>146.749394</v>
      </c>
      <c r="C1459">
        <v>1449.1651649999999</v>
      </c>
      <c r="D1459">
        <v>19.867999999999999</v>
      </c>
      <c r="E1459">
        <v>-6.05</v>
      </c>
    </row>
    <row r="1460" spans="2:5" x14ac:dyDescent="0.4">
      <c r="B1460">
        <v>146.8494</v>
      </c>
      <c r="C1460">
        <v>1449.260049</v>
      </c>
      <c r="D1460">
        <v>18.808</v>
      </c>
      <c r="E1460">
        <v>-5.85</v>
      </c>
    </row>
    <row r="1461" spans="2:5" x14ac:dyDescent="0.4">
      <c r="B1461">
        <v>146.94940500000001</v>
      </c>
      <c r="C1461">
        <v>1449.41065</v>
      </c>
      <c r="D1461">
        <v>19.48</v>
      </c>
      <c r="E1461">
        <v>-5.41</v>
      </c>
    </row>
    <row r="1462" spans="2:5" x14ac:dyDescent="0.4">
      <c r="B1462">
        <v>147.04941099999999</v>
      </c>
      <c r="C1462">
        <v>1449.41824</v>
      </c>
      <c r="D1462">
        <v>20.117999999999999</v>
      </c>
      <c r="E1462">
        <v>-6.54</v>
      </c>
    </row>
    <row r="1463" spans="2:5" x14ac:dyDescent="0.4">
      <c r="B1463">
        <v>147.149416</v>
      </c>
      <c r="C1463">
        <v>1449.515672</v>
      </c>
      <c r="D1463">
        <v>19.748000000000001</v>
      </c>
      <c r="E1463">
        <v>-5.83</v>
      </c>
    </row>
    <row r="1464" spans="2:5" x14ac:dyDescent="0.4">
      <c r="B1464">
        <v>147.24942300000001</v>
      </c>
      <c r="C1464">
        <v>1464.873558</v>
      </c>
      <c r="D1464">
        <v>0.42199999999999999</v>
      </c>
      <c r="E1464">
        <v>56.97</v>
      </c>
    </row>
    <row r="1465" spans="2:5" x14ac:dyDescent="0.4">
      <c r="B1465">
        <v>147.34942799999999</v>
      </c>
      <c r="C1465">
        <v>1462.4613320000001</v>
      </c>
      <c r="D1465">
        <v>19.744</v>
      </c>
      <c r="E1465">
        <v>-24.97</v>
      </c>
    </row>
    <row r="1466" spans="2:5" x14ac:dyDescent="0.4">
      <c r="B1466">
        <v>147.449434</v>
      </c>
      <c r="C1466">
        <v>1460.44469</v>
      </c>
      <c r="D1466">
        <v>19.902000000000001</v>
      </c>
      <c r="E1466">
        <v>-22.12</v>
      </c>
    </row>
    <row r="1467" spans="2:5" x14ac:dyDescent="0.4">
      <c r="B1467">
        <v>147.54943900000001</v>
      </c>
      <c r="C1467">
        <v>1458.7525760000001</v>
      </c>
      <c r="D1467">
        <v>20.013999999999999</v>
      </c>
      <c r="E1467">
        <v>-19.72</v>
      </c>
    </row>
    <row r="1468" spans="2:5" x14ac:dyDescent="0.4">
      <c r="B1468">
        <v>147.65044499999999</v>
      </c>
      <c r="C1468">
        <v>1457.3115519999999</v>
      </c>
      <c r="D1468">
        <v>20.085999999999999</v>
      </c>
      <c r="E1468">
        <v>-17.829999999999998</v>
      </c>
    </row>
    <row r="1469" spans="2:5" x14ac:dyDescent="0.4">
      <c r="B1469">
        <v>147.74945099999999</v>
      </c>
      <c r="C1469">
        <v>1456.1076479999999</v>
      </c>
      <c r="D1469">
        <v>20.14</v>
      </c>
      <c r="E1469">
        <v>-16.02</v>
      </c>
    </row>
    <row r="1470" spans="2:5" x14ac:dyDescent="0.4">
      <c r="B1470">
        <v>147.849457</v>
      </c>
      <c r="C1470">
        <v>1455.0815809999999</v>
      </c>
      <c r="D1470">
        <v>20.239999999999998</v>
      </c>
      <c r="E1470">
        <v>-14.65</v>
      </c>
    </row>
    <row r="1471" spans="2:5" x14ac:dyDescent="0.4">
      <c r="B1471">
        <v>147.94946200000001</v>
      </c>
      <c r="C1471">
        <v>1454.202534</v>
      </c>
      <c r="D1471">
        <v>20.207999999999998</v>
      </c>
      <c r="E1471">
        <v>-13.51</v>
      </c>
    </row>
    <row r="1472" spans="2:5" x14ac:dyDescent="0.4">
      <c r="B1472">
        <v>148.04946799999999</v>
      </c>
      <c r="C1472">
        <v>1453.565245</v>
      </c>
      <c r="D1472">
        <v>20.314</v>
      </c>
      <c r="E1472">
        <v>-11.62</v>
      </c>
    </row>
    <row r="1473" spans="2:5" x14ac:dyDescent="0.4">
      <c r="B1473">
        <v>148.149474</v>
      </c>
      <c r="C1473">
        <v>1452.939687</v>
      </c>
      <c r="D1473">
        <v>20.207999999999998</v>
      </c>
      <c r="E1473">
        <v>-11.53</v>
      </c>
    </row>
    <row r="1474" spans="2:5" x14ac:dyDescent="0.4">
      <c r="B1474">
        <v>148.24948000000001</v>
      </c>
      <c r="C1474">
        <v>1452.4236880000001</v>
      </c>
      <c r="D1474">
        <v>20.158000000000001</v>
      </c>
      <c r="E1474">
        <v>-10.67</v>
      </c>
    </row>
    <row r="1475" spans="2:5" x14ac:dyDescent="0.4">
      <c r="B1475">
        <v>148.34948499999999</v>
      </c>
      <c r="C1475">
        <v>1452.4236880000001</v>
      </c>
      <c r="D1475">
        <v>20.158000000000001</v>
      </c>
      <c r="E1475">
        <v>-10.67</v>
      </c>
    </row>
    <row r="1476" spans="2:5" x14ac:dyDescent="0.4">
      <c r="B1476">
        <v>148.44949099999999</v>
      </c>
      <c r="C1476">
        <v>1451.980196</v>
      </c>
      <c r="D1476">
        <v>20.173999999999999</v>
      </c>
      <c r="E1476">
        <v>-10.1</v>
      </c>
    </row>
    <row r="1477" spans="2:5" x14ac:dyDescent="0.4">
      <c r="B1477">
        <v>148.549497</v>
      </c>
      <c r="C1477">
        <v>1451.6027529999999</v>
      </c>
      <c r="D1477">
        <v>20.175999999999998</v>
      </c>
      <c r="E1477">
        <v>-9.58</v>
      </c>
    </row>
    <row r="1478" spans="2:5" x14ac:dyDescent="0.4">
      <c r="B1478">
        <v>148.64950200000001</v>
      </c>
      <c r="C1478">
        <v>1451.2988700000001</v>
      </c>
      <c r="D1478">
        <v>20.148</v>
      </c>
      <c r="E1478">
        <v>-9</v>
      </c>
    </row>
    <row r="1479" spans="2:5" x14ac:dyDescent="0.4">
      <c r="B1479">
        <v>148.74950799999999</v>
      </c>
      <c r="C1479">
        <v>1451.034296</v>
      </c>
      <c r="D1479">
        <v>20.196000000000002</v>
      </c>
      <c r="E1479">
        <v>-8.69</v>
      </c>
    </row>
    <row r="1480" spans="2:5" x14ac:dyDescent="0.4">
      <c r="B1480">
        <v>148.849514</v>
      </c>
      <c r="C1480">
        <v>1450.80141</v>
      </c>
      <c r="D1480">
        <v>20.167999999999999</v>
      </c>
      <c r="E1480">
        <v>-8.44</v>
      </c>
    </row>
    <row r="1481" spans="2:5" x14ac:dyDescent="0.4">
      <c r="B1481">
        <v>148.94952000000001</v>
      </c>
      <c r="C1481">
        <v>1450.6052549999999</v>
      </c>
      <c r="D1481">
        <v>20.16</v>
      </c>
      <c r="E1481">
        <v>-8.15</v>
      </c>
    </row>
    <row r="1482" spans="2:5" x14ac:dyDescent="0.4">
      <c r="B1482">
        <v>149.04952499999999</v>
      </c>
      <c r="C1482">
        <v>1450.450875</v>
      </c>
      <c r="D1482">
        <v>20.135999999999999</v>
      </c>
      <c r="E1482">
        <v>-7.82</v>
      </c>
    </row>
    <row r="1483" spans="2:5" x14ac:dyDescent="0.4">
      <c r="B1483">
        <v>149.149531</v>
      </c>
      <c r="C1483">
        <v>1450.3154870000001</v>
      </c>
      <c r="D1483">
        <v>20.154</v>
      </c>
      <c r="E1483">
        <v>-7.67</v>
      </c>
    </row>
    <row r="1484" spans="2:5" x14ac:dyDescent="0.4">
      <c r="B1484">
        <v>149.249537</v>
      </c>
      <c r="C1484">
        <v>1450.1952900000001</v>
      </c>
      <c r="D1484">
        <v>20.103999999999999</v>
      </c>
      <c r="E1484">
        <v>-7.55</v>
      </c>
    </row>
    <row r="1485" spans="2:5" x14ac:dyDescent="0.4">
      <c r="B1485">
        <v>149.353543</v>
      </c>
      <c r="C1485">
        <v>1450.090281</v>
      </c>
      <c r="D1485">
        <v>20.117999999999999</v>
      </c>
      <c r="E1485">
        <v>-7.43</v>
      </c>
    </row>
    <row r="1486" spans="2:5" x14ac:dyDescent="0.4">
      <c r="B1486">
        <v>149.44954799999999</v>
      </c>
      <c r="C1486">
        <v>1450.0055170000001</v>
      </c>
      <c r="D1486">
        <v>20.094000000000001</v>
      </c>
      <c r="E1486">
        <v>-7.27</v>
      </c>
    </row>
    <row r="1487" spans="2:5" x14ac:dyDescent="0.4">
      <c r="B1487">
        <v>149.549554</v>
      </c>
      <c r="C1487">
        <v>1449.9245530000001</v>
      </c>
      <c r="D1487">
        <v>20.102</v>
      </c>
      <c r="E1487">
        <v>-7.24</v>
      </c>
    </row>
    <row r="1488" spans="2:5" x14ac:dyDescent="0.4">
      <c r="B1488">
        <v>149.64955900000001</v>
      </c>
      <c r="C1488">
        <v>1449.873949</v>
      </c>
      <c r="D1488">
        <v>20.082000000000001</v>
      </c>
      <c r="E1488">
        <v>-7</v>
      </c>
    </row>
    <row r="1489" spans="2:5" x14ac:dyDescent="0.4">
      <c r="B1489">
        <v>149.74956499999999</v>
      </c>
      <c r="C1489">
        <v>1449.820817</v>
      </c>
      <c r="D1489">
        <v>20.091999999999999</v>
      </c>
      <c r="E1489">
        <v>-7.02</v>
      </c>
    </row>
    <row r="1490" spans="2:5" x14ac:dyDescent="0.4">
      <c r="B1490">
        <v>149.849571</v>
      </c>
      <c r="C1490">
        <v>1449.780336</v>
      </c>
      <c r="D1490">
        <v>20.116</v>
      </c>
      <c r="E1490">
        <v>-6.92</v>
      </c>
    </row>
    <row r="1491" spans="2:5" x14ac:dyDescent="0.4">
      <c r="B1491">
        <v>149.94957700000001</v>
      </c>
      <c r="C1491">
        <v>1449.744915</v>
      </c>
      <c r="D1491">
        <v>20.111999999999998</v>
      </c>
      <c r="E1491">
        <v>-6.88</v>
      </c>
    </row>
    <row r="1492" spans="2:5" x14ac:dyDescent="0.4">
      <c r="B1492">
        <v>150.04958199999999</v>
      </c>
      <c r="C1492">
        <v>1449.714555</v>
      </c>
      <c r="D1492">
        <v>20.111999999999998</v>
      </c>
      <c r="E1492">
        <v>-6.84</v>
      </c>
    </row>
    <row r="1493" spans="2:5" x14ac:dyDescent="0.4">
      <c r="B1493">
        <v>150.199591</v>
      </c>
      <c r="C1493">
        <v>1449.714555</v>
      </c>
      <c r="D1493">
        <v>20.111999999999998</v>
      </c>
      <c r="E1493">
        <v>-6.84</v>
      </c>
    </row>
    <row r="1494" spans="2:5" x14ac:dyDescent="0.4">
      <c r="B1494">
        <v>150.29959700000001</v>
      </c>
      <c r="C1494">
        <v>1449.676606</v>
      </c>
      <c r="D1494">
        <v>20.096</v>
      </c>
      <c r="E1494">
        <v>-6.9</v>
      </c>
    </row>
    <row r="1495" spans="2:5" x14ac:dyDescent="0.4">
      <c r="B1495">
        <v>150.39960199999999</v>
      </c>
      <c r="C1495">
        <v>1449.653836</v>
      </c>
      <c r="D1495">
        <v>20.082000000000001</v>
      </c>
      <c r="E1495">
        <v>-6.78</v>
      </c>
    </row>
    <row r="1496" spans="2:5" x14ac:dyDescent="0.4">
      <c r="B1496">
        <v>150.49960799999999</v>
      </c>
      <c r="C1496">
        <v>1449.631067</v>
      </c>
      <c r="D1496">
        <v>20.079999999999998</v>
      </c>
      <c r="E1496">
        <v>-6.78</v>
      </c>
    </row>
    <row r="1497" spans="2:5" x14ac:dyDescent="0.4">
      <c r="B1497">
        <v>150.599614</v>
      </c>
      <c r="C1497">
        <v>1449.622212</v>
      </c>
      <c r="D1497">
        <v>20.108000000000001</v>
      </c>
      <c r="E1497">
        <v>-6.67</v>
      </c>
    </row>
    <row r="1498" spans="2:5" x14ac:dyDescent="0.4">
      <c r="B1498">
        <v>150.69962000000001</v>
      </c>
      <c r="C1498">
        <v>1449.6158869999999</v>
      </c>
      <c r="D1498">
        <v>20.108000000000001</v>
      </c>
      <c r="E1498">
        <v>-6.65</v>
      </c>
    </row>
    <row r="1499" spans="2:5" x14ac:dyDescent="0.4">
      <c r="B1499">
        <v>150.79962499999999</v>
      </c>
      <c r="C1499">
        <v>1449.605767</v>
      </c>
      <c r="D1499">
        <v>20.085999999999999</v>
      </c>
      <c r="E1499">
        <v>-6.68</v>
      </c>
    </row>
    <row r="1500" spans="2:5" x14ac:dyDescent="0.4">
      <c r="B1500">
        <v>150.899631</v>
      </c>
      <c r="C1500">
        <v>1449.6007070000001</v>
      </c>
      <c r="D1500">
        <v>20.096</v>
      </c>
      <c r="E1500">
        <v>-6.64</v>
      </c>
    </row>
    <row r="1501" spans="2:5" x14ac:dyDescent="0.4">
      <c r="B1501">
        <v>150.99963700000001</v>
      </c>
      <c r="C1501">
        <v>1449.5931169999999</v>
      </c>
      <c r="D1501">
        <v>20.11</v>
      </c>
      <c r="E1501">
        <v>-6.66</v>
      </c>
    </row>
    <row r="1502" spans="2:5" x14ac:dyDescent="0.4">
      <c r="B1502">
        <v>151.09964299999999</v>
      </c>
      <c r="C1502">
        <v>1449.582997</v>
      </c>
      <c r="D1502">
        <v>20.138000000000002</v>
      </c>
      <c r="E1502">
        <v>-6.68</v>
      </c>
    </row>
    <row r="1503" spans="2:5" x14ac:dyDescent="0.4">
      <c r="B1503">
        <v>151.199648</v>
      </c>
      <c r="C1503">
        <v>1449.5716130000001</v>
      </c>
      <c r="D1503">
        <v>20.106000000000002</v>
      </c>
      <c r="E1503">
        <v>-6.69</v>
      </c>
    </row>
    <row r="1504" spans="2:5" x14ac:dyDescent="0.4">
      <c r="B1504">
        <v>151.299654</v>
      </c>
      <c r="C1504">
        <v>1449.5539040000001</v>
      </c>
      <c r="D1504">
        <v>20.108000000000001</v>
      </c>
      <c r="E1504">
        <v>-6.74</v>
      </c>
    </row>
    <row r="1505" spans="2:5" x14ac:dyDescent="0.4">
      <c r="B1505">
        <v>151.39966000000001</v>
      </c>
      <c r="C1505">
        <v>1449.5488439999999</v>
      </c>
      <c r="D1505">
        <v>20.100000000000001</v>
      </c>
      <c r="E1505">
        <v>-6.64</v>
      </c>
    </row>
    <row r="1506" spans="2:5" x14ac:dyDescent="0.4">
      <c r="B1506">
        <v>151.49966499999999</v>
      </c>
      <c r="C1506">
        <v>1449.5450490000001</v>
      </c>
      <c r="D1506">
        <v>20.100000000000001</v>
      </c>
      <c r="E1506">
        <v>-6.63</v>
      </c>
    </row>
    <row r="1507" spans="2:5" x14ac:dyDescent="0.4">
      <c r="B1507">
        <v>151.599671</v>
      </c>
      <c r="C1507">
        <v>1449.543784</v>
      </c>
      <c r="D1507">
        <v>20.116</v>
      </c>
      <c r="E1507">
        <v>-6.61</v>
      </c>
    </row>
    <row r="1508" spans="2:5" x14ac:dyDescent="0.4">
      <c r="B1508">
        <v>151.69967700000001</v>
      </c>
      <c r="C1508">
        <v>1449.5513739999999</v>
      </c>
      <c r="D1508">
        <v>20.079999999999998</v>
      </c>
      <c r="E1508">
        <v>-6.54</v>
      </c>
    </row>
    <row r="1509" spans="2:5" x14ac:dyDescent="0.4">
      <c r="B1509">
        <v>151.74968000000001</v>
      </c>
      <c r="C1509">
        <v>1449.5450499999999</v>
      </c>
      <c r="D1509">
        <v>20.091999999999999</v>
      </c>
      <c r="E1509">
        <v>-6.65</v>
      </c>
    </row>
    <row r="1510" spans="2:5" x14ac:dyDescent="0.4">
      <c r="B1510">
        <v>151.899688</v>
      </c>
      <c r="C1510">
        <v>1449.553905</v>
      </c>
      <c r="D1510">
        <v>20.076000000000001</v>
      </c>
      <c r="E1510">
        <v>-6.53</v>
      </c>
    </row>
    <row r="1511" spans="2:5" x14ac:dyDescent="0.4">
      <c r="B1511">
        <v>151.99969400000001</v>
      </c>
      <c r="C1511">
        <v>1449.5551700000001</v>
      </c>
      <c r="D1511">
        <v>20.128</v>
      </c>
      <c r="E1511">
        <v>-6.59</v>
      </c>
    </row>
    <row r="1512" spans="2:5" x14ac:dyDescent="0.4">
      <c r="B1512">
        <v>152.09970000000001</v>
      </c>
      <c r="C1512">
        <v>1449.5501099999999</v>
      </c>
      <c r="D1512">
        <v>20.12</v>
      </c>
      <c r="E1512">
        <v>-6.64</v>
      </c>
    </row>
    <row r="1513" spans="2:5" x14ac:dyDescent="0.4">
      <c r="B1513">
        <v>152.19970599999999</v>
      </c>
      <c r="C1513">
        <v>1449.5450499999999</v>
      </c>
      <c r="D1513">
        <v>20.126000000000001</v>
      </c>
      <c r="E1513">
        <v>-6.64</v>
      </c>
    </row>
    <row r="1514" spans="2:5" x14ac:dyDescent="0.4">
      <c r="B1514">
        <v>152.299711</v>
      </c>
      <c r="C1514">
        <v>1449.5387250000001</v>
      </c>
      <c r="D1514">
        <v>20.116</v>
      </c>
      <c r="E1514">
        <v>-6.65</v>
      </c>
    </row>
    <row r="1515" spans="2:5" x14ac:dyDescent="0.4">
      <c r="B1515">
        <v>152.39971700000001</v>
      </c>
      <c r="C1515">
        <v>1449.5475799999999</v>
      </c>
      <c r="D1515">
        <v>20.138000000000002</v>
      </c>
      <c r="E1515">
        <v>-6.53</v>
      </c>
    </row>
    <row r="1516" spans="2:5" x14ac:dyDescent="0.4">
      <c r="B1516">
        <v>152.49972199999999</v>
      </c>
      <c r="C1516">
        <v>1449.538726</v>
      </c>
      <c r="D1516">
        <v>20.106000000000002</v>
      </c>
      <c r="E1516">
        <v>-6.67</v>
      </c>
    </row>
    <row r="1517" spans="2:5" x14ac:dyDescent="0.4">
      <c r="B1517">
        <v>152.649731</v>
      </c>
      <c r="C1517">
        <v>1449.550111</v>
      </c>
      <c r="D1517">
        <v>20.146000000000001</v>
      </c>
      <c r="E1517">
        <v>-6.51</v>
      </c>
    </row>
    <row r="1518" spans="2:5" x14ac:dyDescent="0.4">
      <c r="B1518">
        <v>152.74973700000001</v>
      </c>
      <c r="C1518">
        <v>1449.5488459999999</v>
      </c>
      <c r="D1518">
        <v>20.13</v>
      </c>
      <c r="E1518">
        <v>-6.61</v>
      </c>
    </row>
    <row r="1519" spans="2:5" x14ac:dyDescent="0.4">
      <c r="B1519">
        <v>152.84974199999999</v>
      </c>
      <c r="C1519">
        <v>1449.557701</v>
      </c>
      <c r="D1519">
        <v>20.126000000000001</v>
      </c>
      <c r="E1519">
        <v>-6.53</v>
      </c>
    </row>
    <row r="1520" spans="2:5" x14ac:dyDescent="0.4">
      <c r="B1520">
        <v>152.949749</v>
      </c>
      <c r="C1520">
        <v>1449.5602309999999</v>
      </c>
      <c r="D1520">
        <v>20.16</v>
      </c>
      <c r="E1520">
        <v>-6.58</v>
      </c>
    </row>
    <row r="1521" spans="2:5" x14ac:dyDescent="0.4">
      <c r="B1521">
        <v>153.04975400000001</v>
      </c>
      <c r="C1521">
        <v>1449.557701</v>
      </c>
      <c r="D1521">
        <v>20.155999999999999</v>
      </c>
      <c r="E1521">
        <v>-6.62</v>
      </c>
    </row>
    <row r="1522" spans="2:5" x14ac:dyDescent="0.4">
      <c r="B1522">
        <v>153.14975999999999</v>
      </c>
      <c r="C1522">
        <v>1449.5564360000001</v>
      </c>
      <c r="D1522">
        <v>20.173999999999999</v>
      </c>
      <c r="E1522">
        <v>-6.61</v>
      </c>
    </row>
    <row r="1523" spans="2:5" x14ac:dyDescent="0.4">
      <c r="B1523">
        <v>153.249765</v>
      </c>
      <c r="C1523">
        <v>1449.5387270000001</v>
      </c>
      <c r="D1523">
        <v>20.135999999999999</v>
      </c>
      <c r="E1523">
        <v>-6.74</v>
      </c>
    </row>
    <row r="1524" spans="2:5" x14ac:dyDescent="0.4">
      <c r="B1524">
        <v>153.349771</v>
      </c>
      <c r="C1524">
        <v>1449.5311380000001</v>
      </c>
      <c r="D1524">
        <v>20.148</v>
      </c>
      <c r="E1524">
        <v>-6.66</v>
      </c>
    </row>
    <row r="1525" spans="2:5" x14ac:dyDescent="0.4">
      <c r="B1525">
        <v>153.49977999999999</v>
      </c>
      <c r="C1525">
        <v>1449.5311380000001</v>
      </c>
      <c r="D1525">
        <v>20.148</v>
      </c>
      <c r="E1525">
        <v>-6.66</v>
      </c>
    </row>
    <row r="1526" spans="2:5" x14ac:dyDescent="0.4">
      <c r="B1526">
        <v>153.599785</v>
      </c>
      <c r="C1526">
        <v>1449.5286080000001</v>
      </c>
      <c r="D1526">
        <v>20.138000000000002</v>
      </c>
      <c r="E1526">
        <v>-6.62</v>
      </c>
    </row>
    <row r="1527" spans="2:5" x14ac:dyDescent="0.4">
      <c r="B1527">
        <v>153.699791</v>
      </c>
      <c r="C1527">
        <v>1449.5286080000001</v>
      </c>
      <c r="D1527">
        <v>20.161999999999999</v>
      </c>
      <c r="E1527">
        <v>-6.6</v>
      </c>
    </row>
    <row r="1528" spans="2:5" x14ac:dyDescent="0.4">
      <c r="B1528">
        <v>153.79979700000001</v>
      </c>
      <c r="C1528">
        <v>1449.5399930000001</v>
      </c>
      <c r="D1528">
        <v>20.114000000000001</v>
      </c>
      <c r="E1528">
        <v>-6.51</v>
      </c>
    </row>
    <row r="1529" spans="2:5" x14ac:dyDescent="0.4">
      <c r="B1529">
        <v>153.89980299999999</v>
      </c>
      <c r="C1529">
        <v>1449.5425230000001</v>
      </c>
      <c r="D1529">
        <v>20.14</v>
      </c>
      <c r="E1529">
        <v>-6.58</v>
      </c>
    </row>
    <row r="1530" spans="2:5" x14ac:dyDescent="0.4">
      <c r="B1530">
        <v>153.999808</v>
      </c>
      <c r="C1530">
        <v>1449.550113</v>
      </c>
      <c r="D1530">
        <v>20.091999999999999</v>
      </c>
      <c r="E1530">
        <v>-6.54</v>
      </c>
    </row>
    <row r="1531" spans="2:5" x14ac:dyDescent="0.4">
      <c r="B1531">
        <v>154.09981400000001</v>
      </c>
      <c r="C1531">
        <v>1449.5577029999999</v>
      </c>
      <c r="D1531">
        <v>20.085999999999999</v>
      </c>
      <c r="E1531">
        <v>-6.54</v>
      </c>
    </row>
    <row r="1532" spans="2:5" x14ac:dyDescent="0.4">
      <c r="B1532">
        <v>154.19981999999999</v>
      </c>
      <c r="C1532">
        <v>1449.564028</v>
      </c>
      <c r="D1532">
        <v>20.166</v>
      </c>
      <c r="E1532">
        <v>-6.55</v>
      </c>
    </row>
    <row r="1533" spans="2:5" x14ac:dyDescent="0.4">
      <c r="B1533">
        <v>154.299826</v>
      </c>
      <c r="C1533">
        <v>1449.5577029999999</v>
      </c>
      <c r="D1533">
        <v>20.154</v>
      </c>
      <c r="E1533">
        <v>-6.65</v>
      </c>
    </row>
    <row r="1534" spans="2:5" x14ac:dyDescent="0.4">
      <c r="B1534">
        <v>154.39983100000001</v>
      </c>
      <c r="C1534">
        <v>1449.5564380000001</v>
      </c>
      <c r="D1534">
        <v>20.154</v>
      </c>
      <c r="E1534">
        <v>-6.61</v>
      </c>
    </row>
    <row r="1535" spans="2:5" x14ac:dyDescent="0.4">
      <c r="B1535">
        <v>154.49983700000001</v>
      </c>
      <c r="C1535">
        <v>1449.548849</v>
      </c>
      <c r="D1535">
        <v>20.126000000000001</v>
      </c>
      <c r="E1535">
        <v>-6.66</v>
      </c>
    </row>
    <row r="1536" spans="2:5" x14ac:dyDescent="0.4">
      <c r="B1536">
        <v>154.59984299999999</v>
      </c>
      <c r="C1536">
        <v>1449.5450539999999</v>
      </c>
      <c r="D1536">
        <v>20.123999999999999</v>
      </c>
      <c r="E1536">
        <v>-6.63</v>
      </c>
    </row>
    <row r="1537" spans="2:5" x14ac:dyDescent="0.4">
      <c r="B1537">
        <v>154.698848</v>
      </c>
      <c r="C1537">
        <v>1449.539994</v>
      </c>
      <c r="D1537">
        <v>20.117999999999999</v>
      </c>
      <c r="E1537">
        <v>-6.64</v>
      </c>
    </row>
    <row r="1538" spans="2:5" x14ac:dyDescent="0.4">
      <c r="B1538">
        <v>154.79885400000001</v>
      </c>
      <c r="C1538">
        <v>1449.5437890000001</v>
      </c>
      <c r="D1538">
        <v>20.108000000000001</v>
      </c>
      <c r="E1538">
        <v>-6.57</v>
      </c>
    </row>
    <row r="1539" spans="2:5" x14ac:dyDescent="0.4">
      <c r="B1539">
        <v>154.89886000000001</v>
      </c>
      <c r="C1539">
        <v>1449.553909</v>
      </c>
      <c r="D1539">
        <v>20.091999999999999</v>
      </c>
      <c r="E1539">
        <v>-6.52</v>
      </c>
    </row>
    <row r="1540" spans="2:5" x14ac:dyDescent="0.4">
      <c r="B1540">
        <v>154.94886299999999</v>
      </c>
      <c r="C1540">
        <v>1449.5614989999999</v>
      </c>
      <c r="D1540">
        <v>20.094000000000001</v>
      </c>
      <c r="E1540">
        <v>-6.54</v>
      </c>
    </row>
    <row r="1541" spans="2:5" x14ac:dyDescent="0.4">
      <c r="B1541">
        <v>155.098871</v>
      </c>
      <c r="C1541">
        <v>1449.567824</v>
      </c>
      <c r="D1541">
        <v>20.091999999999999</v>
      </c>
      <c r="E1541">
        <v>-6.55</v>
      </c>
    </row>
    <row r="1542" spans="2:5" x14ac:dyDescent="0.4">
      <c r="B1542">
        <v>155.19887700000001</v>
      </c>
      <c r="C1542">
        <v>1449.567824</v>
      </c>
      <c r="D1542">
        <v>20.094000000000001</v>
      </c>
      <c r="E1542">
        <v>-6.6</v>
      </c>
    </row>
    <row r="1543" spans="2:5" x14ac:dyDescent="0.4">
      <c r="B1543">
        <v>155.29888299999999</v>
      </c>
      <c r="C1543">
        <v>1449.567824</v>
      </c>
      <c r="D1543">
        <v>20.094000000000001</v>
      </c>
      <c r="E1543">
        <v>-6.6</v>
      </c>
    </row>
    <row r="1544" spans="2:5" x14ac:dyDescent="0.4">
      <c r="B1544">
        <v>155.398889</v>
      </c>
      <c r="C1544">
        <v>1449.570354</v>
      </c>
      <c r="D1544">
        <v>20.094000000000001</v>
      </c>
      <c r="E1544">
        <v>-6.58</v>
      </c>
    </row>
    <row r="1545" spans="2:5" x14ac:dyDescent="0.4">
      <c r="B1545">
        <v>155.49889400000001</v>
      </c>
      <c r="C1545">
        <v>1449.5754139999999</v>
      </c>
      <c r="D1545">
        <v>20.09</v>
      </c>
      <c r="E1545">
        <v>-6.56</v>
      </c>
    </row>
    <row r="1546" spans="2:5" x14ac:dyDescent="0.4">
      <c r="B1546">
        <v>155.59889999999999</v>
      </c>
      <c r="C1546">
        <v>1449.5690890000001</v>
      </c>
      <c r="D1546">
        <v>20.096</v>
      </c>
      <c r="E1546">
        <v>-6.65</v>
      </c>
    </row>
    <row r="1547" spans="2:5" x14ac:dyDescent="0.4">
      <c r="B1547">
        <v>155.698905</v>
      </c>
      <c r="C1547">
        <v>1449.55897</v>
      </c>
      <c r="D1547">
        <v>20.126000000000001</v>
      </c>
      <c r="E1547">
        <v>-6.68</v>
      </c>
    </row>
    <row r="1548" spans="2:5" x14ac:dyDescent="0.4">
      <c r="B1548">
        <v>155.798912</v>
      </c>
      <c r="C1548">
        <v>1449.555175</v>
      </c>
      <c r="D1548">
        <v>20.13</v>
      </c>
      <c r="E1548">
        <v>-6.63</v>
      </c>
    </row>
    <row r="1549" spans="2:5" x14ac:dyDescent="0.4">
      <c r="B1549">
        <v>155.89891700000001</v>
      </c>
      <c r="C1549">
        <v>1449.5488499999999</v>
      </c>
      <c r="D1549">
        <v>20.123999999999999</v>
      </c>
      <c r="E1549">
        <v>-6.65</v>
      </c>
    </row>
    <row r="1550" spans="2:5" x14ac:dyDescent="0.4">
      <c r="B1550">
        <v>155.99892299999999</v>
      </c>
      <c r="C1550">
        <v>1449.555175</v>
      </c>
      <c r="D1550">
        <v>20.111999999999998</v>
      </c>
      <c r="E1550">
        <v>-6.55</v>
      </c>
    </row>
    <row r="1551" spans="2:5" x14ac:dyDescent="0.4">
      <c r="B1551">
        <v>156.098928</v>
      </c>
      <c r="C1551">
        <v>1449.5627649999999</v>
      </c>
      <c r="D1551">
        <v>20.088000000000001</v>
      </c>
      <c r="E1551">
        <v>-6.54</v>
      </c>
    </row>
    <row r="1552" spans="2:5" x14ac:dyDescent="0.4">
      <c r="B1552">
        <v>156.19893400000001</v>
      </c>
      <c r="C1552">
        <v>1449.5678250000001</v>
      </c>
      <c r="D1552">
        <v>20.077999999999999</v>
      </c>
      <c r="E1552">
        <v>-6.56</v>
      </c>
    </row>
    <row r="1553" spans="2:5" x14ac:dyDescent="0.4">
      <c r="B1553">
        <v>156.29893999999999</v>
      </c>
      <c r="C1553">
        <v>1449.5703550000001</v>
      </c>
      <c r="D1553">
        <v>20.143999999999998</v>
      </c>
      <c r="E1553">
        <v>-6.58</v>
      </c>
    </row>
    <row r="1554" spans="2:5" x14ac:dyDescent="0.4">
      <c r="B1554">
        <v>156.398946</v>
      </c>
      <c r="C1554">
        <v>1449.580475</v>
      </c>
      <c r="D1554">
        <v>20.181999999999999</v>
      </c>
      <c r="E1554">
        <v>-6.52</v>
      </c>
    </row>
    <row r="1555" spans="2:5" x14ac:dyDescent="0.4">
      <c r="B1555">
        <v>156.49895100000001</v>
      </c>
      <c r="C1555">
        <v>1449.5855349999999</v>
      </c>
      <c r="D1555">
        <v>20.14</v>
      </c>
      <c r="E1555">
        <v>-6.56</v>
      </c>
    </row>
    <row r="1556" spans="2:5" x14ac:dyDescent="0.4">
      <c r="B1556">
        <v>156.60395700000001</v>
      </c>
      <c r="C1556">
        <v>1449.581741</v>
      </c>
      <c r="D1556">
        <v>20.148</v>
      </c>
      <c r="E1556">
        <v>-6.63</v>
      </c>
    </row>
    <row r="1557" spans="2:5" x14ac:dyDescent="0.4">
      <c r="B1557">
        <v>156.69896299999999</v>
      </c>
      <c r="C1557">
        <v>1449.5754159999999</v>
      </c>
      <c r="D1557">
        <v>20.148</v>
      </c>
      <c r="E1557">
        <v>-6.65</v>
      </c>
    </row>
    <row r="1558" spans="2:5" x14ac:dyDescent="0.4">
      <c r="B1558">
        <v>156.798968</v>
      </c>
      <c r="C1558">
        <v>1449.576681</v>
      </c>
      <c r="D1558">
        <v>20.13</v>
      </c>
      <c r="E1558">
        <v>-6.59</v>
      </c>
    </row>
    <row r="1559" spans="2:5" x14ac:dyDescent="0.4">
      <c r="B1559">
        <v>156.89897400000001</v>
      </c>
      <c r="C1559">
        <v>1449.576681</v>
      </c>
      <c r="D1559">
        <v>20.13</v>
      </c>
      <c r="E1559">
        <v>-6.59</v>
      </c>
    </row>
    <row r="1560" spans="2:5" x14ac:dyDescent="0.4">
      <c r="B1560">
        <v>156.99897999999999</v>
      </c>
      <c r="C1560">
        <v>1449.574151</v>
      </c>
      <c r="D1560">
        <v>20.135999999999999</v>
      </c>
      <c r="E1560">
        <v>-6.62</v>
      </c>
    </row>
    <row r="1561" spans="2:5" x14ac:dyDescent="0.4">
      <c r="B1561">
        <v>157.098986</v>
      </c>
      <c r="C1561">
        <v>1449.5842709999999</v>
      </c>
      <c r="D1561">
        <v>20.114000000000001</v>
      </c>
      <c r="E1561">
        <v>-6.52</v>
      </c>
    </row>
    <row r="1562" spans="2:5" x14ac:dyDescent="0.4">
      <c r="B1562">
        <v>157.19899100000001</v>
      </c>
      <c r="C1562">
        <v>1449.588066</v>
      </c>
      <c r="D1562">
        <v>20.146000000000001</v>
      </c>
      <c r="E1562">
        <v>-6.57</v>
      </c>
    </row>
    <row r="1563" spans="2:5" x14ac:dyDescent="0.4">
      <c r="B1563">
        <v>157.29899700000001</v>
      </c>
      <c r="C1563">
        <v>1449.5994519999999</v>
      </c>
      <c r="D1563">
        <v>20.155999999999999</v>
      </c>
      <c r="E1563">
        <v>-6.51</v>
      </c>
    </row>
    <row r="1564" spans="2:5" x14ac:dyDescent="0.4">
      <c r="B1564">
        <v>157.39900299999999</v>
      </c>
      <c r="C1564">
        <v>1449.6019819999999</v>
      </c>
      <c r="D1564">
        <v>20.138000000000002</v>
      </c>
      <c r="E1564">
        <v>-6.58</v>
      </c>
    </row>
    <row r="1565" spans="2:5" x14ac:dyDescent="0.4">
      <c r="B1565">
        <v>157.499009</v>
      </c>
      <c r="C1565">
        <v>1449.6019819999999</v>
      </c>
      <c r="D1565">
        <v>20.084</v>
      </c>
      <c r="E1565">
        <v>-6.6</v>
      </c>
    </row>
    <row r="1566" spans="2:5" x14ac:dyDescent="0.4">
      <c r="B1566">
        <v>157.59901400000001</v>
      </c>
      <c r="C1566">
        <v>1449.6108369999999</v>
      </c>
      <c r="D1566">
        <v>20.138000000000002</v>
      </c>
      <c r="E1566">
        <v>-6.53</v>
      </c>
    </row>
    <row r="1567" spans="2:5" x14ac:dyDescent="0.4">
      <c r="B1567">
        <v>157.69901999999999</v>
      </c>
      <c r="C1567">
        <v>1449.6108369999999</v>
      </c>
      <c r="D1567">
        <v>20.084</v>
      </c>
      <c r="E1567">
        <v>-6.6</v>
      </c>
    </row>
    <row r="1568" spans="2:5" x14ac:dyDescent="0.4">
      <c r="B1568">
        <v>157.799026</v>
      </c>
      <c r="C1568">
        <v>1449.6108369999999</v>
      </c>
      <c r="D1568">
        <v>20.103999999999999</v>
      </c>
      <c r="E1568">
        <v>-6.6</v>
      </c>
    </row>
    <row r="1569" spans="2:5" x14ac:dyDescent="0.4">
      <c r="B1569">
        <v>157.89903200000001</v>
      </c>
      <c r="C1569">
        <v>1449.6019819999999</v>
      </c>
      <c r="D1569">
        <v>20.12</v>
      </c>
      <c r="E1569">
        <v>-6.67</v>
      </c>
    </row>
    <row r="1570" spans="2:5" x14ac:dyDescent="0.4">
      <c r="B1570">
        <v>157.99903699999999</v>
      </c>
      <c r="C1570">
        <v>1449.6019819999999</v>
      </c>
      <c r="D1570">
        <v>20.027999999999999</v>
      </c>
      <c r="E1570">
        <v>-6.6</v>
      </c>
    </row>
    <row r="1571" spans="2:5" x14ac:dyDescent="0.4">
      <c r="B1571">
        <v>158.09904299999999</v>
      </c>
      <c r="C1571">
        <v>1449.600717</v>
      </c>
      <c r="D1571">
        <v>20.03</v>
      </c>
      <c r="E1571">
        <v>-6.61</v>
      </c>
    </row>
    <row r="1572" spans="2:5" x14ac:dyDescent="0.4">
      <c r="B1572">
        <v>158.20104900000001</v>
      </c>
      <c r="C1572">
        <v>1449.5931270000001</v>
      </c>
      <c r="D1572">
        <v>19.998000000000001</v>
      </c>
      <c r="E1572">
        <v>-6.66</v>
      </c>
    </row>
    <row r="1573" spans="2:5" x14ac:dyDescent="0.4">
      <c r="B1573">
        <v>158.29905400000001</v>
      </c>
      <c r="C1573">
        <v>1449.607043</v>
      </c>
      <c r="D1573">
        <v>20.013999999999999</v>
      </c>
      <c r="E1573">
        <v>-6.49</v>
      </c>
    </row>
    <row r="1574" spans="2:5" x14ac:dyDescent="0.4">
      <c r="B1574">
        <v>158.39905999999999</v>
      </c>
      <c r="C1574">
        <v>1449.615898</v>
      </c>
      <c r="D1574">
        <v>20.068000000000001</v>
      </c>
      <c r="E1574">
        <v>-6.53</v>
      </c>
    </row>
    <row r="1575" spans="2:5" x14ac:dyDescent="0.4">
      <c r="B1575">
        <v>158.499066</v>
      </c>
      <c r="C1575">
        <v>1449.6310800000001</v>
      </c>
      <c r="D1575">
        <v>20.07</v>
      </c>
      <c r="E1575">
        <v>-6.48</v>
      </c>
    </row>
    <row r="1576" spans="2:5" x14ac:dyDescent="0.4">
      <c r="B1576">
        <v>158.59907200000001</v>
      </c>
      <c r="C1576">
        <v>1449.628549</v>
      </c>
      <c r="D1576">
        <v>20.135999999999999</v>
      </c>
      <c r="E1576">
        <v>-6.62</v>
      </c>
    </row>
    <row r="1577" spans="2:5" x14ac:dyDescent="0.4">
      <c r="B1577">
        <v>158.69907699999999</v>
      </c>
      <c r="C1577">
        <v>1449.628549</v>
      </c>
      <c r="D1577">
        <v>20.135999999999999</v>
      </c>
      <c r="E1577">
        <v>-6.62</v>
      </c>
    </row>
    <row r="1578" spans="2:5" x14ac:dyDescent="0.4">
      <c r="B1578">
        <v>158.799083</v>
      </c>
      <c r="C1578">
        <v>1449.6374049999999</v>
      </c>
      <c r="D1578">
        <v>20.07</v>
      </c>
      <c r="E1578">
        <v>-6.53</v>
      </c>
    </row>
    <row r="1579" spans="2:5" x14ac:dyDescent="0.4">
      <c r="B1579">
        <v>158.899089</v>
      </c>
      <c r="C1579">
        <v>1449.634875</v>
      </c>
      <c r="D1579">
        <v>20.100000000000001</v>
      </c>
      <c r="E1579">
        <v>-6.62</v>
      </c>
    </row>
    <row r="1580" spans="2:5" x14ac:dyDescent="0.4">
      <c r="B1580">
        <v>158.99909400000001</v>
      </c>
      <c r="C1580">
        <v>1449.629815</v>
      </c>
      <c r="D1580">
        <v>19.989999999999998</v>
      </c>
      <c r="E1580">
        <v>-6.64</v>
      </c>
    </row>
    <row r="1581" spans="2:5" x14ac:dyDescent="0.4">
      <c r="B1581">
        <v>159.09909999999999</v>
      </c>
      <c r="C1581">
        <v>1449.62096</v>
      </c>
      <c r="D1581">
        <v>20.076000000000001</v>
      </c>
      <c r="E1581">
        <v>-6.67</v>
      </c>
    </row>
    <row r="1582" spans="2:5" x14ac:dyDescent="0.4">
      <c r="B1582">
        <v>159.199106</v>
      </c>
      <c r="C1582">
        <v>1449.61843</v>
      </c>
      <c r="D1582">
        <v>20.045999999999999</v>
      </c>
      <c r="E1582">
        <v>-6.62</v>
      </c>
    </row>
    <row r="1583" spans="2:5" x14ac:dyDescent="0.4">
      <c r="B1583">
        <v>159.29911100000001</v>
      </c>
      <c r="C1583">
        <v>1449.6196950000001</v>
      </c>
      <c r="D1583">
        <v>20.018000000000001</v>
      </c>
      <c r="E1583">
        <v>-6.59</v>
      </c>
    </row>
    <row r="1584" spans="2:5" x14ac:dyDescent="0.4">
      <c r="B1584">
        <v>159.39911699999999</v>
      </c>
      <c r="C1584">
        <v>1449.6247550000001</v>
      </c>
      <c r="D1584">
        <v>20.038</v>
      </c>
      <c r="E1584">
        <v>-6.56</v>
      </c>
    </row>
    <row r="1585" spans="2:5" x14ac:dyDescent="0.4">
      <c r="B1585">
        <v>159.499123</v>
      </c>
      <c r="C1585">
        <v>1449.629815</v>
      </c>
      <c r="D1585">
        <v>20.07</v>
      </c>
      <c r="E1585">
        <v>-6.56</v>
      </c>
    </row>
    <row r="1586" spans="2:5" x14ac:dyDescent="0.4">
      <c r="B1586">
        <v>159.599129</v>
      </c>
      <c r="C1586">
        <v>1449.6336100000001</v>
      </c>
      <c r="D1586">
        <v>20.068000000000001</v>
      </c>
      <c r="E1586">
        <v>-6.57</v>
      </c>
    </row>
    <row r="1587" spans="2:5" x14ac:dyDescent="0.4">
      <c r="B1587">
        <v>159.70013399999999</v>
      </c>
      <c r="C1587">
        <v>1449.639936</v>
      </c>
      <c r="D1587">
        <v>20.033999999999999</v>
      </c>
      <c r="E1587">
        <v>-6.55</v>
      </c>
    </row>
    <row r="1588" spans="2:5" x14ac:dyDescent="0.4">
      <c r="B1588">
        <v>159.79913999999999</v>
      </c>
      <c r="C1588">
        <v>1449.647526</v>
      </c>
      <c r="D1588">
        <v>20.026</v>
      </c>
      <c r="E1588">
        <v>-6.54</v>
      </c>
    </row>
    <row r="1589" spans="2:5" x14ac:dyDescent="0.4">
      <c r="B1589">
        <v>159.899146</v>
      </c>
      <c r="C1589">
        <v>1449.6513219999999</v>
      </c>
      <c r="D1589">
        <v>20.064</v>
      </c>
      <c r="E1589">
        <v>-6.57</v>
      </c>
    </row>
    <row r="1590" spans="2:5" x14ac:dyDescent="0.4">
      <c r="B1590">
        <v>159.99915200000001</v>
      </c>
      <c r="C1590">
        <v>1449.6487910000001</v>
      </c>
      <c r="D1590">
        <v>20.085999999999999</v>
      </c>
      <c r="E1590">
        <v>-6.62</v>
      </c>
    </row>
    <row r="1591" spans="2:5" x14ac:dyDescent="0.4">
      <c r="B1591">
        <v>160.09915699999999</v>
      </c>
      <c r="C1591">
        <v>1449.6462610000001</v>
      </c>
      <c r="D1591">
        <v>20.076000000000001</v>
      </c>
      <c r="E1591">
        <v>-6.62</v>
      </c>
    </row>
    <row r="1592" spans="2:5" x14ac:dyDescent="0.4">
      <c r="B1592">
        <v>160.199163</v>
      </c>
      <c r="C1592">
        <v>1449.6462610000001</v>
      </c>
      <c r="D1592">
        <v>20.065999999999999</v>
      </c>
      <c r="E1592">
        <v>-6.6</v>
      </c>
    </row>
    <row r="1593" spans="2:5" x14ac:dyDescent="0.4">
      <c r="B1593">
        <v>160.29916900000001</v>
      </c>
      <c r="C1593">
        <v>1449.6462610000001</v>
      </c>
      <c r="D1593">
        <v>20.065999999999999</v>
      </c>
      <c r="E1593">
        <v>-6.6</v>
      </c>
    </row>
    <row r="1594" spans="2:5" x14ac:dyDescent="0.4">
      <c r="B1594">
        <v>160.39917399999999</v>
      </c>
      <c r="C1594">
        <v>1449.633611</v>
      </c>
      <c r="D1594">
        <v>20.074000000000002</v>
      </c>
      <c r="E1594">
        <v>-6.7</v>
      </c>
    </row>
    <row r="1595" spans="2:5" x14ac:dyDescent="0.4">
      <c r="B1595">
        <v>160.49918</v>
      </c>
      <c r="C1595">
        <v>1449.631081</v>
      </c>
      <c r="D1595">
        <v>20.059999999999999</v>
      </c>
      <c r="E1595">
        <v>-6.62</v>
      </c>
    </row>
    <row r="1596" spans="2:5" x14ac:dyDescent="0.4">
      <c r="B1596">
        <v>160.599186</v>
      </c>
      <c r="C1596">
        <v>1449.6209610000001</v>
      </c>
      <c r="D1596">
        <v>20.106000000000002</v>
      </c>
      <c r="E1596">
        <v>-6.68</v>
      </c>
    </row>
    <row r="1597" spans="2:5" x14ac:dyDescent="0.4">
      <c r="B1597">
        <v>160.69919200000001</v>
      </c>
      <c r="C1597">
        <v>1449.617166</v>
      </c>
      <c r="D1597">
        <v>20.058</v>
      </c>
      <c r="E1597">
        <v>-6.63</v>
      </c>
    </row>
    <row r="1598" spans="2:5" x14ac:dyDescent="0.4">
      <c r="B1598">
        <v>160.79919699999999</v>
      </c>
      <c r="C1598">
        <v>1449.622226</v>
      </c>
      <c r="D1598">
        <v>20.091999999999999</v>
      </c>
      <c r="E1598">
        <v>-6.56</v>
      </c>
    </row>
    <row r="1599" spans="2:5" x14ac:dyDescent="0.4">
      <c r="B1599">
        <v>160.899203</v>
      </c>
      <c r="C1599">
        <v>1449.6285519999999</v>
      </c>
      <c r="D1599">
        <v>20.102</v>
      </c>
      <c r="E1599">
        <v>-6.55</v>
      </c>
    </row>
    <row r="1600" spans="2:5" x14ac:dyDescent="0.4">
      <c r="B1600">
        <v>160.99920900000001</v>
      </c>
      <c r="C1600">
        <v>1449.632347</v>
      </c>
      <c r="D1600">
        <v>20.068000000000001</v>
      </c>
      <c r="E1600">
        <v>-6.57</v>
      </c>
    </row>
    <row r="1601" spans="2:5" x14ac:dyDescent="0.4">
      <c r="B1601">
        <v>161.09921499999999</v>
      </c>
      <c r="C1601">
        <v>1449.644998</v>
      </c>
      <c r="D1601">
        <v>20.102</v>
      </c>
      <c r="E1601">
        <v>-6.5</v>
      </c>
    </row>
    <row r="1602" spans="2:5" x14ac:dyDescent="0.4">
      <c r="B1602">
        <v>161.19922</v>
      </c>
      <c r="C1602">
        <v>1449.655119</v>
      </c>
      <c r="D1602">
        <v>20.096</v>
      </c>
      <c r="E1602">
        <v>-6.52</v>
      </c>
    </row>
    <row r="1603" spans="2:5" x14ac:dyDescent="0.4">
      <c r="B1603">
        <v>161.299226</v>
      </c>
      <c r="C1603">
        <v>1449.6589140000001</v>
      </c>
      <c r="D1603">
        <v>20.148</v>
      </c>
      <c r="E1603">
        <v>-6.57</v>
      </c>
    </row>
    <row r="1604" spans="2:5" x14ac:dyDescent="0.4">
      <c r="B1604">
        <v>161.40623199999999</v>
      </c>
      <c r="C1604">
        <v>1449.6589140000001</v>
      </c>
      <c r="D1604">
        <v>20.13</v>
      </c>
      <c r="E1604">
        <v>-6.6</v>
      </c>
    </row>
    <row r="1605" spans="2:5" x14ac:dyDescent="0.4">
      <c r="B1605">
        <v>161.49923799999999</v>
      </c>
      <c r="C1605">
        <v>1449.6475290000001</v>
      </c>
      <c r="D1605">
        <v>20.084</v>
      </c>
      <c r="E1605">
        <v>-6.69</v>
      </c>
    </row>
    <row r="1606" spans="2:5" x14ac:dyDescent="0.4">
      <c r="B1606">
        <v>161.599243</v>
      </c>
      <c r="C1606">
        <v>1449.6424689999999</v>
      </c>
      <c r="D1606">
        <v>20.094000000000001</v>
      </c>
      <c r="E1606">
        <v>-6.64</v>
      </c>
    </row>
    <row r="1607" spans="2:5" x14ac:dyDescent="0.4">
      <c r="B1607">
        <v>161.69924900000001</v>
      </c>
      <c r="C1607">
        <v>1449.6361429999999</v>
      </c>
      <c r="D1607">
        <v>20.058</v>
      </c>
      <c r="E1607">
        <v>-6.65</v>
      </c>
    </row>
    <row r="1608" spans="2:5" x14ac:dyDescent="0.4">
      <c r="B1608">
        <v>161.79925399999999</v>
      </c>
      <c r="C1608">
        <v>1449.638674</v>
      </c>
      <c r="D1608">
        <v>20.071999999999999</v>
      </c>
      <c r="E1608">
        <v>-6.58</v>
      </c>
    </row>
    <row r="1609" spans="2:5" x14ac:dyDescent="0.4">
      <c r="B1609">
        <v>161.89926</v>
      </c>
      <c r="C1609">
        <v>1449.6399389999999</v>
      </c>
      <c r="D1609">
        <v>20.117999999999999</v>
      </c>
      <c r="E1609">
        <v>-6.59</v>
      </c>
    </row>
    <row r="1610" spans="2:5" x14ac:dyDescent="0.4">
      <c r="B1610">
        <v>161.99926600000001</v>
      </c>
      <c r="C1610">
        <v>1449.6336140000001</v>
      </c>
      <c r="D1610">
        <v>20.079999999999998</v>
      </c>
      <c r="E1610">
        <v>-6.65</v>
      </c>
    </row>
    <row r="1611" spans="2:5" x14ac:dyDescent="0.4">
      <c r="B1611">
        <v>162.09927200000001</v>
      </c>
      <c r="C1611">
        <v>1449.641204</v>
      </c>
      <c r="D1611">
        <v>20.100000000000001</v>
      </c>
      <c r="E1611">
        <v>-6.54</v>
      </c>
    </row>
    <row r="1612" spans="2:5" x14ac:dyDescent="0.4">
      <c r="B1612">
        <v>162.24928</v>
      </c>
      <c r="C1612">
        <v>1449.641204</v>
      </c>
      <c r="D1612">
        <v>20.100000000000001</v>
      </c>
      <c r="E1612">
        <v>-6.54</v>
      </c>
    </row>
    <row r="1613" spans="2:5" x14ac:dyDescent="0.4">
      <c r="B1613">
        <v>162.34928600000001</v>
      </c>
      <c r="C1613">
        <v>1449.6525899999999</v>
      </c>
      <c r="D1613">
        <v>20.076000000000001</v>
      </c>
      <c r="E1613">
        <v>-6.51</v>
      </c>
    </row>
    <row r="1614" spans="2:5" x14ac:dyDescent="0.4">
      <c r="B1614">
        <v>162.44929200000001</v>
      </c>
      <c r="C1614">
        <v>1449.6652409999999</v>
      </c>
      <c r="D1614">
        <v>20.094000000000001</v>
      </c>
      <c r="E1614">
        <v>-6.5</v>
      </c>
    </row>
    <row r="1615" spans="2:5" x14ac:dyDescent="0.4">
      <c r="B1615">
        <v>162.549297</v>
      </c>
      <c r="C1615">
        <v>1449.6740970000001</v>
      </c>
      <c r="D1615">
        <v>20.106000000000002</v>
      </c>
      <c r="E1615">
        <v>-6.53</v>
      </c>
    </row>
    <row r="1616" spans="2:5" x14ac:dyDescent="0.4">
      <c r="B1616">
        <v>162.649303</v>
      </c>
      <c r="C1616">
        <v>1449.667772</v>
      </c>
      <c r="D1616">
        <v>20.07</v>
      </c>
      <c r="E1616">
        <v>-6.65</v>
      </c>
    </row>
    <row r="1617" spans="2:5" x14ac:dyDescent="0.4">
      <c r="B1617">
        <v>162.74930900000001</v>
      </c>
      <c r="C1617">
        <v>1449.670302</v>
      </c>
      <c r="D1617">
        <v>20.076000000000001</v>
      </c>
      <c r="E1617">
        <v>-6.58</v>
      </c>
    </row>
    <row r="1618" spans="2:5" x14ac:dyDescent="0.4">
      <c r="B1618">
        <v>162.84931499999999</v>
      </c>
      <c r="C1618">
        <v>1449.6627120000001</v>
      </c>
      <c r="D1618">
        <v>20.056000000000001</v>
      </c>
      <c r="E1618">
        <v>-6.66</v>
      </c>
    </row>
    <row r="1619" spans="2:5" x14ac:dyDescent="0.4">
      <c r="B1619">
        <v>162.94932</v>
      </c>
      <c r="C1619">
        <v>1449.6538559999999</v>
      </c>
      <c r="D1619">
        <v>20.108000000000001</v>
      </c>
      <c r="E1619">
        <v>-6.67</v>
      </c>
    </row>
    <row r="1620" spans="2:5" x14ac:dyDescent="0.4">
      <c r="B1620">
        <v>163.04932600000001</v>
      </c>
      <c r="C1620">
        <v>1449.6424709999999</v>
      </c>
      <c r="D1620">
        <v>20.106000000000002</v>
      </c>
      <c r="E1620">
        <v>-6.69</v>
      </c>
    </row>
    <row r="1621" spans="2:5" x14ac:dyDescent="0.4">
      <c r="B1621">
        <v>163.14933199999999</v>
      </c>
      <c r="C1621">
        <v>1449.6475310000001</v>
      </c>
      <c r="D1621">
        <v>20.062000000000001</v>
      </c>
      <c r="E1621">
        <v>-6.56</v>
      </c>
    </row>
    <row r="1622" spans="2:5" x14ac:dyDescent="0.4">
      <c r="B1622">
        <v>163.24933799999999</v>
      </c>
      <c r="C1622">
        <v>1449.643736</v>
      </c>
      <c r="D1622">
        <v>20.108000000000001</v>
      </c>
      <c r="E1622">
        <v>-6.63</v>
      </c>
    </row>
    <row r="1623" spans="2:5" x14ac:dyDescent="0.4">
      <c r="B1623">
        <v>163.349343</v>
      </c>
      <c r="C1623">
        <v>1449.646266</v>
      </c>
      <c r="D1623">
        <v>20.082000000000001</v>
      </c>
      <c r="E1623">
        <v>-6.58</v>
      </c>
    </row>
    <row r="1624" spans="2:5" x14ac:dyDescent="0.4">
      <c r="B1624">
        <v>163.44934900000001</v>
      </c>
      <c r="C1624">
        <v>1449.6487970000001</v>
      </c>
      <c r="D1624">
        <v>20.187999999999999</v>
      </c>
      <c r="E1624">
        <v>-6.58</v>
      </c>
    </row>
    <row r="1625" spans="2:5" x14ac:dyDescent="0.4">
      <c r="B1625">
        <v>163.54935499999999</v>
      </c>
      <c r="C1625">
        <v>1449.651327</v>
      </c>
      <c r="D1625">
        <v>20.116</v>
      </c>
      <c r="E1625">
        <v>-6.58</v>
      </c>
    </row>
    <row r="1626" spans="2:5" x14ac:dyDescent="0.4">
      <c r="B1626">
        <v>163.65136100000001</v>
      </c>
      <c r="C1626">
        <v>1449.6525919999999</v>
      </c>
      <c r="D1626">
        <v>20.106000000000002</v>
      </c>
      <c r="E1626">
        <v>-6.59</v>
      </c>
    </row>
    <row r="1627" spans="2:5" x14ac:dyDescent="0.4">
      <c r="B1627">
        <v>163.74936600000001</v>
      </c>
      <c r="C1627">
        <v>1449.6652429999999</v>
      </c>
      <c r="D1627">
        <v>20.064</v>
      </c>
      <c r="E1627">
        <v>-6.5</v>
      </c>
    </row>
    <row r="1628" spans="2:5" x14ac:dyDescent="0.4">
      <c r="B1628">
        <v>163.84937199999999</v>
      </c>
      <c r="C1628">
        <v>1449.6652429999999</v>
      </c>
      <c r="D1628">
        <v>20.143999999999998</v>
      </c>
      <c r="E1628">
        <v>-6.6</v>
      </c>
    </row>
    <row r="1629" spans="2:5" x14ac:dyDescent="0.4">
      <c r="B1629">
        <v>163.949378</v>
      </c>
      <c r="C1629">
        <v>1449.6652429999999</v>
      </c>
      <c r="D1629">
        <v>20.172000000000001</v>
      </c>
      <c r="E1629">
        <v>-6.6</v>
      </c>
    </row>
    <row r="1630" spans="2:5" x14ac:dyDescent="0.4">
      <c r="B1630">
        <v>164.04938300000001</v>
      </c>
      <c r="C1630">
        <v>1449.669038</v>
      </c>
      <c r="D1630">
        <v>20.149999999999999</v>
      </c>
      <c r="E1630">
        <v>-6.57</v>
      </c>
    </row>
    <row r="1631" spans="2:5" x14ac:dyDescent="0.4">
      <c r="B1631">
        <v>164.14938900000001</v>
      </c>
      <c r="C1631">
        <v>1449.6652429999999</v>
      </c>
      <c r="D1631">
        <v>20.114000000000001</v>
      </c>
      <c r="E1631">
        <v>-6.63</v>
      </c>
    </row>
    <row r="1632" spans="2:5" x14ac:dyDescent="0.4">
      <c r="B1632">
        <v>164.249394</v>
      </c>
      <c r="C1632">
        <v>1449.6652429999999</v>
      </c>
      <c r="D1632">
        <v>20.114000000000001</v>
      </c>
      <c r="E1632">
        <v>-6.63</v>
      </c>
    </row>
    <row r="1633" spans="2:5" x14ac:dyDescent="0.4">
      <c r="B1633">
        <v>164.349401</v>
      </c>
      <c r="C1633">
        <v>1449.6627129999999</v>
      </c>
      <c r="D1633">
        <v>20.071999999999999</v>
      </c>
      <c r="E1633">
        <v>-6.62</v>
      </c>
    </row>
    <row r="1634" spans="2:5" x14ac:dyDescent="0.4">
      <c r="B1634">
        <v>164.44940600000001</v>
      </c>
      <c r="C1634">
        <v>1449.6563880000001</v>
      </c>
      <c r="D1634">
        <v>20.053999999999998</v>
      </c>
      <c r="E1634">
        <v>-6.65</v>
      </c>
    </row>
    <row r="1635" spans="2:5" x14ac:dyDescent="0.4">
      <c r="B1635">
        <v>164.54941199999999</v>
      </c>
      <c r="C1635">
        <v>1449.657653</v>
      </c>
      <c r="D1635">
        <v>20.038</v>
      </c>
      <c r="E1635">
        <v>-6.59</v>
      </c>
    </row>
    <row r="1636" spans="2:5" x14ac:dyDescent="0.4">
      <c r="B1636">
        <v>164.649417</v>
      </c>
      <c r="C1636">
        <v>1449.6627129999999</v>
      </c>
      <c r="D1636">
        <v>20.042000000000002</v>
      </c>
      <c r="E1636">
        <v>-6.56</v>
      </c>
    </row>
    <row r="1637" spans="2:5" x14ac:dyDescent="0.4">
      <c r="B1637">
        <v>164.74942300000001</v>
      </c>
      <c r="C1637">
        <v>1449.6652429999999</v>
      </c>
      <c r="D1637">
        <v>20.038</v>
      </c>
      <c r="E1637">
        <v>-6.58</v>
      </c>
    </row>
    <row r="1638" spans="2:5" x14ac:dyDescent="0.4">
      <c r="B1638">
        <v>164.84942899999999</v>
      </c>
      <c r="C1638">
        <v>1449.6740990000001</v>
      </c>
      <c r="D1638">
        <v>20.053999999999998</v>
      </c>
      <c r="E1638">
        <v>-6.53</v>
      </c>
    </row>
    <row r="1639" spans="2:5" x14ac:dyDescent="0.4">
      <c r="B1639">
        <v>164.94943499999999</v>
      </c>
      <c r="C1639">
        <v>1449.6690390000001</v>
      </c>
      <c r="D1639">
        <v>20.148</v>
      </c>
      <c r="E1639">
        <v>-6.64</v>
      </c>
    </row>
    <row r="1640" spans="2:5" x14ac:dyDescent="0.4">
      <c r="B1640">
        <v>165.04944</v>
      </c>
      <c r="C1640">
        <v>1449.6753639999999</v>
      </c>
      <c r="D1640">
        <v>20.096</v>
      </c>
      <c r="E1640">
        <v>-6.55</v>
      </c>
    </row>
    <row r="1641" spans="2:5" x14ac:dyDescent="0.4">
      <c r="B1641">
        <v>165.14944600000001</v>
      </c>
      <c r="C1641">
        <v>1449.677895</v>
      </c>
      <c r="D1641">
        <v>20.158000000000001</v>
      </c>
      <c r="E1641">
        <v>-6.58</v>
      </c>
    </row>
    <row r="1642" spans="2:5" x14ac:dyDescent="0.4">
      <c r="B1642">
        <v>165.24945199999999</v>
      </c>
      <c r="C1642">
        <v>1449.6766299999999</v>
      </c>
      <c r="D1642">
        <v>20.134</v>
      </c>
      <c r="E1642">
        <v>-6.61</v>
      </c>
    </row>
    <row r="1643" spans="2:5" x14ac:dyDescent="0.4">
      <c r="B1643">
        <v>165.356458</v>
      </c>
      <c r="C1643">
        <v>1449.670304</v>
      </c>
      <c r="D1643">
        <v>20.148</v>
      </c>
      <c r="E1643">
        <v>-6.65</v>
      </c>
    </row>
    <row r="1644" spans="2:5" x14ac:dyDescent="0.4">
      <c r="B1644">
        <v>165.44946300000001</v>
      </c>
      <c r="C1644">
        <v>1449.665244</v>
      </c>
      <c r="D1644">
        <v>20.076000000000001</v>
      </c>
      <c r="E1644">
        <v>-6.64</v>
      </c>
    </row>
    <row r="1645" spans="2:5" x14ac:dyDescent="0.4">
      <c r="B1645">
        <v>165.54946899999999</v>
      </c>
      <c r="C1645">
        <v>1449.6614489999999</v>
      </c>
      <c r="D1645">
        <v>20.103999999999999</v>
      </c>
      <c r="E1645">
        <v>-6.63</v>
      </c>
    </row>
    <row r="1646" spans="2:5" x14ac:dyDescent="0.4">
      <c r="B1646">
        <v>165.649475</v>
      </c>
      <c r="C1646">
        <v>1449.656389</v>
      </c>
      <c r="D1646">
        <v>20.106000000000002</v>
      </c>
      <c r="E1646">
        <v>-6.64</v>
      </c>
    </row>
    <row r="1647" spans="2:5" x14ac:dyDescent="0.4">
      <c r="B1647">
        <v>165.74948000000001</v>
      </c>
      <c r="C1647">
        <v>1449.6627140000001</v>
      </c>
      <c r="D1647">
        <v>20.094000000000001</v>
      </c>
      <c r="E1647">
        <v>-6.55</v>
      </c>
    </row>
    <row r="1648" spans="2:5" x14ac:dyDescent="0.4">
      <c r="B1648">
        <v>165.84948600000001</v>
      </c>
      <c r="C1648">
        <v>1449.6627140000001</v>
      </c>
      <c r="D1648">
        <v>20.094000000000001</v>
      </c>
      <c r="E1648">
        <v>-6.55</v>
      </c>
    </row>
    <row r="1649" spans="2:5" x14ac:dyDescent="0.4">
      <c r="B1649">
        <v>165.94949199999999</v>
      </c>
      <c r="C1649">
        <v>1449.6639789999999</v>
      </c>
      <c r="D1649">
        <v>20.079999999999998</v>
      </c>
      <c r="E1649">
        <v>-6.59</v>
      </c>
    </row>
    <row r="1650" spans="2:5" x14ac:dyDescent="0.4">
      <c r="B1650">
        <v>166.049498</v>
      </c>
      <c r="C1650">
        <v>1449.656389</v>
      </c>
      <c r="D1650">
        <v>19.952000000000002</v>
      </c>
      <c r="E1650">
        <v>-6.66</v>
      </c>
    </row>
    <row r="1651" spans="2:5" x14ac:dyDescent="0.4">
      <c r="B1651">
        <v>166.14950300000001</v>
      </c>
      <c r="C1651">
        <v>1449.750039</v>
      </c>
      <c r="D1651">
        <v>20.033999999999999</v>
      </c>
      <c r="E1651">
        <v>-5.86</v>
      </c>
    </row>
    <row r="1652" spans="2:5" x14ac:dyDescent="0.4">
      <c r="B1652">
        <v>166.24950899999999</v>
      </c>
      <c r="C1652">
        <v>1449.7487739999999</v>
      </c>
      <c r="D1652">
        <v>20.102</v>
      </c>
      <c r="E1652">
        <v>-6.61</v>
      </c>
    </row>
    <row r="1653" spans="2:5" x14ac:dyDescent="0.4">
      <c r="B1653">
        <v>166.349515</v>
      </c>
      <c r="C1653">
        <v>1449.7310629999999</v>
      </c>
      <c r="D1653">
        <v>20.13</v>
      </c>
      <c r="E1653">
        <v>-6.74</v>
      </c>
    </row>
    <row r="1654" spans="2:5" x14ac:dyDescent="0.4">
      <c r="B1654">
        <v>166.449521</v>
      </c>
      <c r="C1654">
        <v>1449.7209419999999</v>
      </c>
      <c r="D1654">
        <v>20.084</v>
      </c>
      <c r="E1654">
        <v>-6.68</v>
      </c>
    </row>
    <row r="1655" spans="2:5" x14ac:dyDescent="0.4">
      <c r="B1655">
        <v>166.54952599999999</v>
      </c>
      <c r="C1655">
        <v>1449.7120870000001</v>
      </c>
      <c r="D1655">
        <v>20.097999999999999</v>
      </c>
      <c r="E1655">
        <v>-6.67</v>
      </c>
    </row>
    <row r="1656" spans="2:5" x14ac:dyDescent="0.4">
      <c r="B1656">
        <v>166.64953199999999</v>
      </c>
      <c r="C1656">
        <v>1449.7044960000001</v>
      </c>
      <c r="D1656">
        <v>20.091999999999999</v>
      </c>
      <c r="E1656">
        <v>-6.66</v>
      </c>
    </row>
    <row r="1657" spans="2:5" x14ac:dyDescent="0.4">
      <c r="B1657">
        <v>166.749537</v>
      </c>
      <c r="C1657">
        <v>1449.7019660000001</v>
      </c>
      <c r="D1657">
        <v>20.010000000000002</v>
      </c>
      <c r="E1657">
        <v>-6.62</v>
      </c>
    </row>
    <row r="1658" spans="2:5" x14ac:dyDescent="0.4">
      <c r="B1658">
        <v>166.85054299999999</v>
      </c>
      <c r="C1658">
        <v>1449.695641</v>
      </c>
      <c r="D1658">
        <v>20.064</v>
      </c>
      <c r="E1658">
        <v>-6.65</v>
      </c>
    </row>
    <row r="1659" spans="2:5" x14ac:dyDescent="0.4">
      <c r="B1659">
        <v>166.94954899999999</v>
      </c>
      <c r="C1659">
        <v>1449.6994360000001</v>
      </c>
      <c r="D1659">
        <v>20.077999999999999</v>
      </c>
      <c r="E1659">
        <v>-6.57</v>
      </c>
    </row>
    <row r="1660" spans="2:5" x14ac:dyDescent="0.4">
      <c r="B1660">
        <v>167.049555</v>
      </c>
      <c r="C1660">
        <v>1449.7070269999999</v>
      </c>
      <c r="D1660">
        <v>20.044</v>
      </c>
      <c r="E1660">
        <v>-6.54</v>
      </c>
    </row>
    <row r="1661" spans="2:5" x14ac:dyDescent="0.4">
      <c r="B1661">
        <v>167.14956000000001</v>
      </c>
      <c r="C1661">
        <v>1449.705762</v>
      </c>
      <c r="D1661">
        <v>20.068000000000001</v>
      </c>
      <c r="E1661">
        <v>-6.61</v>
      </c>
    </row>
    <row r="1662" spans="2:5" x14ac:dyDescent="0.4">
      <c r="B1662">
        <v>167.24956599999999</v>
      </c>
      <c r="C1662">
        <v>1449.705762</v>
      </c>
      <c r="D1662">
        <v>20.146000000000001</v>
      </c>
      <c r="E1662">
        <v>-6.6</v>
      </c>
    </row>
    <row r="1663" spans="2:5" x14ac:dyDescent="0.4">
      <c r="B1663">
        <v>167.34957199999999</v>
      </c>
      <c r="C1663">
        <v>1449.708292</v>
      </c>
      <c r="D1663">
        <v>20.085999999999999</v>
      </c>
      <c r="E1663">
        <v>-6.58</v>
      </c>
    </row>
    <row r="1664" spans="2:5" x14ac:dyDescent="0.4">
      <c r="B1664">
        <v>167.449578</v>
      </c>
      <c r="C1664">
        <v>1449.7044969999999</v>
      </c>
      <c r="D1664">
        <v>20.024000000000001</v>
      </c>
      <c r="E1664">
        <v>-6.63</v>
      </c>
    </row>
    <row r="1665" spans="2:5" x14ac:dyDescent="0.4">
      <c r="B1665">
        <v>167.54958300000001</v>
      </c>
      <c r="C1665">
        <v>1449.6994360000001</v>
      </c>
      <c r="D1665">
        <v>20.09</v>
      </c>
      <c r="E1665">
        <v>-6.64</v>
      </c>
    </row>
    <row r="1666" spans="2:5" x14ac:dyDescent="0.4">
      <c r="B1666">
        <v>167.64958899999999</v>
      </c>
      <c r="C1666">
        <v>1449.6994360000001</v>
      </c>
      <c r="D1666">
        <v>20.09</v>
      </c>
      <c r="E1666">
        <v>-6.64</v>
      </c>
    </row>
    <row r="1667" spans="2:5" x14ac:dyDescent="0.4">
      <c r="B1667">
        <v>167.749595</v>
      </c>
      <c r="C1667">
        <v>1449.6994360000001</v>
      </c>
      <c r="D1667">
        <v>20.111999999999998</v>
      </c>
      <c r="E1667">
        <v>-6.6</v>
      </c>
    </row>
    <row r="1668" spans="2:5" x14ac:dyDescent="0.4">
      <c r="B1668">
        <v>167.85260099999999</v>
      </c>
      <c r="C1668">
        <v>1449.6969059999999</v>
      </c>
      <c r="D1668">
        <v>20.106000000000002</v>
      </c>
      <c r="E1668">
        <v>-6.62</v>
      </c>
    </row>
    <row r="1669" spans="2:5" x14ac:dyDescent="0.4">
      <c r="B1669">
        <v>167.94960599999999</v>
      </c>
      <c r="C1669">
        <v>1449.693111</v>
      </c>
      <c r="D1669">
        <v>20.117999999999999</v>
      </c>
      <c r="E1669">
        <v>-6.63</v>
      </c>
    </row>
    <row r="1670" spans="2:5" x14ac:dyDescent="0.4">
      <c r="B1670">
        <v>168.049612</v>
      </c>
      <c r="C1670">
        <v>1449.6918459999999</v>
      </c>
      <c r="D1670">
        <v>20.134</v>
      </c>
      <c r="E1670">
        <v>-6.61</v>
      </c>
    </row>
    <row r="1671" spans="2:5" x14ac:dyDescent="0.4">
      <c r="B1671">
        <v>168.149618</v>
      </c>
      <c r="C1671">
        <v>1449.699437</v>
      </c>
      <c r="D1671">
        <v>20.053999999999998</v>
      </c>
      <c r="E1671">
        <v>-6.54</v>
      </c>
    </row>
    <row r="1672" spans="2:5" x14ac:dyDescent="0.4">
      <c r="B1672">
        <v>168.24962300000001</v>
      </c>
      <c r="C1672">
        <v>1449.7007020000001</v>
      </c>
      <c r="D1672">
        <v>20.091999999999999</v>
      </c>
      <c r="E1672">
        <v>-6.59</v>
      </c>
    </row>
    <row r="1673" spans="2:5" x14ac:dyDescent="0.4">
      <c r="B1673">
        <v>168.34962899999999</v>
      </c>
      <c r="C1673">
        <v>1449.695641</v>
      </c>
      <c r="D1673">
        <v>20.102</v>
      </c>
      <c r="E1673">
        <v>-6.64</v>
      </c>
    </row>
    <row r="1674" spans="2:5" x14ac:dyDescent="0.4">
      <c r="B1674">
        <v>168.45363499999999</v>
      </c>
      <c r="C1674">
        <v>1449.695641</v>
      </c>
      <c r="D1674">
        <v>20.102</v>
      </c>
      <c r="E1674">
        <v>-6.6</v>
      </c>
    </row>
    <row r="1675" spans="2:5" x14ac:dyDescent="0.4">
      <c r="B1675">
        <v>168.54964100000001</v>
      </c>
      <c r="C1675">
        <v>1449.6855210000001</v>
      </c>
      <c r="D1675">
        <v>20.07</v>
      </c>
      <c r="E1675">
        <v>-6.68</v>
      </c>
    </row>
    <row r="1676" spans="2:5" x14ac:dyDescent="0.4">
      <c r="B1676">
        <v>168.64964599999999</v>
      </c>
      <c r="C1676">
        <v>1449.6829909999999</v>
      </c>
      <c r="D1676">
        <v>20.082000000000001</v>
      </c>
      <c r="E1676">
        <v>-6.62</v>
      </c>
    </row>
    <row r="1677" spans="2:5" x14ac:dyDescent="0.4">
      <c r="B1677">
        <v>168.749652</v>
      </c>
      <c r="C1677">
        <v>1449.6880510000001</v>
      </c>
      <c r="D1677">
        <v>20.045999999999999</v>
      </c>
      <c r="E1677">
        <v>-6.56</v>
      </c>
    </row>
    <row r="1678" spans="2:5" x14ac:dyDescent="0.4">
      <c r="B1678">
        <v>168.84965800000001</v>
      </c>
      <c r="C1678">
        <v>1449.6918470000001</v>
      </c>
      <c r="D1678">
        <v>20.02</v>
      </c>
      <c r="E1678">
        <v>-6.57</v>
      </c>
    </row>
    <row r="1679" spans="2:5" x14ac:dyDescent="0.4">
      <c r="B1679">
        <v>168.94966400000001</v>
      </c>
      <c r="C1679">
        <v>1449.6931119999999</v>
      </c>
      <c r="D1679">
        <v>20.059999999999999</v>
      </c>
      <c r="E1679">
        <v>-6.59</v>
      </c>
    </row>
    <row r="1680" spans="2:5" x14ac:dyDescent="0.4">
      <c r="B1680">
        <v>169.04966899999999</v>
      </c>
      <c r="C1680">
        <v>1449.6981720000001</v>
      </c>
      <c r="D1680">
        <v>20.079999999999998</v>
      </c>
      <c r="E1680">
        <v>-6.56</v>
      </c>
    </row>
    <row r="1681" spans="2:5" x14ac:dyDescent="0.4">
      <c r="B1681">
        <v>169.149675</v>
      </c>
      <c r="C1681">
        <v>1449.6956419999999</v>
      </c>
      <c r="D1681">
        <v>20.088000000000001</v>
      </c>
      <c r="E1681">
        <v>-6.62</v>
      </c>
    </row>
    <row r="1682" spans="2:5" x14ac:dyDescent="0.4">
      <c r="B1682">
        <v>169.24968100000001</v>
      </c>
      <c r="C1682">
        <v>1449.7057629999999</v>
      </c>
      <c r="D1682">
        <v>20.077999999999999</v>
      </c>
      <c r="E1682">
        <v>-6.52</v>
      </c>
    </row>
    <row r="1683" spans="2:5" x14ac:dyDescent="0.4">
      <c r="B1683">
        <v>169.399689</v>
      </c>
      <c r="C1683">
        <v>1449.700703</v>
      </c>
      <c r="D1683">
        <v>20.064</v>
      </c>
      <c r="E1683">
        <v>-6.64</v>
      </c>
    </row>
    <row r="1684" spans="2:5" x14ac:dyDescent="0.4">
      <c r="B1684">
        <v>169.499695</v>
      </c>
      <c r="C1684">
        <v>1449.700703</v>
      </c>
      <c r="D1684">
        <v>20.076000000000001</v>
      </c>
      <c r="E1684">
        <v>-6.6</v>
      </c>
    </row>
    <row r="1685" spans="2:5" x14ac:dyDescent="0.4">
      <c r="B1685">
        <v>169.59970000000001</v>
      </c>
      <c r="C1685">
        <v>1449.700703</v>
      </c>
      <c r="D1685">
        <v>20.076000000000001</v>
      </c>
      <c r="E1685">
        <v>-6.6</v>
      </c>
    </row>
    <row r="1686" spans="2:5" x14ac:dyDescent="0.4">
      <c r="B1686">
        <v>169.69970699999999</v>
      </c>
      <c r="C1686">
        <v>1449.698173</v>
      </c>
      <c r="D1686">
        <v>20.077999999999999</v>
      </c>
      <c r="E1686">
        <v>-6.62</v>
      </c>
    </row>
    <row r="1687" spans="2:5" x14ac:dyDescent="0.4">
      <c r="B1687">
        <v>169.799712</v>
      </c>
      <c r="C1687">
        <v>1449.7019680000001</v>
      </c>
      <c r="D1687">
        <v>20.045999999999999</v>
      </c>
      <c r="E1687">
        <v>-6.57</v>
      </c>
    </row>
    <row r="1688" spans="2:5" x14ac:dyDescent="0.4">
      <c r="B1688">
        <v>169.89971800000001</v>
      </c>
      <c r="C1688">
        <v>1449.7095589999999</v>
      </c>
      <c r="D1688">
        <v>20.079999999999998</v>
      </c>
      <c r="E1688">
        <v>-6.54</v>
      </c>
    </row>
    <row r="1689" spans="2:5" x14ac:dyDescent="0.4">
      <c r="B1689">
        <v>169.99972299999999</v>
      </c>
      <c r="C1689">
        <v>1449.718415</v>
      </c>
      <c r="D1689">
        <v>20.006</v>
      </c>
      <c r="E1689">
        <v>-6.53</v>
      </c>
    </row>
    <row r="1690" spans="2:5" x14ac:dyDescent="0.4">
      <c r="B1690">
        <v>170.099729</v>
      </c>
      <c r="C1690">
        <v>1449.718415</v>
      </c>
      <c r="D1690">
        <v>19.954000000000001</v>
      </c>
      <c r="E1690">
        <v>-6.6</v>
      </c>
    </row>
    <row r="1691" spans="2:5" x14ac:dyDescent="0.4">
      <c r="B1691">
        <v>170.199735</v>
      </c>
      <c r="C1691">
        <v>1449.713354</v>
      </c>
      <c r="D1691">
        <v>20.091999999999999</v>
      </c>
      <c r="E1691">
        <v>-6.64</v>
      </c>
    </row>
    <row r="1692" spans="2:5" x14ac:dyDescent="0.4">
      <c r="B1692">
        <v>170.29974100000001</v>
      </c>
      <c r="C1692">
        <v>1449.7070289999999</v>
      </c>
      <c r="D1692">
        <v>20.059999999999999</v>
      </c>
      <c r="E1692">
        <v>-6.65</v>
      </c>
    </row>
    <row r="1693" spans="2:5" x14ac:dyDescent="0.4">
      <c r="B1693">
        <v>170.39974599999999</v>
      </c>
      <c r="C1693">
        <v>1449.6981740000001</v>
      </c>
      <c r="D1693">
        <v>20.032</v>
      </c>
      <c r="E1693">
        <v>-6.67</v>
      </c>
    </row>
    <row r="1694" spans="2:5" x14ac:dyDescent="0.4">
      <c r="B1694">
        <v>170.499752</v>
      </c>
      <c r="C1694">
        <v>1449.6969079999999</v>
      </c>
      <c r="D1694">
        <v>20.076000000000001</v>
      </c>
      <c r="E1694">
        <v>-6.61</v>
      </c>
    </row>
    <row r="1695" spans="2:5" x14ac:dyDescent="0.4">
      <c r="B1695">
        <v>170.59975800000001</v>
      </c>
      <c r="C1695">
        <v>1449.7007040000001</v>
      </c>
      <c r="D1695">
        <v>20.053999999999998</v>
      </c>
      <c r="E1695">
        <v>-6.57</v>
      </c>
    </row>
    <row r="1696" spans="2:5" x14ac:dyDescent="0.4">
      <c r="B1696">
        <v>170.70076399999999</v>
      </c>
      <c r="C1696">
        <v>1449.7007040000001</v>
      </c>
      <c r="D1696">
        <v>20.097999999999999</v>
      </c>
      <c r="E1696">
        <v>-6.6</v>
      </c>
    </row>
    <row r="1697" spans="2:5" x14ac:dyDescent="0.4">
      <c r="B1697">
        <v>170.799769</v>
      </c>
      <c r="C1697">
        <v>1449.701969</v>
      </c>
      <c r="D1697">
        <v>20.056000000000001</v>
      </c>
      <c r="E1697">
        <v>-6.59</v>
      </c>
    </row>
    <row r="1698" spans="2:5" x14ac:dyDescent="0.4">
      <c r="B1698">
        <v>170.89977500000001</v>
      </c>
      <c r="C1698">
        <v>1449.7133550000001</v>
      </c>
      <c r="D1698">
        <v>20.052</v>
      </c>
      <c r="E1698">
        <v>-6.51</v>
      </c>
    </row>
    <row r="1699" spans="2:5" x14ac:dyDescent="0.4">
      <c r="B1699">
        <v>170.99978100000001</v>
      </c>
      <c r="C1699">
        <v>1449.71462</v>
      </c>
      <c r="D1699">
        <v>20.010000000000002</v>
      </c>
      <c r="E1699">
        <v>-6.59</v>
      </c>
    </row>
    <row r="1700" spans="2:5" x14ac:dyDescent="0.4">
      <c r="B1700">
        <v>171.09978599999999</v>
      </c>
      <c r="C1700">
        <v>1449.7247420000001</v>
      </c>
      <c r="D1700">
        <v>20.02</v>
      </c>
      <c r="E1700">
        <v>-6.52</v>
      </c>
    </row>
    <row r="1701" spans="2:5" x14ac:dyDescent="0.4">
      <c r="B1701">
        <v>171.199792</v>
      </c>
      <c r="C1701">
        <v>1449.722211</v>
      </c>
      <c r="D1701">
        <v>20.052</v>
      </c>
      <c r="E1701">
        <v>-6.62</v>
      </c>
    </row>
    <row r="1702" spans="2:5" x14ac:dyDescent="0.4">
      <c r="B1702">
        <v>171.29979800000001</v>
      </c>
      <c r="C1702">
        <v>1449.722211</v>
      </c>
      <c r="D1702">
        <v>20.052</v>
      </c>
      <c r="E1702">
        <v>-6.62</v>
      </c>
    </row>
    <row r="1703" spans="2:5" x14ac:dyDescent="0.4">
      <c r="B1703">
        <v>171.39980399999999</v>
      </c>
      <c r="C1703">
        <v>1449.7146210000001</v>
      </c>
      <c r="D1703">
        <v>20.058</v>
      </c>
      <c r="E1703">
        <v>-6.66</v>
      </c>
    </row>
    <row r="1704" spans="2:5" x14ac:dyDescent="0.4">
      <c r="B1704">
        <v>171.499809</v>
      </c>
      <c r="C1704">
        <v>1449.715886</v>
      </c>
      <c r="D1704">
        <v>20.096</v>
      </c>
      <c r="E1704">
        <v>-6.59</v>
      </c>
    </row>
    <row r="1705" spans="2:5" x14ac:dyDescent="0.4">
      <c r="B1705">
        <v>171.59981500000001</v>
      </c>
      <c r="C1705">
        <v>1449.7146210000001</v>
      </c>
      <c r="D1705">
        <v>20.062000000000001</v>
      </c>
      <c r="E1705">
        <v>-6.61</v>
      </c>
    </row>
    <row r="1706" spans="2:5" x14ac:dyDescent="0.4">
      <c r="B1706">
        <v>171.69982099999999</v>
      </c>
      <c r="C1706">
        <v>1449.7184159999999</v>
      </c>
      <c r="D1706">
        <v>20.07</v>
      </c>
      <c r="E1706">
        <v>-6.57</v>
      </c>
    </row>
    <row r="1707" spans="2:5" x14ac:dyDescent="0.4">
      <c r="B1707">
        <v>171.79982699999999</v>
      </c>
      <c r="C1707">
        <v>1449.719681</v>
      </c>
      <c r="D1707">
        <v>20.132000000000001</v>
      </c>
      <c r="E1707">
        <v>-6.59</v>
      </c>
    </row>
    <row r="1708" spans="2:5" x14ac:dyDescent="0.4">
      <c r="B1708">
        <v>171.899832</v>
      </c>
      <c r="C1708">
        <v>1449.7222119999999</v>
      </c>
      <c r="D1708">
        <v>20.094000000000001</v>
      </c>
      <c r="E1708">
        <v>-6.58</v>
      </c>
    </row>
    <row r="1709" spans="2:5" x14ac:dyDescent="0.4">
      <c r="B1709">
        <v>172.002838</v>
      </c>
      <c r="C1709">
        <v>1449.723477</v>
      </c>
      <c r="D1709">
        <v>20.091999999999999</v>
      </c>
      <c r="E1709">
        <v>-6.59</v>
      </c>
    </row>
    <row r="1710" spans="2:5" x14ac:dyDescent="0.4">
      <c r="B1710">
        <v>172.11584500000001</v>
      </c>
      <c r="C1710">
        <v>1449.720947</v>
      </c>
      <c r="D1710">
        <v>20.123999999999999</v>
      </c>
      <c r="E1710">
        <v>-6.62</v>
      </c>
    </row>
    <row r="1711" spans="2:5" x14ac:dyDescent="0.4">
      <c r="B1711">
        <v>172.198849</v>
      </c>
      <c r="C1711">
        <v>1449.7222119999999</v>
      </c>
      <c r="D1711">
        <v>20.079999999999998</v>
      </c>
      <c r="E1711">
        <v>-6.59</v>
      </c>
    </row>
    <row r="1712" spans="2:5" x14ac:dyDescent="0.4">
      <c r="B1712">
        <v>172.303855</v>
      </c>
      <c r="C1712">
        <v>1449.7323329999999</v>
      </c>
      <c r="D1712">
        <v>20.045999999999999</v>
      </c>
      <c r="E1712">
        <v>-6.52</v>
      </c>
    </row>
    <row r="1713" spans="2:5" x14ac:dyDescent="0.4">
      <c r="B1713">
        <v>172.39986099999999</v>
      </c>
      <c r="C1713">
        <v>1449.7285380000001</v>
      </c>
      <c r="D1713">
        <v>20.071999999999999</v>
      </c>
      <c r="E1713">
        <v>-6.63</v>
      </c>
    </row>
    <row r="1714" spans="2:5" x14ac:dyDescent="0.4">
      <c r="B1714">
        <v>172.49886699999999</v>
      </c>
      <c r="C1714">
        <v>1449.7323329999999</v>
      </c>
      <c r="D1714">
        <v>20.05</v>
      </c>
      <c r="E1714">
        <v>-6.57</v>
      </c>
    </row>
    <row r="1715" spans="2:5" x14ac:dyDescent="0.4">
      <c r="B1715">
        <v>172.648875</v>
      </c>
      <c r="C1715">
        <v>1449.7310680000001</v>
      </c>
      <c r="D1715">
        <v>20.042000000000002</v>
      </c>
      <c r="E1715">
        <v>-6.61</v>
      </c>
    </row>
    <row r="1716" spans="2:5" x14ac:dyDescent="0.4">
      <c r="B1716">
        <v>172.74888100000001</v>
      </c>
      <c r="C1716">
        <v>1449.724743</v>
      </c>
      <c r="D1716">
        <v>19.972000000000001</v>
      </c>
      <c r="E1716">
        <v>-6.65</v>
      </c>
    </row>
    <row r="1717" spans="2:5" x14ac:dyDescent="0.4">
      <c r="B1717">
        <v>172.850887</v>
      </c>
      <c r="C1717">
        <v>1449.7335989999999</v>
      </c>
      <c r="D1717">
        <v>19.966000000000001</v>
      </c>
      <c r="E1717">
        <v>-6.53</v>
      </c>
    </row>
    <row r="1718" spans="2:5" x14ac:dyDescent="0.4">
      <c r="B1718">
        <v>172.948892</v>
      </c>
      <c r="C1718">
        <v>1449.746251</v>
      </c>
      <c r="D1718">
        <v>19.968</v>
      </c>
      <c r="E1718">
        <v>-6.5</v>
      </c>
    </row>
    <row r="1719" spans="2:5" x14ac:dyDescent="0.4">
      <c r="B1719">
        <v>173.102901</v>
      </c>
      <c r="C1719">
        <v>1449.755107</v>
      </c>
      <c r="D1719">
        <v>19.963999999999999</v>
      </c>
      <c r="E1719">
        <v>-6.53</v>
      </c>
    </row>
    <row r="1720" spans="2:5" x14ac:dyDescent="0.4">
      <c r="B1720">
        <v>173.19890599999999</v>
      </c>
      <c r="C1720">
        <v>1449.7576369999999</v>
      </c>
      <c r="D1720">
        <v>19.984000000000002</v>
      </c>
      <c r="E1720">
        <v>-6.58</v>
      </c>
    </row>
    <row r="1721" spans="2:5" x14ac:dyDescent="0.4">
      <c r="B1721">
        <v>173.298912</v>
      </c>
      <c r="C1721">
        <v>1449.7601669999999</v>
      </c>
      <c r="D1721">
        <v>20.018000000000001</v>
      </c>
      <c r="E1721">
        <v>-6.58</v>
      </c>
    </row>
    <row r="1722" spans="2:5" x14ac:dyDescent="0.4">
      <c r="B1722">
        <v>173.44992099999999</v>
      </c>
      <c r="C1722">
        <v>1449.7576369999999</v>
      </c>
      <c r="D1722">
        <v>20.018000000000001</v>
      </c>
      <c r="E1722">
        <v>-6.62</v>
      </c>
    </row>
    <row r="1723" spans="2:5" x14ac:dyDescent="0.4">
      <c r="B1723">
        <v>173.54892599999999</v>
      </c>
      <c r="C1723">
        <v>1449.752577</v>
      </c>
      <c r="D1723">
        <v>20.013999999999999</v>
      </c>
      <c r="E1723">
        <v>-6.64</v>
      </c>
    </row>
    <row r="1724" spans="2:5" x14ac:dyDescent="0.4">
      <c r="B1724">
        <v>173.648932</v>
      </c>
      <c r="C1724">
        <v>1449.7500460000001</v>
      </c>
      <c r="D1724">
        <v>19.986000000000001</v>
      </c>
      <c r="E1724">
        <v>-6.62</v>
      </c>
    </row>
    <row r="1725" spans="2:5" x14ac:dyDescent="0.4">
      <c r="B1725">
        <v>173.74893800000001</v>
      </c>
      <c r="C1725">
        <v>1449.760168</v>
      </c>
      <c r="D1725">
        <v>19.936</v>
      </c>
      <c r="E1725">
        <v>-6.52</v>
      </c>
    </row>
    <row r="1726" spans="2:5" x14ac:dyDescent="0.4">
      <c r="B1726">
        <v>173.84894399999999</v>
      </c>
      <c r="C1726">
        <v>1449.760168</v>
      </c>
      <c r="D1726">
        <v>19.908000000000001</v>
      </c>
      <c r="E1726">
        <v>-6.6</v>
      </c>
    </row>
    <row r="1727" spans="2:5" x14ac:dyDescent="0.4">
      <c r="B1727">
        <v>174.00895299999999</v>
      </c>
      <c r="C1727">
        <v>1449.755107</v>
      </c>
      <c r="D1727">
        <v>19.896000000000001</v>
      </c>
      <c r="E1727">
        <v>-6.64</v>
      </c>
    </row>
    <row r="1728" spans="2:5" x14ac:dyDescent="0.4">
      <c r="B1728">
        <v>174.10395800000001</v>
      </c>
      <c r="C1728">
        <v>1449.752577</v>
      </c>
      <c r="D1728">
        <v>19.923999999999999</v>
      </c>
      <c r="E1728">
        <v>-6.62</v>
      </c>
    </row>
    <row r="1729" spans="2:5" x14ac:dyDescent="0.4">
      <c r="B1729">
        <v>174.19896399999999</v>
      </c>
      <c r="C1729">
        <v>1449.752577</v>
      </c>
      <c r="D1729">
        <v>19.908000000000001</v>
      </c>
      <c r="E1729">
        <v>-6.6</v>
      </c>
    </row>
    <row r="1730" spans="2:5" x14ac:dyDescent="0.4">
      <c r="B1730">
        <v>174.298969</v>
      </c>
      <c r="C1730">
        <v>1449.757638</v>
      </c>
      <c r="D1730">
        <v>19.89</v>
      </c>
      <c r="E1730">
        <v>-6.56</v>
      </c>
    </row>
    <row r="1731" spans="2:5" x14ac:dyDescent="0.4">
      <c r="B1731">
        <v>174.451978</v>
      </c>
      <c r="C1731">
        <v>1449.757638</v>
      </c>
      <c r="D1731">
        <v>19.89</v>
      </c>
      <c r="E1731">
        <v>-6.56</v>
      </c>
    </row>
    <row r="1732" spans="2:5" x14ac:dyDescent="0.4">
      <c r="B1732">
        <v>174.54898399999999</v>
      </c>
      <c r="C1732">
        <v>1449.771555</v>
      </c>
      <c r="D1732">
        <v>19.920000000000002</v>
      </c>
      <c r="E1732">
        <v>-6.49</v>
      </c>
    </row>
    <row r="1733" spans="2:5" x14ac:dyDescent="0.4">
      <c r="B1733">
        <v>174.64999</v>
      </c>
      <c r="C1733">
        <v>1449.775351</v>
      </c>
      <c r="D1733">
        <v>19.923999999999999</v>
      </c>
      <c r="E1733">
        <v>-6.57</v>
      </c>
    </row>
    <row r="1734" spans="2:5" x14ac:dyDescent="0.4">
      <c r="B1734">
        <v>174.74899500000001</v>
      </c>
      <c r="C1734">
        <v>1449.771555</v>
      </c>
      <c r="D1734">
        <v>19.963999999999999</v>
      </c>
      <c r="E1734">
        <v>-6.63</v>
      </c>
    </row>
    <row r="1735" spans="2:5" x14ac:dyDescent="0.4">
      <c r="B1735">
        <v>174.85000099999999</v>
      </c>
      <c r="C1735">
        <v>1449.7664950000001</v>
      </c>
      <c r="D1735">
        <v>20.02</v>
      </c>
      <c r="E1735">
        <v>-6.64</v>
      </c>
    </row>
    <row r="1736" spans="2:5" x14ac:dyDescent="0.4">
      <c r="B1736">
        <v>174.95900700000001</v>
      </c>
      <c r="C1736">
        <v>1449.758904</v>
      </c>
      <c r="D1736">
        <v>20.001999999999999</v>
      </c>
      <c r="E1736">
        <v>-6.66</v>
      </c>
    </row>
    <row r="1737" spans="2:5" x14ac:dyDescent="0.4">
      <c r="B1737">
        <v>175.05001300000001</v>
      </c>
      <c r="C1737">
        <v>1449.76523</v>
      </c>
      <c r="D1737">
        <v>20.024000000000001</v>
      </c>
      <c r="E1737">
        <v>-6.55</v>
      </c>
    </row>
    <row r="1738" spans="2:5" x14ac:dyDescent="0.4">
      <c r="B1738">
        <v>175.14901800000001</v>
      </c>
      <c r="C1738">
        <v>1449.7639650000001</v>
      </c>
      <c r="D1738">
        <v>20.064</v>
      </c>
      <c r="E1738">
        <v>-6.61</v>
      </c>
    </row>
    <row r="1739" spans="2:5" x14ac:dyDescent="0.4">
      <c r="B1739">
        <v>175.262024</v>
      </c>
      <c r="C1739">
        <v>1449.7601689999999</v>
      </c>
      <c r="D1739">
        <v>20.007999999999999</v>
      </c>
      <c r="E1739">
        <v>-6.63</v>
      </c>
    </row>
    <row r="1740" spans="2:5" x14ac:dyDescent="0.4">
      <c r="B1740">
        <v>175.35103000000001</v>
      </c>
      <c r="C1740">
        <v>1449.7563740000001</v>
      </c>
      <c r="D1740">
        <v>20.045999999999999</v>
      </c>
      <c r="E1740">
        <v>-6.63</v>
      </c>
    </row>
    <row r="1741" spans="2:5" x14ac:dyDescent="0.4">
      <c r="B1741">
        <v>175.44903500000001</v>
      </c>
      <c r="C1741">
        <v>1449.7576389999999</v>
      </c>
      <c r="D1741">
        <v>20.013999999999999</v>
      </c>
      <c r="E1741">
        <v>-6.59</v>
      </c>
    </row>
    <row r="1742" spans="2:5" x14ac:dyDescent="0.4">
      <c r="B1742">
        <v>175.54904099999999</v>
      </c>
      <c r="C1742">
        <v>1449.7538440000001</v>
      </c>
      <c r="D1742">
        <v>20.026</v>
      </c>
      <c r="E1742">
        <v>-6.63</v>
      </c>
    </row>
    <row r="1743" spans="2:5" x14ac:dyDescent="0.4">
      <c r="B1743">
        <v>175.650047</v>
      </c>
      <c r="C1743">
        <v>1449.758904</v>
      </c>
      <c r="D1743">
        <v>20.033999999999999</v>
      </c>
      <c r="E1743">
        <v>-6.56</v>
      </c>
    </row>
    <row r="1744" spans="2:5" x14ac:dyDescent="0.4">
      <c r="B1744">
        <v>175.803056</v>
      </c>
      <c r="C1744">
        <v>1449.7601689999999</v>
      </c>
      <c r="D1744">
        <v>20.064</v>
      </c>
      <c r="E1744">
        <v>-6.59</v>
      </c>
    </row>
    <row r="1745" spans="2:5" x14ac:dyDescent="0.4">
      <c r="B1745">
        <v>175.89906099999999</v>
      </c>
      <c r="C1745">
        <v>1449.7639650000001</v>
      </c>
      <c r="D1745">
        <v>20.071999999999999</v>
      </c>
      <c r="E1745">
        <v>-6.57</v>
      </c>
    </row>
    <row r="1746" spans="2:5" x14ac:dyDescent="0.4">
      <c r="B1746">
        <v>176.00706700000001</v>
      </c>
      <c r="C1746">
        <v>1449.7576389999999</v>
      </c>
      <c r="D1746">
        <v>20.058</v>
      </c>
      <c r="E1746">
        <v>-6.65</v>
      </c>
    </row>
    <row r="1747" spans="2:5" x14ac:dyDescent="0.4">
      <c r="B1747">
        <v>176.104073</v>
      </c>
      <c r="C1747">
        <v>1449.7576389999999</v>
      </c>
      <c r="D1747">
        <v>20.044</v>
      </c>
      <c r="E1747">
        <v>-6.6</v>
      </c>
    </row>
    <row r="1748" spans="2:5" x14ac:dyDescent="0.4">
      <c r="B1748">
        <v>176.19907799999999</v>
      </c>
      <c r="C1748">
        <v>1449.76017</v>
      </c>
      <c r="D1748">
        <v>20.010000000000002</v>
      </c>
      <c r="E1748">
        <v>-6.58</v>
      </c>
    </row>
    <row r="1749" spans="2:5" x14ac:dyDescent="0.4">
      <c r="B1749">
        <v>176.29908399999999</v>
      </c>
      <c r="C1749">
        <v>1449.7627</v>
      </c>
      <c r="D1749">
        <v>20.024000000000001</v>
      </c>
      <c r="E1749">
        <v>-6.58</v>
      </c>
    </row>
    <row r="1750" spans="2:5" x14ac:dyDescent="0.4">
      <c r="B1750">
        <v>176.45009200000001</v>
      </c>
      <c r="C1750">
        <v>1449.7614349999999</v>
      </c>
      <c r="D1750">
        <v>20.024000000000001</v>
      </c>
      <c r="E1750">
        <v>-6.61</v>
      </c>
    </row>
    <row r="1751" spans="2:5" x14ac:dyDescent="0.4">
      <c r="B1751">
        <v>176.59910099999999</v>
      </c>
      <c r="C1751">
        <v>1449.7614349999999</v>
      </c>
      <c r="D1751">
        <v>20.024000000000001</v>
      </c>
      <c r="E1751">
        <v>-6.61</v>
      </c>
    </row>
    <row r="1752" spans="2:5" x14ac:dyDescent="0.4">
      <c r="B1752">
        <v>176.699107</v>
      </c>
      <c r="C1752">
        <v>1449.7513140000001</v>
      </c>
      <c r="D1752">
        <v>20.027999999999999</v>
      </c>
      <c r="E1752">
        <v>-6.68</v>
      </c>
    </row>
    <row r="1753" spans="2:5" x14ac:dyDescent="0.4">
      <c r="B1753">
        <v>176.79911200000001</v>
      </c>
      <c r="C1753">
        <v>1449.7614349999999</v>
      </c>
      <c r="D1753">
        <v>19.998000000000001</v>
      </c>
      <c r="E1753">
        <v>-6.52</v>
      </c>
    </row>
    <row r="1754" spans="2:5" x14ac:dyDescent="0.4">
      <c r="B1754">
        <v>176.84911500000001</v>
      </c>
      <c r="C1754">
        <v>1449.7677610000001</v>
      </c>
      <c r="D1754">
        <v>19.989999999999998</v>
      </c>
      <c r="E1754">
        <v>-6.55</v>
      </c>
    </row>
    <row r="1755" spans="2:5" x14ac:dyDescent="0.4">
      <c r="B1755">
        <v>176.99912399999999</v>
      </c>
      <c r="C1755">
        <v>1449.7766180000001</v>
      </c>
      <c r="D1755">
        <v>20</v>
      </c>
      <c r="E1755">
        <v>-6.53</v>
      </c>
    </row>
    <row r="1756" spans="2:5" x14ac:dyDescent="0.4">
      <c r="B1756">
        <v>177.09913</v>
      </c>
      <c r="C1756">
        <v>1449.774087</v>
      </c>
      <c r="D1756">
        <v>20.026</v>
      </c>
      <c r="E1756">
        <v>-6.62</v>
      </c>
    </row>
    <row r="1757" spans="2:5" x14ac:dyDescent="0.4">
      <c r="B1757">
        <v>177.19913500000001</v>
      </c>
      <c r="C1757">
        <v>1449.7664970000001</v>
      </c>
      <c r="D1757">
        <v>20.045999999999999</v>
      </c>
      <c r="E1757">
        <v>-6.66</v>
      </c>
    </row>
    <row r="1758" spans="2:5" x14ac:dyDescent="0.4">
      <c r="B1758">
        <v>177.29914099999999</v>
      </c>
      <c r="C1758">
        <v>1449.758906</v>
      </c>
      <c r="D1758">
        <v>20.015999999999998</v>
      </c>
      <c r="E1758">
        <v>-6.66</v>
      </c>
    </row>
    <row r="1759" spans="2:5" x14ac:dyDescent="0.4">
      <c r="B1759">
        <v>177.399147</v>
      </c>
      <c r="C1759">
        <v>1449.7639670000001</v>
      </c>
      <c r="D1759">
        <v>20</v>
      </c>
      <c r="E1759">
        <v>-6.56</v>
      </c>
    </row>
    <row r="1760" spans="2:5" x14ac:dyDescent="0.4">
      <c r="B1760">
        <v>177.503153</v>
      </c>
      <c r="C1760">
        <v>1449.7690270000001</v>
      </c>
      <c r="D1760">
        <v>20.013999999999999</v>
      </c>
      <c r="E1760">
        <v>-6.56</v>
      </c>
    </row>
    <row r="1761" spans="2:5" x14ac:dyDescent="0.4">
      <c r="B1761">
        <v>177.59915799999999</v>
      </c>
      <c r="C1761">
        <v>1449.779149</v>
      </c>
      <c r="D1761">
        <v>20.027999999999999</v>
      </c>
      <c r="E1761">
        <v>-6.52</v>
      </c>
    </row>
    <row r="1762" spans="2:5" x14ac:dyDescent="0.4">
      <c r="B1762">
        <v>177.699164</v>
      </c>
      <c r="C1762">
        <v>1449.782944</v>
      </c>
      <c r="D1762">
        <v>20.033999999999999</v>
      </c>
      <c r="E1762">
        <v>-6.57</v>
      </c>
    </row>
    <row r="1763" spans="2:5" x14ac:dyDescent="0.4">
      <c r="B1763">
        <v>177.79917</v>
      </c>
      <c r="C1763">
        <v>1449.7918010000001</v>
      </c>
      <c r="D1763">
        <v>20.027999999999999</v>
      </c>
      <c r="E1763">
        <v>-6.53</v>
      </c>
    </row>
    <row r="1764" spans="2:5" x14ac:dyDescent="0.4">
      <c r="B1764">
        <v>177.89917600000001</v>
      </c>
      <c r="C1764">
        <v>1449.7880050000001</v>
      </c>
      <c r="D1764">
        <v>20.021999999999998</v>
      </c>
      <c r="E1764">
        <v>-6.63</v>
      </c>
    </row>
    <row r="1765" spans="2:5" x14ac:dyDescent="0.4">
      <c r="B1765">
        <v>177.99918099999999</v>
      </c>
      <c r="C1765">
        <v>1449.7804149999999</v>
      </c>
      <c r="D1765">
        <v>20.04</v>
      </c>
      <c r="E1765">
        <v>-6.66</v>
      </c>
    </row>
    <row r="1766" spans="2:5" x14ac:dyDescent="0.4">
      <c r="B1766">
        <v>178.099187</v>
      </c>
      <c r="C1766">
        <v>1449.7753540000001</v>
      </c>
      <c r="D1766">
        <v>20.03</v>
      </c>
      <c r="E1766">
        <v>-6.64</v>
      </c>
    </row>
    <row r="1767" spans="2:5" x14ac:dyDescent="0.4">
      <c r="B1767">
        <v>178.19919300000001</v>
      </c>
      <c r="C1767">
        <v>1449.7778840000001</v>
      </c>
      <c r="D1767">
        <v>20.015999999999998</v>
      </c>
      <c r="E1767">
        <v>-6.58</v>
      </c>
    </row>
    <row r="1768" spans="2:5" x14ac:dyDescent="0.4">
      <c r="B1768">
        <v>178.29919799999999</v>
      </c>
      <c r="C1768">
        <v>1449.7791500000001</v>
      </c>
      <c r="D1768">
        <v>20.085999999999999</v>
      </c>
      <c r="E1768">
        <v>-6.59</v>
      </c>
    </row>
    <row r="1769" spans="2:5" x14ac:dyDescent="0.4">
      <c r="B1769">
        <v>178.449207</v>
      </c>
      <c r="C1769">
        <v>1449.788006</v>
      </c>
      <c r="D1769">
        <v>20.065999999999999</v>
      </c>
      <c r="E1769">
        <v>-6.53</v>
      </c>
    </row>
    <row r="1770" spans="2:5" x14ac:dyDescent="0.4">
      <c r="B1770">
        <v>178.54921200000001</v>
      </c>
      <c r="C1770">
        <v>1449.7943319999999</v>
      </c>
      <c r="D1770">
        <v>20.038</v>
      </c>
      <c r="E1770">
        <v>-6.55</v>
      </c>
    </row>
    <row r="1771" spans="2:5" x14ac:dyDescent="0.4">
      <c r="B1771">
        <v>178.652218</v>
      </c>
      <c r="C1771">
        <v>1449.782946</v>
      </c>
      <c r="D1771">
        <v>20.013999999999999</v>
      </c>
      <c r="E1771">
        <v>-6.69</v>
      </c>
    </row>
    <row r="1772" spans="2:5" x14ac:dyDescent="0.4">
      <c r="B1772">
        <v>178.749224</v>
      </c>
      <c r="C1772">
        <v>1449.7740899999999</v>
      </c>
      <c r="D1772">
        <v>20.004000000000001</v>
      </c>
      <c r="E1772">
        <v>-6.67</v>
      </c>
    </row>
    <row r="1773" spans="2:5" x14ac:dyDescent="0.4">
      <c r="B1773">
        <v>178.86823100000001</v>
      </c>
      <c r="C1773">
        <v>1449.7702939999999</v>
      </c>
      <c r="D1773">
        <v>19.940000000000001</v>
      </c>
      <c r="E1773">
        <v>-6.63</v>
      </c>
    </row>
    <row r="1774" spans="2:5" x14ac:dyDescent="0.4">
      <c r="B1774">
        <v>178.94923499999999</v>
      </c>
      <c r="C1774">
        <v>1449.7804160000001</v>
      </c>
      <c r="D1774">
        <v>19.934000000000001</v>
      </c>
      <c r="E1774">
        <v>-6.52</v>
      </c>
    </row>
    <row r="1775" spans="2:5" x14ac:dyDescent="0.4">
      <c r="B1775">
        <v>179.099244</v>
      </c>
      <c r="C1775">
        <v>1449.790538</v>
      </c>
      <c r="D1775">
        <v>19.908000000000001</v>
      </c>
      <c r="E1775">
        <v>-6.52</v>
      </c>
    </row>
    <row r="1776" spans="2:5" x14ac:dyDescent="0.4">
      <c r="B1776">
        <v>179.19925000000001</v>
      </c>
      <c r="C1776">
        <v>1449.8031900000001</v>
      </c>
      <c r="D1776">
        <v>19.952000000000002</v>
      </c>
      <c r="E1776">
        <v>-6.5</v>
      </c>
    </row>
    <row r="1777" spans="2:5" x14ac:dyDescent="0.4">
      <c r="B1777">
        <v>179.29925499999999</v>
      </c>
      <c r="C1777">
        <v>1449.8057209999999</v>
      </c>
      <c r="D1777">
        <v>19.978000000000002</v>
      </c>
      <c r="E1777">
        <v>-6.58</v>
      </c>
    </row>
    <row r="1778" spans="2:5" x14ac:dyDescent="0.4">
      <c r="B1778">
        <v>179.399261</v>
      </c>
      <c r="C1778">
        <v>1449.7981299999999</v>
      </c>
      <c r="D1778">
        <v>19.96</v>
      </c>
      <c r="E1778">
        <v>-6.66</v>
      </c>
    </row>
    <row r="1779" spans="2:5" x14ac:dyDescent="0.4">
      <c r="B1779">
        <v>179.499267</v>
      </c>
      <c r="C1779">
        <v>1449.795599</v>
      </c>
      <c r="D1779">
        <v>19.962</v>
      </c>
      <c r="E1779">
        <v>-6.62</v>
      </c>
    </row>
    <row r="1780" spans="2:5" x14ac:dyDescent="0.4">
      <c r="B1780">
        <v>179.59927300000001</v>
      </c>
      <c r="C1780">
        <v>1449.795599</v>
      </c>
      <c r="D1780">
        <v>19.962</v>
      </c>
      <c r="E1780">
        <v>-6.62</v>
      </c>
    </row>
    <row r="1781" spans="2:5" x14ac:dyDescent="0.4">
      <c r="B1781">
        <v>179.70527899999999</v>
      </c>
      <c r="C1781">
        <v>1449.7968639999999</v>
      </c>
      <c r="D1781">
        <v>19.931999999999999</v>
      </c>
      <c r="E1781">
        <v>-6.59</v>
      </c>
    </row>
    <row r="1782" spans="2:5" x14ac:dyDescent="0.4">
      <c r="B1782">
        <v>179.799284</v>
      </c>
      <c r="C1782">
        <v>1449.799395</v>
      </c>
      <c r="D1782">
        <v>19.942</v>
      </c>
      <c r="E1782">
        <v>-6.58</v>
      </c>
    </row>
    <row r="1783" spans="2:5" x14ac:dyDescent="0.4">
      <c r="B1783">
        <v>179.89929000000001</v>
      </c>
      <c r="C1783">
        <v>1449.8069860000001</v>
      </c>
      <c r="D1783">
        <v>19.943999999999999</v>
      </c>
      <c r="E1783">
        <v>-6.54</v>
      </c>
    </row>
    <row r="1784" spans="2:5" x14ac:dyDescent="0.4">
      <c r="B1784">
        <v>179.99929599999999</v>
      </c>
      <c r="C1784">
        <v>1449.817108</v>
      </c>
      <c r="D1784">
        <v>19.974</v>
      </c>
      <c r="E1784">
        <v>-6.52</v>
      </c>
    </row>
    <row r="1785" spans="2:5" x14ac:dyDescent="0.4">
      <c r="B1785">
        <v>180.099301</v>
      </c>
      <c r="C1785">
        <v>1449.8246999999999</v>
      </c>
      <c r="D1785">
        <v>19.998000000000001</v>
      </c>
      <c r="E1785">
        <v>-6.54</v>
      </c>
    </row>
    <row r="1786" spans="2:5" x14ac:dyDescent="0.4">
      <c r="B1786">
        <v>180.199307</v>
      </c>
      <c r="C1786">
        <v>1449.828495</v>
      </c>
      <c r="D1786">
        <v>19.989999999999998</v>
      </c>
      <c r="E1786">
        <v>-6.57</v>
      </c>
    </row>
    <row r="1787" spans="2:5" x14ac:dyDescent="0.4">
      <c r="B1787">
        <v>180.29931300000001</v>
      </c>
      <c r="C1787">
        <v>1449.825965</v>
      </c>
      <c r="D1787">
        <v>19.957999999999998</v>
      </c>
      <c r="E1787">
        <v>-6.62</v>
      </c>
    </row>
    <row r="1788" spans="2:5" x14ac:dyDescent="0.4">
      <c r="B1788">
        <v>180.39931799999999</v>
      </c>
      <c r="C1788">
        <v>1449.822169</v>
      </c>
      <c r="D1788">
        <v>19.97</v>
      </c>
      <c r="E1788">
        <v>-6.63</v>
      </c>
    </row>
    <row r="1789" spans="2:5" x14ac:dyDescent="0.4">
      <c r="B1789">
        <v>180.499324</v>
      </c>
      <c r="C1789">
        <v>1449.8158430000001</v>
      </c>
      <c r="D1789">
        <v>19.917999999999999</v>
      </c>
      <c r="E1789">
        <v>-6.65</v>
      </c>
    </row>
    <row r="1790" spans="2:5" x14ac:dyDescent="0.4">
      <c r="B1790">
        <v>180.59933000000001</v>
      </c>
      <c r="C1790">
        <v>1449.814578</v>
      </c>
      <c r="D1790">
        <v>19.905999999999999</v>
      </c>
      <c r="E1790">
        <v>-6.61</v>
      </c>
    </row>
    <row r="1791" spans="2:5" x14ac:dyDescent="0.4">
      <c r="B1791">
        <v>180.70533599999999</v>
      </c>
      <c r="C1791">
        <v>1449.8209039999999</v>
      </c>
      <c r="D1791">
        <v>19.937999999999999</v>
      </c>
      <c r="E1791">
        <v>-6.55</v>
      </c>
    </row>
    <row r="1792" spans="2:5" x14ac:dyDescent="0.4">
      <c r="B1792">
        <v>180.799341</v>
      </c>
      <c r="C1792">
        <v>1449.825965</v>
      </c>
      <c r="D1792">
        <v>19.966000000000001</v>
      </c>
      <c r="E1792">
        <v>-6.56</v>
      </c>
    </row>
    <row r="1793" spans="2:5" x14ac:dyDescent="0.4">
      <c r="B1793">
        <v>180.89934700000001</v>
      </c>
      <c r="C1793">
        <v>1449.8246999999999</v>
      </c>
      <c r="D1793">
        <v>19.936</v>
      </c>
      <c r="E1793">
        <v>-6.61</v>
      </c>
    </row>
    <row r="1794" spans="2:5" x14ac:dyDescent="0.4">
      <c r="B1794">
        <v>180.99935300000001</v>
      </c>
      <c r="C1794">
        <v>1449.8209039999999</v>
      </c>
      <c r="D1794">
        <v>19.96</v>
      </c>
      <c r="E1794">
        <v>-6.63</v>
      </c>
    </row>
    <row r="1795" spans="2:5" x14ac:dyDescent="0.4">
      <c r="B1795">
        <v>181.09935899999999</v>
      </c>
      <c r="C1795">
        <v>1449.8133130000001</v>
      </c>
      <c r="D1795">
        <v>20.042000000000002</v>
      </c>
      <c r="E1795">
        <v>-6.66</v>
      </c>
    </row>
    <row r="1796" spans="2:5" x14ac:dyDescent="0.4">
      <c r="B1796">
        <v>181.199364</v>
      </c>
      <c r="C1796">
        <v>1449.8133130000001</v>
      </c>
      <c r="D1796">
        <v>20.056000000000001</v>
      </c>
      <c r="E1796">
        <v>-6.6</v>
      </c>
    </row>
    <row r="1797" spans="2:5" x14ac:dyDescent="0.4">
      <c r="B1797">
        <v>181.29937000000001</v>
      </c>
      <c r="C1797">
        <v>1449.8196390000001</v>
      </c>
      <c r="D1797">
        <v>19.989999999999998</v>
      </c>
      <c r="E1797">
        <v>-6.55</v>
      </c>
    </row>
    <row r="1798" spans="2:5" x14ac:dyDescent="0.4">
      <c r="B1798">
        <v>181.449378</v>
      </c>
      <c r="C1798">
        <v>1449.8284960000001</v>
      </c>
      <c r="D1798">
        <v>20.04</v>
      </c>
      <c r="E1798">
        <v>-6.53</v>
      </c>
    </row>
    <row r="1799" spans="2:5" x14ac:dyDescent="0.4">
      <c r="B1799">
        <v>181.549384</v>
      </c>
      <c r="C1799">
        <v>1449.8373529999999</v>
      </c>
      <c r="D1799">
        <v>20.052</v>
      </c>
      <c r="E1799">
        <v>-6.53</v>
      </c>
    </row>
    <row r="1800" spans="2:5" x14ac:dyDescent="0.4">
      <c r="B1800">
        <v>181.64939000000001</v>
      </c>
      <c r="C1800">
        <v>1449.8373529999999</v>
      </c>
      <c r="D1800">
        <v>20.052</v>
      </c>
      <c r="E1800">
        <v>-6.53</v>
      </c>
    </row>
    <row r="1801" spans="2:5" x14ac:dyDescent="0.4">
      <c r="B1801">
        <v>181.74939599999999</v>
      </c>
      <c r="C1801">
        <v>1449.8297620000001</v>
      </c>
      <c r="D1801">
        <v>20.096</v>
      </c>
      <c r="E1801">
        <v>-6.66</v>
      </c>
    </row>
    <row r="1802" spans="2:5" x14ac:dyDescent="0.4">
      <c r="B1802">
        <v>181.849401</v>
      </c>
      <c r="C1802">
        <v>1449.8209059999999</v>
      </c>
      <c r="D1802">
        <v>20.103999999999999</v>
      </c>
      <c r="E1802">
        <v>-6.67</v>
      </c>
    </row>
    <row r="1803" spans="2:5" x14ac:dyDescent="0.4">
      <c r="B1803">
        <v>181.94940700000001</v>
      </c>
      <c r="C1803">
        <v>1449.8183750000001</v>
      </c>
      <c r="D1803">
        <v>20.047999999999998</v>
      </c>
      <c r="E1803">
        <v>-6.62</v>
      </c>
    </row>
    <row r="1804" spans="2:5" x14ac:dyDescent="0.4">
      <c r="B1804">
        <v>182.04941299999999</v>
      </c>
      <c r="C1804">
        <v>1449.8158450000001</v>
      </c>
      <c r="D1804">
        <v>20.004000000000001</v>
      </c>
      <c r="E1804">
        <v>-6.62</v>
      </c>
    </row>
    <row r="1805" spans="2:5" x14ac:dyDescent="0.4">
      <c r="B1805">
        <v>182.149418</v>
      </c>
      <c r="C1805">
        <v>1449.813314</v>
      </c>
      <c r="D1805">
        <v>20.056000000000001</v>
      </c>
      <c r="E1805">
        <v>-6.62</v>
      </c>
    </row>
    <row r="1806" spans="2:5" x14ac:dyDescent="0.4">
      <c r="B1806">
        <v>182.249424</v>
      </c>
      <c r="C1806">
        <v>1449.81711</v>
      </c>
      <c r="D1806">
        <v>20.096</v>
      </c>
      <c r="E1806">
        <v>-6.57</v>
      </c>
    </row>
    <row r="1807" spans="2:5" x14ac:dyDescent="0.4">
      <c r="B1807">
        <v>182.34943000000001</v>
      </c>
      <c r="C1807">
        <v>1449.8183750000001</v>
      </c>
      <c r="D1807">
        <v>20.05</v>
      </c>
      <c r="E1807">
        <v>-6.59</v>
      </c>
    </row>
    <row r="1808" spans="2:5" x14ac:dyDescent="0.4">
      <c r="B1808">
        <v>182.44943599999999</v>
      </c>
      <c r="C1808">
        <v>1449.8310280000001</v>
      </c>
      <c r="D1808">
        <v>20.065999999999999</v>
      </c>
      <c r="E1808">
        <v>-6.5</v>
      </c>
    </row>
    <row r="1809" spans="2:5" x14ac:dyDescent="0.4">
      <c r="B1809">
        <v>182.549441</v>
      </c>
      <c r="C1809">
        <v>1449.8310280000001</v>
      </c>
      <c r="D1809">
        <v>20.05</v>
      </c>
      <c r="E1809">
        <v>-6.6</v>
      </c>
    </row>
    <row r="1810" spans="2:5" x14ac:dyDescent="0.4">
      <c r="B1810">
        <v>182.64944700000001</v>
      </c>
      <c r="C1810">
        <v>1449.8310280000001</v>
      </c>
      <c r="D1810">
        <v>20.033999999999999</v>
      </c>
      <c r="E1810">
        <v>-6.6</v>
      </c>
    </row>
    <row r="1811" spans="2:5" x14ac:dyDescent="0.4">
      <c r="B1811">
        <v>182.74945299999999</v>
      </c>
      <c r="C1811">
        <v>1449.8272320000001</v>
      </c>
      <c r="D1811">
        <v>20.064</v>
      </c>
      <c r="E1811">
        <v>-6.63</v>
      </c>
    </row>
    <row r="1812" spans="2:5" x14ac:dyDescent="0.4">
      <c r="B1812">
        <v>182.85945899999999</v>
      </c>
      <c r="C1812">
        <v>1449.834824</v>
      </c>
      <c r="D1812">
        <v>20.02</v>
      </c>
      <c r="E1812">
        <v>-6.54</v>
      </c>
    </row>
    <row r="1813" spans="2:5" x14ac:dyDescent="0.4">
      <c r="B1813">
        <v>182.94946400000001</v>
      </c>
      <c r="C1813">
        <v>1449.837354</v>
      </c>
      <c r="D1813">
        <v>20.044</v>
      </c>
      <c r="E1813">
        <v>-6.58</v>
      </c>
    </row>
    <row r="1814" spans="2:5" x14ac:dyDescent="0.4">
      <c r="B1814">
        <v>183.04947000000001</v>
      </c>
      <c r="C1814">
        <v>1449.8335589999999</v>
      </c>
      <c r="D1814">
        <v>20.058</v>
      </c>
      <c r="E1814">
        <v>-6.63</v>
      </c>
    </row>
    <row r="1815" spans="2:5" x14ac:dyDescent="0.4">
      <c r="B1815">
        <v>183.14947599999999</v>
      </c>
      <c r="C1815">
        <v>1449.8360889999999</v>
      </c>
      <c r="D1815">
        <v>20.056000000000001</v>
      </c>
      <c r="E1815">
        <v>-6.58</v>
      </c>
    </row>
    <row r="1816" spans="2:5" x14ac:dyDescent="0.4">
      <c r="B1816">
        <v>183.249482</v>
      </c>
      <c r="C1816">
        <v>1449.829763</v>
      </c>
      <c r="D1816">
        <v>20.021999999999998</v>
      </c>
      <c r="E1816">
        <v>-6.65</v>
      </c>
    </row>
    <row r="1817" spans="2:5" x14ac:dyDescent="0.4">
      <c r="B1817">
        <v>183.34948700000001</v>
      </c>
      <c r="C1817">
        <v>1449.8284980000001</v>
      </c>
      <c r="D1817">
        <v>20.027999999999999</v>
      </c>
      <c r="E1817">
        <v>-6.61</v>
      </c>
    </row>
    <row r="1818" spans="2:5" x14ac:dyDescent="0.4">
      <c r="B1818">
        <v>183.44949299999999</v>
      </c>
      <c r="C1818">
        <v>1449.8221719999999</v>
      </c>
      <c r="D1818">
        <v>20.053999999999998</v>
      </c>
      <c r="E1818">
        <v>-6.65</v>
      </c>
    </row>
    <row r="1819" spans="2:5" x14ac:dyDescent="0.4">
      <c r="B1819">
        <v>183.599502</v>
      </c>
      <c r="C1819">
        <v>1449.8259680000001</v>
      </c>
      <c r="D1819">
        <v>20.068000000000001</v>
      </c>
      <c r="E1819">
        <v>-6.57</v>
      </c>
    </row>
    <row r="1820" spans="2:5" x14ac:dyDescent="0.4">
      <c r="B1820">
        <v>183.69950700000001</v>
      </c>
      <c r="C1820">
        <v>1449.8310289999999</v>
      </c>
      <c r="D1820">
        <v>20.07</v>
      </c>
      <c r="E1820">
        <v>-6.56</v>
      </c>
    </row>
    <row r="1821" spans="2:5" x14ac:dyDescent="0.4">
      <c r="B1821">
        <v>183.79951299999999</v>
      </c>
      <c r="C1821">
        <v>1449.8500079999999</v>
      </c>
      <c r="D1821">
        <v>20.091999999999999</v>
      </c>
      <c r="E1821">
        <v>-6.45</v>
      </c>
    </row>
    <row r="1822" spans="2:5" x14ac:dyDescent="0.4">
      <c r="B1822">
        <v>183.899518</v>
      </c>
      <c r="C1822">
        <v>1449.8500079999999</v>
      </c>
      <c r="D1822">
        <v>20.091999999999999</v>
      </c>
      <c r="E1822">
        <v>-6.45</v>
      </c>
    </row>
    <row r="1823" spans="2:5" x14ac:dyDescent="0.4">
      <c r="B1823">
        <v>183.99952400000001</v>
      </c>
      <c r="C1823">
        <v>1449.8576</v>
      </c>
      <c r="D1823">
        <v>20.077999999999999</v>
      </c>
      <c r="E1823">
        <v>-6.54</v>
      </c>
    </row>
    <row r="1824" spans="2:5" x14ac:dyDescent="0.4">
      <c r="B1824">
        <v>184.09952999999999</v>
      </c>
      <c r="C1824">
        <v>1449.863926</v>
      </c>
      <c r="D1824">
        <v>20.065999999999999</v>
      </c>
      <c r="E1824">
        <v>-6.55</v>
      </c>
    </row>
    <row r="1825" spans="2:5" x14ac:dyDescent="0.4">
      <c r="B1825">
        <v>184.19953599999999</v>
      </c>
      <c r="C1825">
        <v>1449.8538040000001</v>
      </c>
      <c r="D1825">
        <v>20.052</v>
      </c>
      <c r="E1825">
        <v>-6.68</v>
      </c>
    </row>
    <row r="1826" spans="2:5" x14ac:dyDescent="0.4">
      <c r="B1826">
        <v>184.299541</v>
      </c>
      <c r="C1826">
        <v>1449.8563349999999</v>
      </c>
      <c r="D1826">
        <v>20.084</v>
      </c>
      <c r="E1826">
        <v>-6.58</v>
      </c>
    </row>
    <row r="1827" spans="2:5" x14ac:dyDescent="0.4">
      <c r="B1827">
        <v>184.39954700000001</v>
      </c>
      <c r="C1827">
        <v>1449.8512740000001</v>
      </c>
      <c r="D1827">
        <v>20.053999999999998</v>
      </c>
      <c r="E1827">
        <v>-6.64</v>
      </c>
    </row>
    <row r="1828" spans="2:5" x14ac:dyDescent="0.4">
      <c r="B1828">
        <v>184.49955299999999</v>
      </c>
      <c r="C1828">
        <v>1449.8449479999999</v>
      </c>
      <c r="D1828">
        <v>20.068000000000001</v>
      </c>
      <c r="E1828">
        <v>-6.65</v>
      </c>
    </row>
    <row r="1829" spans="2:5" x14ac:dyDescent="0.4">
      <c r="B1829">
        <v>184.599559</v>
      </c>
      <c r="C1829">
        <v>1449.8512740000001</v>
      </c>
      <c r="D1829">
        <v>20.065999999999999</v>
      </c>
      <c r="E1829">
        <v>-6.55</v>
      </c>
    </row>
    <row r="1830" spans="2:5" x14ac:dyDescent="0.4">
      <c r="B1830">
        <v>184.69956400000001</v>
      </c>
      <c r="C1830">
        <v>1449.858866</v>
      </c>
      <c r="D1830">
        <v>20.064</v>
      </c>
      <c r="E1830">
        <v>-6.54</v>
      </c>
    </row>
    <row r="1831" spans="2:5" x14ac:dyDescent="0.4">
      <c r="B1831">
        <v>184.79956999999999</v>
      </c>
      <c r="C1831">
        <v>1449.865192</v>
      </c>
      <c r="D1831">
        <v>20.076000000000001</v>
      </c>
      <c r="E1831">
        <v>-6.55</v>
      </c>
    </row>
    <row r="1832" spans="2:5" x14ac:dyDescent="0.4">
      <c r="B1832">
        <v>184.899576</v>
      </c>
      <c r="C1832">
        <v>1449.8601309999999</v>
      </c>
      <c r="D1832">
        <v>20.11</v>
      </c>
      <c r="E1832">
        <v>-6.64</v>
      </c>
    </row>
    <row r="1833" spans="2:5" x14ac:dyDescent="0.4">
      <c r="B1833">
        <v>184.99958100000001</v>
      </c>
      <c r="C1833">
        <v>1449.855071</v>
      </c>
      <c r="D1833">
        <v>20.117999999999999</v>
      </c>
      <c r="E1833">
        <v>-6.64</v>
      </c>
    </row>
    <row r="1834" spans="2:5" x14ac:dyDescent="0.4">
      <c r="B1834">
        <v>185.09958700000001</v>
      </c>
      <c r="C1834">
        <v>1449.851275</v>
      </c>
      <c r="D1834">
        <v>20.100000000000001</v>
      </c>
      <c r="E1834">
        <v>-6.63</v>
      </c>
    </row>
    <row r="1835" spans="2:5" x14ac:dyDescent="0.4">
      <c r="B1835">
        <v>185.20259300000001</v>
      </c>
      <c r="C1835">
        <v>1449.8487439999999</v>
      </c>
      <c r="D1835">
        <v>20.12</v>
      </c>
      <c r="E1835">
        <v>-6.62</v>
      </c>
    </row>
    <row r="1836" spans="2:5" x14ac:dyDescent="0.4">
      <c r="B1836">
        <v>185.299599</v>
      </c>
      <c r="C1836">
        <v>1449.853805</v>
      </c>
      <c r="D1836">
        <v>20.07</v>
      </c>
      <c r="E1836">
        <v>-6.56</v>
      </c>
    </row>
    <row r="1837" spans="2:5" x14ac:dyDescent="0.4">
      <c r="B1837">
        <v>185.39960400000001</v>
      </c>
      <c r="C1837">
        <v>1449.8525400000001</v>
      </c>
      <c r="D1837">
        <v>20.076000000000001</v>
      </c>
      <c r="E1837">
        <v>-6.61</v>
      </c>
    </row>
    <row r="1838" spans="2:5" x14ac:dyDescent="0.4">
      <c r="B1838">
        <v>185.49960999999999</v>
      </c>
      <c r="C1838">
        <v>1449.855071</v>
      </c>
      <c r="D1838">
        <v>20.084</v>
      </c>
      <c r="E1838">
        <v>-6.58</v>
      </c>
    </row>
    <row r="1839" spans="2:5" x14ac:dyDescent="0.4">
      <c r="B1839">
        <v>185.599616</v>
      </c>
      <c r="C1839">
        <v>1449.855071</v>
      </c>
      <c r="D1839">
        <v>20.084</v>
      </c>
      <c r="E1839">
        <v>-6.58</v>
      </c>
    </row>
    <row r="1840" spans="2:5" x14ac:dyDescent="0.4">
      <c r="B1840">
        <v>185.69962200000001</v>
      </c>
      <c r="C1840">
        <v>1449.8525400000001</v>
      </c>
      <c r="D1840">
        <v>20.04</v>
      </c>
      <c r="E1840">
        <v>-6.62</v>
      </c>
    </row>
    <row r="1841" spans="2:5" x14ac:dyDescent="0.4">
      <c r="B1841">
        <v>185.79962699999999</v>
      </c>
      <c r="C1841">
        <v>1449.8563360000001</v>
      </c>
      <c r="D1841">
        <v>20.03</v>
      </c>
      <c r="E1841">
        <v>-6.57</v>
      </c>
    </row>
    <row r="1842" spans="2:5" x14ac:dyDescent="0.4">
      <c r="B1842">
        <v>185.89963299999999</v>
      </c>
      <c r="C1842">
        <v>1449.844949</v>
      </c>
      <c r="D1842">
        <v>20.062000000000001</v>
      </c>
      <c r="E1842">
        <v>-6.69</v>
      </c>
    </row>
    <row r="1843" spans="2:5" x14ac:dyDescent="0.4">
      <c r="B1843">
        <v>185.999639</v>
      </c>
      <c r="C1843">
        <v>1449.8500100000001</v>
      </c>
      <c r="D1843">
        <v>20.076000000000001</v>
      </c>
      <c r="E1843">
        <v>-6.56</v>
      </c>
    </row>
    <row r="1844" spans="2:5" x14ac:dyDescent="0.4">
      <c r="B1844">
        <v>186.09964500000001</v>
      </c>
      <c r="C1844">
        <v>1449.8500100000001</v>
      </c>
      <c r="D1844">
        <v>20.117999999999999</v>
      </c>
      <c r="E1844">
        <v>-6.6</v>
      </c>
    </row>
    <row r="1845" spans="2:5" x14ac:dyDescent="0.4">
      <c r="B1845">
        <v>186.19964999999999</v>
      </c>
      <c r="C1845">
        <v>1449.8588669999999</v>
      </c>
      <c r="D1845">
        <v>20.097999999999999</v>
      </c>
      <c r="E1845">
        <v>-6.53</v>
      </c>
    </row>
    <row r="1846" spans="2:5" x14ac:dyDescent="0.4">
      <c r="B1846">
        <v>186.299656</v>
      </c>
      <c r="C1846">
        <v>1449.860132</v>
      </c>
      <c r="D1846">
        <v>20.12</v>
      </c>
      <c r="E1846">
        <v>-6.59</v>
      </c>
    </row>
    <row r="1847" spans="2:5" x14ac:dyDescent="0.4">
      <c r="B1847">
        <v>186.39966200000001</v>
      </c>
      <c r="C1847">
        <v>1449.8512760000001</v>
      </c>
      <c r="D1847">
        <v>20.212</v>
      </c>
      <c r="E1847">
        <v>-6.67</v>
      </c>
    </row>
    <row r="1848" spans="2:5" x14ac:dyDescent="0.4">
      <c r="B1848">
        <v>186.49966699999999</v>
      </c>
      <c r="C1848">
        <v>1449.8487459999999</v>
      </c>
      <c r="D1848">
        <v>20.198</v>
      </c>
      <c r="E1848">
        <v>-6.62</v>
      </c>
    </row>
    <row r="1849" spans="2:5" x14ac:dyDescent="0.4">
      <c r="B1849">
        <v>186.599673</v>
      </c>
      <c r="C1849">
        <v>1449.846215</v>
      </c>
      <c r="D1849">
        <v>20.16</v>
      </c>
      <c r="E1849">
        <v>-6.62</v>
      </c>
    </row>
    <row r="1850" spans="2:5" x14ac:dyDescent="0.4">
      <c r="B1850">
        <v>186.699679</v>
      </c>
      <c r="C1850">
        <v>1449.8424190000001</v>
      </c>
      <c r="D1850">
        <v>20.116</v>
      </c>
      <c r="E1850">
        <v>-6.63</v>
      </c>
    </row>
    <row r="1851" spans="2:5" x14ac:dyDescent="0.4">
      <c r="B1851">
        <v>186.802685</v>
      </c>
      <c r="C1851">
        <v>1449.8424190000001</v>
      </c>
      <c r="D1851">
        <v>20.134</v>
      </c>
      <c r="E1851">
        <v>-6.6</v>
      </c>
    </row>
    <row r="1852" spans="2:5" x14ac:dyDescent="0.4">
      <c r="B1852">
        <v>186.89968999999999</v>
      </c>
      <c r="C1852">
        <v>1449.8424190000001</v>
      </c>
      <c r="D1852">
        <v>20.149999999999999</v>
      </c>
      <c r="E1852">
        <v>-6.6</v>
      </c>
    </row>
    <row r="1853" spans="2:5" x14ac:dyDescent="0.4">
      <c r="B1853">
        <v>186.999696</v>
      </c>
      <c r="C1853">
        <v>1449.8474799999999</v>
      </c>
      <c r="D1853">
        <v>20.164000000000001</v>
      </c>
      <c r="E1853">
        <v>-6.56</v>
      </c>
    </row>
    <row r="1854" spans="2:5" x14ac:dyDescent="0.4">
      <c r="B1854">
        <v>187.09970200000001</v>
      </c>
      <c r="C1854">
        <v>1449.850011</v>
      </c>
      <c r="D1854">
        <v>20.161999999999999</v>
      </c>
      <c r="E1854">
        <v>-6.58</v>
      </c>
    </row>
    <row r="1855" spans="2:5" x14ac:dyDescent="0.4">
      <c r="B1855">
        <v>187.19970799999999</v>
      </c>
      <c r="C1855">
        <v>1449.8449499999999</v>
      </c>
      <c r="D1855">
        <v>20.158000000000001</v>
      </c>
      <c r="E1855">
        <v>-6.64</v>
      </c>
    </row>
    <row r="1856" spans="2:5" x14ac:dyDescent="0.4">
      <c r="B1856">
        <v>187.299713</v>
      </c>
      <c r="C1856">
        <v>1449.8449499999999</v>
      </c>
      <c r="D1856">
        <v>20.158000000000001</v>
      </c>
      <c r="E1856">
        <v>-6.64</v>
      </c>
    </row>
    <row r="1857" spans="2:5" x14ac:dyDescent="0.4">
      <c r="B1857">
        <v>187.349716</v>
      </c>
      <c r="C1857">
        <v>1449.8373590000001</v>
      </c>
      <c r="D1857">
        <v>20.155999999999999</v>
      </c>
      <c r="E1857">
        <v>-6.66</v>
      </c>
    </row>
    <row r="1858" spans="2:5" x14ac:dyDescent="0.4">
      <c r="B1858">
        <v>187.49972399999999</v>
      </c>
      <c r="C1858">
        <v>1449.8310329999999</v>
      </c>
      <c r="D1858">
        <v>20.053999999999998</v>
      </c>
      <c r="E1858">
        <v>-6.65</v>
      </c>
    </row>
    <row r="1859" spans="2:5" x14ac:dyDescent="0.4">
      <c r="B1859">
        <v>187.59972999999999</v>
      </c>
      <c r="C1859">
        <v>1449.8348289999999</v>
      </c>
      <c r="D1859">
        <v>20.128</v>
      </c>
      <c r="E1859">
        <v>-6.57</v>
      </c>
    </row>
    <row r="1860" spans="2:5" x14ac:dyDescent="0.4">
      <c r="B1860">
        <v>187.699736</v>
      </c>
      <c r="C1860">
        <v>1449.847481</v>
      </c>
      <c r="D1860">
        <v>20.166</v>
      </c>
      <c r="E1860">
        <v>-6.5</v>
      </c>
    </row>
    <row r="1861" spans="2:5" x14ac:dyDescent="0.4">
      <c r="B1861">
        <v>187.79974200000001</v>
      </c>
      <c r="C1861">
        <v>1449.83736</v>
      </c>
      <c r="D1861">
        <v>20.213999999999999</v>
      </c>
      <c r="E1861">
        <v>-6.68</v>
      </c>
    </row>
    <row r="1862" spans="2:5" x14ac:dyDescent="0.4">
      <c r="B1862">
        <v>187.902748</v>
      </c>
      <c r="C1862">
        <v>1449.833564</v>
      </c>
      <c r="D1862">
        <v>20.16</v>
      </c>
      <c r="E1862">
        <v>-6.63</v>
      </c>
    </row>
    <row r="1863" spans="2:5" x14ac:dyDescent="0.4">
      <c r="B1863">
        <v>187.999753</v>
      </c>
      <c r="C1863">
        <v>1449.83483</v>
      </c>
      <c r="D1863">
        <v>20.16</v>
      </c>
      <c r="E1863">
        <v>-6.59</v>
      </c>
    </row>
    <row r="1864" spans="2:5" x14ac:dyDescent="0.4">
      <c r="B1864">
        <v>188.09975900000001</v>
      </c>
      <c r="C1864">
        <v>1449.8398910000001</v>
      </c>
      <c r="D1864">
        <v>20.038</v>
      </c>
      <c r="E1864">
        <v>-6.56</v>
      </c>
    </row>
    <row r="1865" spans="2:5" x14ac:dyDescent="0.4">
      <c r="B1865">
        <v>188.20076499999999</v>
      </c>
      <c r="C1865">
        <v>1449.852543</v>
      </c>
      <c r="D1865">
        <v>20.056000000000001</v>
      </c>
      <c r="E1865">
        <v>-6.5</v>
      </c>
    </row>
    <row r="1866" spans="2:5" x14ac:dyDescent="0.4">
      <c r="B1866">
        <v>188.306771</v>
      </c>
      <c r="C1866">
        <v>1449.8512780000001</v>
      </c>
      <c r="D1866">
        <v>20.044</v>
      </c>
      <c r="E1866">
        <v>-6.61</v>
      </c>
    </row>
    <row r="1867" spans="2:5" x14ac:dyDescent="0.4">
      <c r="B1867">
        <v>188.399776</v>
      </c>
      <c r="C1867">
        <v>1449.8550740000001</v>
      </c>
      <c r="D1867">
        <v>20.082000000000001</v>
      </c>
      <c r="E1867">
        <v>-6.57</v>
      </c>
    </row>
    <row r="1868" spans="2:5" x14ac:dyDescent="0.4">
      <c r="B1868">
        <v>188.49978200000001</v>
      </c>
      <c r="C1868">
        <v>1449.85887</v>
      </c>
      <c r="D1868">
        <v>20.053999999999998</v>
      </c>
      <c r="E1868">
        <v>-6.57</v>
      </c>
    </row>
    <row r="1869" spans="2:5" x14ac:dyDescent="0.4">
      <c r="B1869">
        <v>188.59978699999999</v>
      </c>
      <c r="C1869">
        <v>1449.8512780000001</v>
      </c>
      <c r="D1869">
        <v>20.012</v>
      </c>
      <c r="E1869">
        <v>-6.66</v>
      </c>
    </row>
    <row r="1870" spans="2:5" x14ac:dyDescent="0.4">
      <c r="B1870">
        <v>188.699793</v>
      </c>
      <c r="C1870">
        <v>1449.85887</v>
      </c>
      <c r="D1870">
        <v>20.010000000000002</v>
      </c>
      <c r="E1870">
        <v>-6.54</v>
      </c>
    </row>
    <row r="1871" spans="2:5" x14ac:dyDescent="0.4">
      <c r="B1871">
        <v>188.79979900000001</v>
      </c>
      <c r="C1871">
        <v>1449.871523</v>
      </c>
      <c r="D1871">
        <v>19.984000000000002</v>
      </c>
      <c r="E1871">
        <v>-6.5</v>
      </c>
    </row>
    <row r="1872" spans="2:5" x14ac:dyDescent="0.4">
      <c r="B1872">
        <v>188.89980499999999</v>
      </c>
      <c r="C1872">
        <v>1449.8816449999999</v>
      </c>
      <c r="D1872">
        <v>19.986000000000001</v>
      </c>
      <c r="E1872">
        <v>-6.52</v>
      </c>
    </row>
    <row r="1873" spans="2:5" x14ac:dyDescent="0.4">
      <c r="B1873">
        <v>188.99981</v>
      </c>
      <c r="C1873">
        <v>1449.884176</v>
      </c>
      <c r="D1873">
        <v>20.068000000000001</v>
      </c>
      <c r="E1873">
        <v>-6.58</v>
      </c>
    </row>
    <row r="1874" spans="2:5" x14ac:dyDescent="0.4">
      <c r="B1874">
        <v>189.14981900000001</v>
      </c>
      <c r="C1874">
        <v>1449.884176</v>
      </c>
      <c r="D1874">
        <v>20.068000000000001</v>
      </c>
      <c r="E1874">
        <v>-6.58</v>
      </c>
    </row>
    <row r="1875" spans="2:5" x14ac:dyDescent="0.4">
      <c r="B1875">
        <v>189.24982499999999</v>
      </c>
      <c r="C1875">
        <v>1449.872789</v>
      </c>
      <c r="D1875">
        <v>20.068000000000001</v>
      </c>
      <c r="E1875">
        <v>-6.69</v>
      </c>
    </row>
    <row r="1876" spans="2:5" x14ac:dyDescent="0.4">
      <c r="B1876">
        <v>189.34983</v>
      </c>
      <c r="C1876">
        <v>1449.8601369999999</v>
      </c>
      <c r="D1876">
        <v>20.032</v>
      </c>
      <c r="E1876">
        <v>-6.7</v>
      </c>
    </row>
    <row r="1877" spans="2:5" x14ac:dyDescent="0.4">
      <c r="B1877">
        <v>189.449836</v>
      </c>
      <c r="C1877">
        <v>1449.8664630000001</v>
      </c>
      <c r="D1877">
        <v>20.062000000000001</v>
      </c>
      <c r="E1877">
        <v>-6.55</v>
      </c>
    </row>
    <row r="1878" spans="2:5" x14ac:dyDescent="0.4">
      <c r="B1878">
        <v>189.54984200000001</v>
      </c>
      <c r="C1878">
        <v>1449.8689939999999</v>
      </c>
      <c r="D1878">
        <v>20.064</v>
      </c>
      <c r="E1878">
        <v>-6.58</v>
      </c>
    </row>
    <row r="1879" spans="2:5" x14ac:dyDescent="0.4">
      <c r="B1879">
        <v>189.64884799999999</v>
      </c>
      <c r="C1879">
        <v>1449.8677290000001</v>
      </c>
      <c r="D1879">
        <v>20.097999999999999</v>
      </c>
      <c r="E1879">
        <v>-6.61</v>
      </c>
    </row>
    <row r="1880" spans="2:5" x14ac:dyDescent="0.4">
      <c r="B1880">
        <v>189.748853</v>
      </c>
      <c r="C1880">
        <v>1449.861402</v>
      </c>
      <c r="D1880">
        <v>20</v>
      </c>
      <c r="E1880">
        <v>-6.65</v>
      </c>
    </row>
    <row r="1881" spans="2:5" x14ac:dyDescent="0.4">
      <c r="B1881">
        <v>189.848859</v>
      </c>
      <c r="C1881">
        <v>1449.8664630000001</v>
      </c>
      <c r="D1881">
        <v>19.98</v>
      </c>
      <c r="E1881">
        <v>-6.56</v>
      </c>
    </row>
    <row r="1882" spans="2:5" x14ac:dyDescent="0.4">
      <c r="B1882">
        <v>189.94886399999999</v>
      </c>
      <c r="C1882">
        <v>1449.877851</v>
      </c>
      <c r="D1882">
        <v>19.994</v>
      </c>
      <c r="E1882">
        <v>-6.51</v>
      </c>
    </row>
    <row r="1883" spans="2:5" x14ac:dyDescent="0.4">
      <c r="B1883">
        <v>190.04887099999999</v>
      </c>
      <c r="C1883">
        <v>1449.8854429999999</v>
      </c>
      <c r="D1883">
        <v>20.03</v>
      </c>
      <c r="E1883">
        <v>-6.54</v>
      </c>
    </row>
    <row r="1884" spans="2:5" x14ac:dyDescent="0.4">
      <c r="B1884">
        <v>190.098873</v>
      </c>
      <c r="C1884">
        <v>1449.886708</v>
      </c>
      <c r="D1884">
        <v>20.012</v>
      </c>
      <c r="E1884">
        <v>-6.59</v>
      </c>
    </row>
    <row r="1885" spans="2:5" x14ac:dyDescent="0.4">
      <c r="B1885">
        <v>190.24888200000001</v>
      </c>
      <c r="C1885">
        <v>1449.886708</v>
      </c>
      <c r="D1885">
        <v>20.012</v>
      </c>
      <c r="E1885">
        <v>-6.59</v>
      </c>
    </row>
    <row r="1886" spans="2:5" x14ac:dyDescent="0.4">
      <c r="B1886">
        <v>190.34888699999999</v>
      </c>
      <c r="C1886">
        <v>1449.8778520000001</v>
      </c>
      <c r="D1886">
        <v>20.026</v>
      </c>
      <c r="E1886">
        <v>-6.67</v>
      </c>
    </row>
    <row r="1887" spans="2:5" x14ac:dyDescent="0.4">
      <c r="B1887">
        <v>190.448893</v>
      </c>
      <c r="C1887">
        <v>1449.887974</v>
      </c>
      <c r="D1887">
        <v>20.047999999999998</v>
      </c>
      <c r="E1887">
        <v>-6.52</v>
      </c>
    </row>
    <row r="1888" spans="2:5" x14ac:dyDescent="0.4">
      <c r="B1888">
        <v>190.54889900000001</v>
      </c>
      <c r="C1888">
        <v>1449.8892390000001</v>
      </c>
      <c r="D1888">
        <v>20.058</v>
      </c>
      <c r="E1888">
        <v>-6.59</v>
      </c>
    </row>
    <row r="1889" spans="2:5" x14ac:dyDescent="0.4">
      <c r="B1889">
        <v>190.64890500000001</v>
      </c>
      <c r="C1889">
        <v>1449.89177</v>
      </c>
      <c r="D1889">
        <v>20.076000000000001</v>
      </c>
      <c r="E1889">
        <v>-6.58</v>
      </c>
    </row>
    <row r="1890" spans="2:5" x14ac:dyDescent="0.4">
      <c r="B1890">
        <v>190.74891</v>
      </c>
      <c r="C1890">
        <v>1449.884178</v>
      </c>
      <c r="D1890">
        <v>20.091999999999999</v>
      </c>
      <c r="E1890">
        <v>-6.66</v>
      </c>
    </row>
    <row r="1891" spans="2:5" x14ac:dyDescent="0.4">
      <c r="B1891">
        <v>190.848916</v>
      </c>
      <c r="C1891">
        <v>1449.8829129999999</v>
      </c>
      <c r="D1891">
        <v>20.076000000000001</v>
      </c>
      <c r="E1891">
        <v>-6.61</v>
      </c>
    </row>
    <row r="1892" spans="2:5" x14ac:dyDescent="0.4">
      <c r="B1892">
        <v>190.94892200000001</v>
      </c>
      <c r="C1892">
        <v>1449.876587</v>
      </c>
      <c r="D1892">
        <v>20.077999999999999</v>
      </c>
      <c r="E1892">
        <v>-6.65</v>
      </c>
    </row>
    <row r="1893" spans="2:5" x14ac:dyDescent="0.4">
      <c r="B1893">
        <v>191.04892799999999</v>
      </c>
      <c r="C1893">
        <v>1449.872791</v>
      </c>
      <c r="D1893">
        <v>20.042000000000002</v>
      </c>
      <c r="E1893">
        <v>-6.63</v>
      </c>
    </row>
    <row r="1894" spans="2:5" x14ac:dyDescent="0.4">
      <c r="B1894">
        <v>191.148933</v>
      </c>
      <c r="C1894">
        <v>1449.874057</v>
      </c>
      <c r="D1894">
        <v>20.059999999999999</v>
      </c>
      <c r="E1894">
        <v>-6.59</v>
      </c>
    </row>
    <row r="1895" spans="2:5" x14ac:dyDescent="0.4">
      <c r="B1895">
        <v>191.24893900000001</v>
      </c>
      <c r="C1895">
        <v>1449.8778520000001</v>
      </c>
      <c r="D1895">
        <v>20.077999999999999</v>
      </c>
      <c r="E1895">
        <v>-6.57</v>
      </c>
    </row>
    <row r="1896" spans="2:5" x14ac:dyDescent="0.4">
      <c r="B1896">
        <v>191.34894499999999</v>
      </c>
      <c r="C1896">
        <v>1449.876587</v>
      </c>
      <c r="D1896">
        <v>20.085999999999999</v>
      </c>
      <c r="E1896">
        <v>-6.61</v>
      </c>
    </row>
    <row r="1897" spans="2:5" x14ac:dyDescent="0.4">
      <c r="B1897">
        <v>191.44895</v>
      </c>
      <c r="C1897">
        <v>1449.876587</v>
      </c>
      <c r="D1897">
        <v>20.001999999999999</v>
      </c>
      <c r="E1897">
        <v>-6.6</v>
      </c>
    </row>
    <row r="1898" spans="2:5" x14ac:dyDescent="0.4">
      <c r="B1898">
        <v>191.548956</v>
      </c>
      <c r="C1898">
        <v>1449.876587</v>
      </c>
      <c r="D1898">
        <v>20.004000000000001</v>
      </c>
      <c r="E1898">
        <v>-6.6</v>
      </c>
    </row>
    <row r="1899" spans="2:5" x14ac:dyDescent="0.4">
      <c r="B1899">
        <v>191.64896200000001</v>
      </c>
      <c r="C1899">
        <v>1449.872791</v>
      </c>
      <c r="D1899">
        <v>19.946000000000002</v>
      </c>
      <c r="E1899">
        <v>-6.63</v>
      </c>
    </row>
    <row r="1900" spans="2:5" x14ac:dyDescent="0.4">
      <c r="B1900">
        <v>191.74896799999999</v>
      </c>
      <c r="C1900">
        <v>1449.8841789999999</v>
      </c>
      <c r="D1900">
        <v>20.015999999999998</v>
      </c>
      <c r="E1900">
        <v>-6.51</v>
      </c>
    </row>
    <row r="1901" spans="2:5" x14ac:dyDescent="0.4">
      <c r="B1901">
        <v>191.848973</v>
      </c>
      <c r="C1901">
        <v>1449.8841789999999</v>
      </c>
      <c r="D1901">
        <v>20.04</v>
      </c>
      <c r="E1901">
        <v>-6.6</v>
      </c>
    </row>
    <row r="1902" spans="2:5" x14ac:dyDescent="0.4">
      <c r="B1902">
        <v>191.94897900000001</v>
      </c>
      <c r="C1902">
        <v>1449.882914</v>
      </c>
      <c r="D1902">
        <v>19.986000000000001</v>
      </c>
      <c r="E1902">
        <v>-6.61</v>
      </c>
    </row>
    <row r="1903" spans="2:5" x14ac:dyDescent="0.4">
      <c r="B1903">
        <v>192.04898499999999</v>
      </c>
      <c r="C1903">
        <v>1449.882914</v>
      </c>
      <c r="D1903">
        <v>19.986000000000001</v>
      </c>
      <c r="E1903">
        <v>-6.61</v>
      </c>
    </row>
    <row r="1904" spans="2:5" x14ac:dyDescent="0.4">
      <c r="B1904">
        <v>192.148991</v>
      </c>
      <c r="C1904">
        <v>1449.8753220000001</v>
      </c>
      <c r="D1904">
        <v>19.940000000000001</v>
      </c>
      <c r="E1904">
        <v>-6.66</v>
      </c>
    </row>
    <row r="1905" spans="2:5" x14ac:dyDescent="0.4">
      <c r="B1905">
        <v>192.24899600000001</v>
      </c>
      <c r="C1905">
        <v>1449.877853</v>
      </c>
      <c r="D1905">
        <v>19.902000000000001</v>
      </c>
      <c r="E1905">
        <v>-6.58</v>
      </c>
    </row>
    <row r="1906" spans="2:5" x14ac:dyDescent="0.4">
      <c r="B1906">
        <v>192.34900200000001</v>
      </c>
      <c r="C1906">
        <v>1449.882914</v>
      </c>
      <c r="D1906">
        <v>19.956</v>
      </c>
      <c r="E1906">
        <v>-6.56</v>
      </c>
    </row>
    <row r="1907" spans="2:5" x14ac:dyDescent="0.4">
      <c r="B1907">
        <v>192.44900799999999</v>
      </c>
      <c r="C1907">
        <v>1449.8917710000001</v>
      </c>
      <c r="D1907">
        <v>19.978000000000002</v>
      </c>
      <c r="E1907">
        <v>-6.53</v>
      </c>
    </row>
    <row r="1908" spans="2:5" x14ac:dyDescent="0.4">
      <c r="B1908">
        <v>192.549013</v>
      </c>
      <c r="C1908">
        <v>1449.88418</v>
      </c>
      <c r="D1908">
        <v>19.931999999999999</v>
      </c>
      <c r="E1908">
        <v>-6.66</v>
      </c>
    </row>
    <row r="1909" spans="2:5" x14ac:dyDescent="0.4">
      <c r="B1909">
        <v>192.64901900000001</v>
      </c>
      <c r="C1909">
        <v>1449.8816489999999</v>
      </c>
      <c r="D1909">
        <v>19.962</v>
      </c>
      <c r="E1909">
        <v>-6.62</v>
      </c>
    </row>
    <row r="1910" spans="2:5" x14ac:dyDescent="0.4">
      <c r="B1910">
        <v>192.74902499999999</v>
      </c>
      <c r="C1910">
        <v>1449.8816489999999</v>
      </c>
      <c r="D1910">
        <v>19.957999999999998</v>
      </c>
      <c r="E1910">
        <v>-6.6</v>
      </c>
    </row>
    <row r="1911" spans="2:5" x14ac:dyDescent="0.4">
      <c r="B1911">
        <v>192.84903</v>
      </c>
      <c r="C1911">
        <v>1449.8854449999999</v>
      </c>
      <c r="D1911">
        <v>19.966000000000001</v>
      </c>
      <c r="E1911">
        <v>-6.57</v>
      </c>
    </row>
    <row r="1912" spans="2:5" x14ac:dyDescent="0.4">
      <c r="B1912">
        <v>192.94903600000001</v>
      </c>
      <c r="C1912">
        <v>1449.8943019999999</v>
      </c>
      <c r="D1912">
        <v>20.007999999999999</v>
      </c>
      <c r="E1912">
        <v>-6.53</v>
      </c>
    </row>
    <row r="1913" spans="2:5" x14ac:dyDescent="0.4">
      <c r="B1913">
        <v>193.04904199999999</v>
      </c>
      <c r="C1913">
        <v>1449.9018940000001</v>
      </c>
      <c r="D1913">
        <v>19.995999999999999</v>
      </c>
      <c r="E1913">
        <v>-6.54</v>
      </c>
    </row>
    <row r="1914" spans="2:5" x14ac:dyDescent="0.4">
      <c r="B1914">
        <v>193.14904799999999</v>
      </c>
      <c r="C1914">
        <v>1449.9069549999999</v>
      </c>
      <c r="D1914">
        <v>19.981999999999999</v>
      </c>
      <c r="E1914">
        <v>-6.56</v>
      </c>
    </row>
    <row r="1915" spans="2:5" x14ac:dyDescent="0.4">
      <c r="B1915">
        <v>193.249053</v>
      </c>
      <c r="C1915">
        <v>1449.9018940000001</v>
      </c>
      <c r="D1915">
        <v>19.962</v>
      </c>
      <c r="E1915">
        <v>-6.64</v>
      </c>
    </row>
    <row r="1916" spans="2:5" x14ac:dyDescent="0.4">
      <c r="B1916">
        <v>193.34905900000001</v>
      </c>
      <c r="C1916">
        <v>1449.900629</v>
      </c>
      <c r="D1916">
        <v>19.920000000000002</v>
      </c>
      <c r="E1916">
        <v>-6.61</v>
      </c>
    </row>
    <row r="1917" spans="2:5" x14ac:dyDescent="0.4">
      <c r="B1917">
        <v>193.450065</v>
      </c>
      <c r="C1917">
        <v>1449.900629</v>
      </c>
      <c r="D1917">
        <v>19.922000000000001</v>
      </c>
      <c r="E1917">
        <v>-6.6</v>
      </c>
    </row>
    <row r="1918" spans="2:5" x14ac:dyDescent="0.4">
      <c r="B1918">
        <v>193.54907</v>
      </c>
      <c r="C1918">
        <v>1449.913282</v>
      </c>
      <c r="D1918">
        <v>19.93</v>
      </c>
      <c r="E1918">
        <v>-6.5</v>
      </c>
    </row>
    <row r="1919" spans="2:5" x14ac:dyDescent="0.4">
      <c r="B1919">
        <v>193.64907600000001</v>
      </c>
      <c r="C1919">
        <v>1449.9120170000001</v>
      </c>
      <c r="D1919">
        <v>19.923999999999999</v>
      </c>
      <c r="E1919">
        <v>-6.61</v>
      </c>
    </row>
    <row r="1920" spans="2:5" x14ac:dyDescent="0.4">
      <c r="B1920">
        <v>193.74908199999999</v>
      </c>
      <c r="C1920">
        <v>1449.9120170000001</v>
      </c>
      <c r="D1920">
        <v>19.923999999999999</v>
      </c>
      <c r="E1920">
        <v>-6.61</v>
      </c>
    </row>
    <row r="1921" spans="2:5" x14ac:dyDescent="0.4">
      <c r="B1921">
        <v>193.84908799999999</v>
      </c>
      <c r="C1921">
        <v>1449.9120170000001</v>
      </c>
      <c r="D1921">
        <v>19.911999999999999</v>
      </c>
      <c r="E1921">
        <v>-6.6</v>
      </c>
    </row>
    <row r="1922" spans="2:5" x14ac:dyDescent="0.4">
      <c r="B1922">
        <v>193.949093</v>
      </c>
      <c r="C1922">
        <v>1449.913282</v>
      </c>
      <c r="D1922">
        <v>19.882000000000001</v>
      </c>
      <c r="E1922">
        <v>-6.59</v>
      </c>
    </row>
    <row r="1923" spans="2:5" x14ac:dyDescent="0.4">
      <c r="B1923">
        <v>194.04909900000001</v>
      </c>
      <c r="C1923">
        <v>1449.928467</v>
      </c>
      <c r="D1923">
        <v>19.882000000000001</v>
      </c>
      <c r="E1923">
        <v>-6.48</v>
      </c>
    </row>
    <row r="1924" spans="2:5" x14ac:dyDescent="0.4">
      <c r="B1924">
        <v>194.14910499999999</v>
      </c>
      <c r="C1924">
        <v>1449.928467</v>
      </c>
      <c r="D1924">
        <v>19.891999999999999</v>
      </c>
      <c r="E1924">
        <v>-6.6</v>
      </c>
    </row>
    <row r="1925" spans="2:5" x14ac:dyDescent="0.4">
      <c r="B1925">
        <v>194.249111</v>
      </c>
      <c r="C1925">
        <v>1449.927201</v>
      </c>
      <c r="D1925">
        <v>19.942</v>
      </c>
      <c r="E1925">
        <v>-6.61</v>
      </c>
    </row>
    <row r="1926" spans="2:5" x14ac:dyDescent="0.4">
      <c r="B1926">
        <v>194.34911600000001</v>
      </c>
      <c r="C1926">
        <v>1449.9196099999999</v>
      </c>
      <c r="D1926">
        <v>19.943999999999999</v>
      </c>
      <c r="E1926">
        <v>-6.66</v>
      </c>
    </row>
    <row r="1927" spans="2:5" x14ac:dyDescent="0.4">
      <c r="B1927">
        <v>194.44912199999999</v>
      </c>
      <c r="C1927">
        <v>1449.9221399999999</v>
      </c>
      <c r="D1927">
        <v>19.908000000000001</v>
      </c>
      <c r="E1927">
        <v>-6.58</v>
      </c>
    </row>
    <row r="1928" spans="2:5" x14ac:dyDescent="0.4">
      <c r="B1928">
        <v>194.549128</v>
      </c>
      <c r="C1928">
        <v>1449.920875</v>
      </c>
      <c r="D1928">
        <v>19.946000000000002</v>
      </c>
      <c r="E1928">
        <v>-6.61</v>
      </c>
    </row>
    <row r="1929" spans="2:5" x14ac:dyDescent="0.4">
      <c r="B1929">
        <v>194.649134</v>
      </c>
      <c r="C1929">
        <v>1449.9335289999999</v>
      </c>
      <c r="D1929">
        <v>19.963999999999999</v>
      </c>
      <c r="E1929">
        <v>-6.5</v>
      </c>
    </row>
    <row r="1930" spans="2:5" x14ac:dyDescent="0.4">
      <c r="B1930">
        <v>194.74913900000001</v>
      </c>
      <c r="C1930">
        <v>1449.934794</v>
      </c>
      <c r="D1930">
        <v>19.93</v>
      </c>
      <c r="E1930">
        <v>-6.59</v>
      </c>
    </row>
    <row r="1931" spans="2:5" x14ac:dyDescent="0.4">
      <c r="B1931">
        <v>194.84914499999999</v>
      </c>
      <c r="C1931">
        <v>1449.9335289999999</v>
      </c>
      <c r="D1931">
        <v>19.942</v>
      </c>
      <c r="E1931">
        <v>-6.61</v>
      </c>
    </row>
    <row r="1932" spans="2:5" x14ac:dyDescent="0.4">
      <c r="B1932">
        <v>194.949151</v>
      </c>
      <c r="C1932">
        <v>1449.9322629999999</v>
      </c>
      <c r="D1932">
        <v>19.936</v>
      </c>
      <c r="E1932">
        <v>-6.61</v>
      </c>
    </row>
    <row r="1933" spans="2:5" x14ac:dyDescent="0.4">
      <c r="B1933">
        <v>195.04915600000001</v>
      </c>
      <c r="C1933">
        <v>1449.9373250000001</v>
      </c>
      <c r="D1933">
        <v>19.922000000000001</v>
      </c>
      <c r="E1933">
        <v>-6.56</v>
      </c>
    </row>
    <row r="1934" spans="2:5" x14ac:dyDescent="0.4">
      <c r="B1934">
        <v>195.15516199999999</v>
      </c>
      <c r="C1934">
        <v>1449.9360589999999</v>
      </c>
      <c r="D1934">
        <v>19.934000000000001</v>
      </c>
      <c r="E1934">
        <v>-6.61</v>
      </c>
    </row>
    <row r="1935" spans="2:5" x14ac:dyDescent="0.4">
      <c r="B1935">
        <v>195.249168</v>
      </c>
      <c r="C1935">
        <v>1449.9411210000001</v>
      </c>
      <c r="D1935">
        <v>19.940000000000001</v>
      </c>
      <c r="E1935">
        <v>-6.56</v>
      </c>
    </row>
    <row r="1936" spans="2:5" x14ac:dyDescent="0.4">
      <c r="B1936">
        <v>195.349174</v>
      </c>
      <c r="C1936">
        <v>1449.9284680000001</v>
      </c>
      <c r="D1936">
        <v>19.968</v>
      </c>
      <c r="E1936">
        <v>-6.7</v>
      </c>
    </row>
    <row r="1937" spans="2:5" x14ac:dyDescent="0.4">
      <c r="B1937">
        <v>195.44917899999999</v>
      </c>
      <c r="C1937">
        <v>1449.919611</v>
      </c>
      <c r="D1937">
        <v>19.952000000000002</v>
      </c>
      <c r="E1937">
        <v>-6.67</v>
      </c>
    </row>
    <row r="1938" spans="2:5" x14ac:dyDescent="0.4">
      <c r="B1938">
        <v>195.54918499999999</v>
      </c>
      <c r="C1938">
        <v>1449.9132850000001</v>
      </c>
      <c r="D1938">
        <v>19.975999999999999</v>
      </c>
      <c r="E1938">
        <v>-6.65</v>
      </c>
    </row>
    <row r="1939" spans="2:5" x14ac:dyDescent="0.4">
      <c r="B1939">
        <v>195.64919</v>
      </c>
      <c r="C1939">
        <v>1449.9221419999999</v>
      </c>
      <c r="D1939">
        <v>19.968</v>
      </c>
      <c r="E1939">
        <v>-6.53</v>
      </c>
    </row>
    <row r="1940" spans="2:5" x14ac:dyDescent="0.4">
      <c r="B1940">
        <v>195.74919700000001</v>
      </c>
      <c r="C1940">
        <v>1449.9259380000001</v>
      </c>
      <c r="D1940">
        <v>19.957999999999998</v>
      </c>
      <c r="E1940">
        <v>-6.57</v>
      </c>
    </row>
    <row r="1941" spans="2:5" x14ac:dyDescent="0.4">
      <c r="B1941">
        <v>195.84920199999999</v>
      </c>
      <c r="C1941">
        <v>1449.928469</v>
      </c>
      <c r="D1941">
        <v>19.948</v>
      </c>
      <c r="E1941">
        <v>-6.58</v>
      </c>
    </row>
    <row r="1942" spans="2:5" x14ac:dyDescent="0.4">
      <c r="B1942">
        <v>195.999211</v>
      </c>
      <c r="C1942">
        <v>1449.9322649999999</v>
      </c>
      <c r="D1942">
        <v>19.963999999999999</v>
      </c>
      <c r="E1942">
        <v>-6.57</v>
      </c>
    </row>
    <row r="1943" spans="2:5" x14ac:dyDescent="0.4">
      <c r="B1943">
        <v>196.09921600000001</v>
      </c>
      <c r="C1943">
        <v>1449.9309989999999</v>
      </c>
      <c r="D1943">
        <v>19.948</v>
      </c>
      <c r="E1943">
        <v>-6.61</v>
      </c>
    </row>
    <row r="1944" spans="2:5" x14ac:dyDescent="0.4">
      <c r="B1944">
        <v>196.19922199999999</v>
      </c>
      <c r="C1944">
        <v>1449.937326</v>
      </c>
      <c r="D1944">
        <v>19.925999999999998</v>
      </c>
      <c r="E1944">
        <v>-6.55</v>
      </c>
    </row>
    <row r="1945" spans="2:5" x14ac:dyDescent="0.4">
      <c r="B1945">
        <v>196.299228</v>
      </c>
      <c r="C1945">
        <v>1449.9360610000001</v>
      </c>
      <c r="D1945">
        <v>19.920000000000002</v>
      </c>
      <c r="E1945">
        <v>-6.61</v>
      </c>
    </row>
    <row r="1946" spans="2:5" x14ac:dyDescent="0.4">
      <c r="B1946">
        <v>196.39923300000001</v>
      </c>
      <c r="C1946">
        <v>1449.9449179999999</v>
      </c>
      <c r="D1946">
        <v>19.943999999999999</v>
      </c>
      <c r="E1946">
        <v>-6.53</v>
      </c>
    </row>
    <row r="1947" spans="2:5" x14ac:dyDescent="0.4">
      <c r="B1947">
        <v>196.49923899999999</v>
      </c>
      <c r="C1947">
        <v>1449.9423870000001</v>
      </c>
      <c r="D1947">
        <v>19.93</v>
      </c>
      <c r="E1947">
        <v>-6.62</v>
      </c>
    </row>
    <row r="1948" spans="2:5" x14ac:dyDescent="0.4">
      <c r="B1948">
        <v>196.599245</v>
      </c>
      <c r="C1948">
        <v>1449.941122</v>
      </c>
      <c r="D1948">
        <v>19.942</v>
      </c>
      <c r="E1948">
        <v>-6.61</v>
      </c>
    </row>
    <row r="1949" spans="2:5" x14ac:dyDescent="0.4">
      <c r="B1949">
        <v>196.74925400000001</v>
      </c>
      <c r="C1949">
        <v>1450.0993980000001</v>
      </c>
      <c r="D1949">
        <v>20.045999999999999</v>
      </c>
      <c r="E1949">
        <v>-5.35</v>
      </c>
    </row>
    <row r="1950" spans="2:5" x14ac:dyDescent="0.4">
      <c r="B1950">
        <v>196.84925899999999</v>
      </c>
      <c r="C1950">
        <v>1450.1209120000001</v>
      </c>
      <c r="D1950">
        <v>19.760000000000002</v>
      </c>
      <c r="E1950">
        <v>-6.43</v>
      </c>
    </row>
    <row r="1951" spans="2:5" x14ac:dyDescent="0.4">
      <c r="B1951">
        <v>196.949265</v>
      </c>
      <c r="C1951">
        <v>1450.1386299999999</v>
      </c>
      <c r="D1951">
        <v>19.792000000000002</v>
      </c>
      <c r="E1951">
        <v>-6.46</v>
      </c>
    </row>
    <row r="1952" spans="2:5" x14ac:dyDescent="0.4">
      <c r="B1952">
        <v>197.049271</v>
      </c>
      <c r="C1952">
        <v>1450.139895</v>
      </c>
      <c r="D1952">
        <v>19.792000000000002</v>
      </c>
      <c r="E1952">
        <v>-6.59</v>
      </c>
    </row>
    <row r="1953" spans="2:5" x14ac:dyDescent="0.4">
      <c r="B1953">
        <v>197.14927599999999</v>
      </c>
      <c r="C1953">
        <v>1450.139895</v>
      </c>
      <c r="D1953">
        <v>19.792000000000002</v>
      </c>
      <c r="E1953">
        <v>-6.59</v>
      </c>
    </row>
    <row r="1954" spans="2:5" x14ac:dyDescent="0.4">
      <c r="B1954">
        <v>197.24928199999999</v>
      </c>
      <c r="C1954">
        <v>1450.146223</v>
      </c>
      <c r="D1954">
        <v>19.794</v>
      </c>
      <c r="E1954">
        <v>-6.55</v>
      </c>
    </row>
    <row r="1955" spans="2:5" x14ac:dyDescent="0.4">
      <c r="B1955">
        <v>197.349288</v>
      </c>
      <c r="C1955">
        <v>1450.153816</v>
      </c>
      <c r="D1955">
        <v>19.756</v>
      </c>
      <c r="E1955">
        <v>-6.54</v>
      </c>
    </row>
    <row r="1956" spans="2:5" x14ac:dyDescent="0.4">
      <c r="B1956">
        <v>197.44929400000001</v>
      </c>
      <c r="C1956">
        <v>1450.1652059999999</v>
      </c>
      <c r="D1956">
        <v>19.768000000000001</v>
      </c>
      <c r="E1956">
        <v>-6.51</v>
      </c>
    </row>
    <row r="1957" spans="2:5" x14ac:dyDescent="0.4">
      <c r="B1957">
        <v>197.54929899999999</v>
      </c>
      <c r="C1957">
        <v>1450.166471</v>
      </c>
      <c r="D1957">
        <v>19.815999999999999</v>
      </c>
      <c r="E1957">
        <v>-6.59</v>
      </c>
    </row>
    <row r="1958" spans="2:5" x14ac:dyDescent="0.4">
      <c r="B1958">
        <v>197.649305</v>
      </c>
      <c r="C1958">
        <v>1450.1639399999999</v>
      </c>
      <c r="D1958">
        <v>19.809999999999999</v>
      </c>
      <c r="E1958">
        <v>-6.62</v>
      </c>
    </row>
    <row r="1959" spans="2:5" x14ac:dyDescent="0.4">
      <c r="B1959">
        <v>197.74931100000001</v>
      </c>
      <c r="C1959">
        <v>1450.162675</v>
      </c>
      <c r="D1959">
        <v>19.725999999999999</v>
      </c>
      <c r="E1959">
        <v>-6.61</v>
      </c>
    </row>
    <row r="1960" spans="2:5" x14ac:dyDescent="0.4">
      <c r="B1960">
        <v>197.84931700000001</v>
      </c>
      <c r="C1960">
        <v>1450.1702680000001</v>
      </c>
      <c r="D1960">
        <v>19.756</v>
      </c>
      <c r="E1960">
        <v>-6.54</v>
      </c>
    </row>
    <row r="1961" spans="2:5" x14ac:dyDescent="0.4">
      <c r="B1961">
        <v>197.949322</v>
      </c>
      <c r="C1961">
        <v>1450.181658</v>
      </c>
      <c r="D1961">
        <v>19.716000000000001</v>
      </c>
      <c r="E1961">
        <v>-6.51</v>
      </c>
    </row>
    <row r="1962" spans="2:5" x14ac:dyDescent="0.4">
      <c r="B1962">
        <v>198.049328</v>
      </c>
      <c r="C1962">
        <v>1450.189251</v>
      </c>
      <c r="D1962">
        <v>19.776</v>
      </c>
      <c r="E1962">
        <v>-6.54</v>
      </c>
    </row>
    <row r="1963" spans="2:5" x14ac:dyDescent="0.4">
      <c r="B1963">
        <v>198.14933300000001</v>
      </c>
      <c r="C1963">
        <v>1450.185455</v>
      </c>
      <c r="D1963">
        <v>19.795999999999999</v>
      </c>
      <c r="E1963">
        <v>-6.63</v>
      </c>
    </row>
    <row r="1964" spans="2:5" x14ac:dyDescent="0.4">
      <c r="B1964">
        <v>198.24933999999999</v>
      </c>
      <c r="C1964">
        <v>1450.1765969999999</v>
      </c>
      <c r="D1964">
        <v>19.774000000000001</v>
      </c>
      <c r="E1964">
        <v>-6.67</v>
      </c>
    </row>
    <row r="1965" spans="2:5" x14ac:dyDescent="0.4">
      <c r="B1965">
        <v>198.35734600000001</v>
      </c>
      <c r="C1965">
        <v>1450.1728000000001</v>
      </c>
      <c r="D1965">
        <v>19.736000000000001</v>
      </c>
      <c r="E1965">
        <v>-6.63</v>
      </c>
    </row>
    <row r="1966" spans="2:5" x14ac:dyDescent="0.4">
      <c r="B1966">
        <v>198.44935100000001</v>
      </c>
      <c r="C1966">
        <v>1450.182924</v>
      </c>
      <c r="D1966">
        <v>19.722000000000001</v>
      </c>
      <c r="E1966">
        <v>-6.52</v>
      </c>
    </row>
    <row r="1967" spans="2:5" x14ac:dyDescent="0.4">
      <c r="B1967">
        <v>198.54935599999999</v>
      </c>
      <c r="C1967">
        <v>1450.1854559999999</v>
      </c>
      <c r="D1967">
        <v>19.718</v>
      </c>
      <c r="E1967">
        <v>-6.58</v>
      </c>
    </row>
    <row r="1968" spans="2:5" x14ac:dyDescent="0.4">
      <c r="B1968">
        <v>198.649362</v>
      </c>
      <c r="C1968">
        <v>1450.1905180000001</v>
      </c>
      <c r="D1968">
        <v>19.756</v>
      </c>
      <c r="E1968">
        <v>-6.56</v>
      </c>
    </row>
    <row r="1969" spans="2:5" x14ac:dyDescent="0.4">
      <c r="B1969">
        <v>198.749368</v>
      </c>
      <c r="C1969">
        <v>1450.180394</v>
      </c>
      <c r="D1969">
        <v>19.716000000000001</v>
      </c>
      <c r="E1969">
        <v>-6.68</v>
      </c>
    </row>
    <row r="1970" spans="2:5" x14ac:dyDescent="0.4">
      <c r="B1970">
        <v>198.84937400000001</v>
      </c>
      <c r="C1970">
        <v>1450.180394</v>
      </c>
      <c r="D1970">
        <v>19.716000000000001</v>
      </c>
      <c r="E1970">
        <v>-6.68</v>
      </c>
    </row>
    <row r="1971" spans="2:5" x14ac:dyDescent="0.4">
      <c r="B1971">
        <v>198.95437999999999</v>
      </c>
      <c r="C1971">
        <v>1450.1816590000001</v>
      </c>
      <c r="D1971">
        <v>19.734000000000002</v>
      </c>
      <c r="E1971">
        <v>-6.59</v>
      </c>
    </row>
    <row r="1972" spans="2:5" x14ac:dyDescent="0.4">
      <c r="B1972">
        <v>199.049385</v>
      </c>
      <c r="C1972">
        <v>1450.1829250000001</v>
      </c>
      <c r="D1972">
        <v>19.738</v>
      </c>
      <c r="E1972">
        <v>-6.59</v>
      </c>
    </row>
    <row r="1973" spans="2:5" x14ac:dyDescent="0.4">
      <c r="B1973">
        <v>199.14939100000001</v>
      </c>
      <c r="C1973">
        <v>1450.187987</v>
      </c>
      <c r="D1973">
        <v>19.751999999999999</v>
      </c>
      <c r="E1973">
        <v>-6.56</v>
      </c>
    </row>
    <row r="1974" spans="2:5" x14ac:dyDescent="0.4">
      <c r="B1974">
        <v>199.24939599999999</v>
      </c>
      <c r="C1974">
        <v>1450.1905180000001</v>
      </c>
      <c r="D1974">
        <v>19.702000000000002</v>
      </c>
      <c r="E1974">
        <v>-6.58</v>
      </c>
    </row>
    <row r="1975" spans="2:5" x14ac:dyDescent="0.4">
      <c r="B1975">
        <v>199.349402</v>
      </c>
      <c r="C1975">
        <v>1450.187987</v>
      </c>
      <c r="D1975">
        <v>19.702000000000002</v>
      </c>
      <c r="E1975">
        <v>-6.62</v>
      </c>
    </row>
    <row r="1976" spans="2:5" x14ac:dyDescent="0.4">
      <c r="B1976">
        <v>199.44940800000001</v>
      </c>
      <c r="C1976">
        <v>1450.180394</v>
      </c>
      <c r="D1976">
        <v>19.692</v>
      </c>
      <c r="E1976">
        <v>-6.66</v>
      </c>
    </row>
    <row r="1977" spans="2:5" x14ac:dyDescent="0.4">
      <c r="B1977">
        <v>199.54941400000001</v>
      </c>
      <c r="C1977">
        <v>1450.1740669999999</v>
      </c>
      <c r="D1977">
        <v>19.68</v>
      </c>
      <c r="E1977">
        <v>-6.65</v>
      </c>
    </row>
    <row r="1978" spans="2:5" x14ac:dyDescent="0.4">
      <c r="B1978">
        <v>199.64941899999999</v>
      </c>
      <c r="C1978">
        <v>1450.190519</v>
      </c>
      <c r="D1978">
        <v>19.725999999999999</v>
      </c>
      <c r="E1978">
        <v>-6.47</v>
      </c>
    </row>
    <row r="1979" spans="2:5" x14ac:dyDescent="0.4">
      <c r="B1979">
        <v>199.749425</v>
      </c>
      <c r="C1979">
        <v>1450.1943160000001</v>
      </c>
      <c r="D1979">
        <v>19.702000000000002</v>
      </c>
      <c r="E1979">
        <v>-6.57</v>
      </c>
    </row>
    <row r="1980" spans="2:5" x14ac:dyDescent="0.4">
      <c r="B1980">
        <v>199.84943100000001</v>
      </c>
      <c r="C1980">
        <v>1450.1892539999999</v>
      </c>
      <c r="D1980">
        <v>19.744</v>
      </c>
      <c r="E1980">
        <v>-6.64</v>
      </c>
    </row>
    <row r="1981" spans="2:5" x14ac:dyDescent="0.4">
      <c r="B1981">
        <v>199.952437</v>
      </c>
      <c r="C1981">
        <v>1450.1765989999999</v>
      </c>
      <c r="D1981">
        <v>19.725999999999999</v>
      </c>
      <c r="E1981">
        <v>-6.7</v>
      </c>
    </row>
    <row r="1982" spans="2:5" x14ac:dyDescent="0.4">
      <c r="B1982">
        <v>200.049442</v>
      </c>
      <c r="C1982">
        <v>1450.1841930000001</v>
      </c>
      <c r="D1982">
        <v>19.751999999999999</v>
      </c>
      <c r="E1982">
        <v>-6.54</v>
      </c>
    </row>
    <row r="1983" spans="2:5" x14ac:dyDescent="0.4">
      <c r="B1983">
        <v>200.14944800000001</v>
      </c>
      <c r="C1983">
        <v>1450.1867239999999</v>
      </c>
      <c r="D1983">
        <v>19.757999999999999</v>
      </c>
      <c r="E1983">
        <v>-6.58</v>
      </c>
    </row>
    <row r="1984" spans="2:5" x14ac:dyDescent="0.4">
      <c r="B1984">
        <v>200.24945399999999</v>
      </c>
      <c r="C1984">
        <v>1450.193051</v>
      </c>
      <c r="D1984">
        <v>19.777999999999999</v>
      </c>
      <c r="E1984">
        <v>-6.55</v>
      </c>
    </row>
    <row r="1985" spans="2:5" x14ac:dyDescent="0.4">
      <c r="B1985">
        <v>200.34945999999999</v>
      </c>
      <c r="C1985">
        <v>1450.187989</v>
      </c>
      <c r="D1985">
        <v>19.776</v>
      </c>
      <c r="E1985">
        <v>-6.64</v>
      </c>
    </row>
    <row r="1986" spans="2:5" x14ac:dyDescent="0.4">
      <c r="B1986">
        <v>200.449465</v>
      </c>
      <c r="C1986">
        <v>1450.181662</v>
      </c>
      <c r="D1986">
        <v>19.78</v>
      </c>
      <c r="E1986">
        <v>-6.65</v>
      </c>
    </row>
    <row r="1987" spans="2:5" x14ac:dyDescent="0.4">
      <c r="B1987">
        <v>200.54947100000001</v>
      </c>
      <c r="C1987">
        <v>1450.1854579999999</v>
      </c>
      <c r="D1987">
        <v>19.686</v>
      </c>
      <c r="E1987">
        <v>-6.57</v>
      </c>
    </row>
    <row r="1988" spans="2:5" x14ac:dyDescent="0.4">
      <c r="B1988">
        <v>200.64947699999999</v>
      </c>
      <c r="C1988">
        <v>1450.1854579999999</v>
      </c>
      <c r="D1988">
        <v>19.686</v>
      </c>
      <c r="E1988">
        <v>-6.57</v>
      </c>
    </row>
    <row r="1989" spans="2:5" x14ac:dyDescent="0.4">
      <c r="B1989">
        <v>200.749482</v>
      </c>
      <c r="C1989">
        <v>1450.180396</v>
      </c>
      <c r="D1989">
        <v>19.704000000000001</v>
      </c>
      <c r="E1989">
        <v>-6.64</v>
      </c>
    </row>
    <row r="1990" spans="2:5" x14ac:dyDescent="0.4">
      <c r="B1990">
        <v>200.85848899999999</v>
      </c>
      <c r="C1990">
        <v>1450.200646</v>
      </c>
      <c r="D1990">
        <v>19.722000000000001</v>
      </c>
      <c r="E1990">
        <v>-6.44</v>
      </c>
    </row>
    <row r="1991" spans="2:5" x14ac:dyDescent="0.4">
      <c r="B1991">
        <v>200.94949399999999</v>
      </c>
      <c r="C1991">
        <v>1450.2082399999999</v>
      </c>
      <c r="D1991">
        <v>19.698</v>
      </c>
      <c r="E1991">
        <v>-6.54</v>
      </c>
    </row>
    <row r="1992" spans="2:5" x14ac:dyDescent="0.4">
      <c r="B1992">
        <v>201.04949999999999</v>
      </c>
      <c r="C1992">
        <v>1450.2145680000001</v>
      </c>
      <c r="D1992">
        <v>19.736000000000001</v>
      </c>
      <c r="E1992">
        <v>-6.55</v>
      </c>
    </row>
    <row r="1993" spans="2:5" x14ac:dyDescent="0.4">
      <c r="B1993">
        <v>201.19950800000001</v>
      </c>
      <c r="C1993">
        <v>1450.2019130000001</v>
      </c>
      <c r="D1993">
        <v>19.745999999999999</v>
      </c>
      <c r="E1993">
        <v>-6.7</v>
      </c>
    </row>
    <row r="1994" spans="2:5" x14ac:dyDescent="0.4">
      <c r="B1994">
        <v>201.29951399999999</v>
      </c>
      <c r="C1994">
        <v>1450.1993809999999</v>
      </c>
      <c r="D1994">
        <v>19.692</v>
      </c>
      <c r="E1994">
        <v>-6.62</v>
      </c>
    </row>
    <row r="1995" spans="2:5" x14ac:dyDescent="0.4">
      <c r="B1995">
        <v>201.399519</v>
      </c>
      <c r="C1995">
        <v>1450.198116</v>
      </c>
      <c r="D1995">
        <v>19.760000000000002</v>
      </c>
      <c r="E1995">
        <v>-6.61</v>
      </c>
    </row>
    <row r="1996" spans="2:5" x14ac:dyDescent="0.4">
      <c r="B1996">
        <v>201.49952500000001</v>
      </c>
      <c r="C1996">
        <v>1450.19685</v>
      </c>
      <c r="D1996">
        <v>19.673999999999999</v>
      </c>
      <c r="E1996">
        <v>-6.61</v>
      </c>
    </row>
    <row r="1997" spans="2:5" x14ac:dyDescent="0.4">
      <c r="B1997">
        <v>201.59953100000001</v>
      </c>
      <c r="C1997">
        <v>1450.2069750000001</v>
      </c>
      <c r="D1997">
        <v>19.666</v>
      </c>
      <c r="E1997">
        <v>-6.52</v>
      </c>
    </row>
    <row r="1998" spans="2:5" x14ac:dyDescent="0.4">
      <c r="B1998">
        <v>201.69953699999999</v>
      </c>
      <c r="C1998">
        <v>1450.203178</v>
      </c>
      <c r="D1998">
        <v>19.722000000000001</v>
      </c>
      <c r="E1998">
        <v>-6.63</v>
      </c>
    </row>
    <row r="1999" spans="2:5" x14ac:dyDescent="0.4">
      <c r="B1999">
        <v>201.799542</v>
      </c>
      <c r="C1999">
        <v>1450.203178</v>
      </c>
      <c r="D1999">
        <v>19.728000000000002</v>
      </c>
      <c r="E1999">
        <v>-6.6</v>
      </c>
    </row>
    <row r="2000" spans="2:5" x14ac:dyDescent="0.4">
      <c r="B2000">
        <v>201.89954800000001</v>
      </c>
      <c r="C2000">
        <v>1450.2019130000001</v>
      </c>
      <c r="D2000">
        <v>19.672000000000001</v>
      </c>
      <c r="E2000">
        <v>-6.61</v>
      </c>
    </row>
    <row r="2001" spans="2:5" x14ac:dyDescent="0.4">
      <c r="B2001">
        <v>201.99955399999999</v>
      </c>
      <c r="C2001">
        <v>1450.204444</v>
      </c>
      <c r="D2001">
        <v>19.661999999999999</v>
      </c>
      <c r="E2001">
        <v>-6.58</v>
      </c>
    </row>
    <row r="2002" spans="2:5" x14ac:dyDescent="0.4">
      <c r="B2002">
        <v>202.09956</v>
      </c>
      <c r="C2002">
        <v>1450.2171000000001</v>
      </c>
      <c r="D2002">
        <v>19.716000000000001</v>
      </c>
      <c r="E2002">
        <v>-6.5</v>
      </c>
    </row>
    <row r="2003" spans="2:5" x14ac:dyDescent="0.4">
      <c r="B2003">
        <v>202.19956500000001</v>
      </c>
      <c r="C2003">
        <v>1450.2183660000001</v>
      </c>
      <c r="D2003">
        <v>19.722000000000001</v>
      </c>
      <c r="E2003">
        <v>-6.59</v>
      </c>
    </row>
    <row r="2004" spans="2:5" x14ac:dyDescent="0.4">
      <c r="B2004">
        <v>202.29957099999999</v>
      </c>
      <c r="C2004">
        <v>1450.215835</v>
      </c>
      <c r="D2004">
        <v>19.734000000000002</v>
      </c>
      <c r="E2004">
        <v>-6.62</v>
      </c>
    </row>
    <row r="2005" spans="2:5" x14ac:dyDescent="0.4">
      <c r="B2005">
        <v>202.40457699999999</v>
      </c>
      <c r="C2005">
        <v>1450.213303</v>
      </c>
      <c r="D2005">
        <v>19.678000000000001</v>
      </c>
      <c r="E2005">
        <v>-6.62</v>
      </c>
    </row>
    <row r="2006" spans="2:5" x14ac:dyDescent="0.4">
      <c r="B2006">
        <v>202.499582</v>
      </c>
      <c r="C2006">
        <v>1450.2196309999999</v>
      </c>
      <c r="D2006">
        <v>19.72</v>
      </c>
      <c r="E2006">
        <v>-6.55</v>
      </c>
    </row>
    <row r="2007" spans="2:5" x14ac:dyDescent="0.4">
      <c r="B2007">
        <v>202.59958800000001</v>
      </c>
      <c r="C2007">
        <v>1450.2044450000001</v>
      </c>
      <c r="D2007">
        <v>19.684000000000001</v>
      </c>
      <c r="E2007">
        <v>-6.72</v>
      </c>
    </row>
    <row r="2008" spans="2:5" x14ac:dyDescent="0.4">
      <c r="B2008">
        <v>202.69959399999999</v>
      </c>
      <c r="C2008">
        <v>1450.2044450000001</v>
      </c>
      <c r="D2008">
        <v>19.698</v>
      </c>
      <c r="E2008">
        <v>-6.6</v>
      </c>
    </row>
    <row r="2009" spans="2:5" x14ac:dyDescent="0.4">
      <c r="B2009">
        <v>202.7996</v>
      </c>
      <c r="C2009">
        <v>1450.2095079999999</v>
      </c>
      <c r="D2009">
        <v>19.722000000000001</v>
      </c>
      <c r="E2009">
        <v>-6.56</v>
      </c>
    </row>
    <row r="2010" spans="2:5" x14ac:dyDescent="0.4">
      <c r="B2010">
        <v>202.89960500000001</v>
      </c>
      <c r="C2010">
        <v>1450.2158360000001</v>
      </c>
      <c r="D2010">
        <v>19.72</v>
      </c>
      <c r="E2010">
        <v>-6.55</v>
      </c>
    </row>
    <row r="2011" spans="2:5" x14ac:dyDescent="0.4">
      <c r="B2011">
        <v>202.99961099999999</v>
      </c>
      <c r="C2011">
        <v>1450.2069770000001</v>
      </c>
      <c r="D2011">
        <v>19.751999999999999</v>
      </c>
      <c r="E2011">
        <v>-6.67</v>
      </c>
    </row>
    <row r="2012" spans="2:5" x14ac:dyDescent="0.4">
      <c r="B2012">
        <v>203.09961699999999</v>
      </c>
      <c r="C2012">
        <v>1450.1968529999999</v>
      </c>
      <c r="D2012">
        <v>19.71</v>
      </c>
      <c r="E2012">
        <v>-6.68</v>
      </c>
    </row>
    <row r="2013" spans="2:5" x14ac:dyDescent="0.4">
      <c r="B2013">
        <v>203.24962500000001</v>
      </c>
      <c r="C2013">
        <v>1450.198118</v>
      </c>
      <c r="D2013">
        <v>19.802</v>
      </c>
      <c r="E2013">
        <v>-6.59</v>
      </c>
    </row>
    <row r="2014" spans="2:5" x14ac:dyDescent="0.4">
      <c r="B2014">
        <v>203.34963099999999</v>
      </c>
      <c r="C2014">
        <v>1450.20065</v>
      </c>
      <c r="D2014">
        <v>19.728000000000002</v>
      </c>
      <c r="E2014">
        <v>-6.58</v>
      </c>
    </row>
    <row r="2015" spans="2:5" x14ac:dyDescent="0.4">
      <c r="B2015">
        <v>203.449637</v>
      </c>
      <c r="C2015">
        <v>1450.2031810000001</v>
      </c>
      <c r="D2015">
        <v>19.73</v>
      </c>
      <c r="E2015">
        <v>-6.58</v>
      </c>
    </row>
    <row r="2016" spans="2:5" x14ac:dyDescent="0.4">
      <c r="B2016">
        <v>203.549643</v>
      </c>
      <c r="C2016">
        <v>1450.2069770000001</v>
      </c>
      <c r="D2016">
        <v>19.786000000000001</v>
      </c>
      <c r="E2016">
        <v>-6.57</v>
      </c>
    </row>
    <row r="2017" spans="2:5" x14ac:dyDescent="0.4">
      <c r="B2017">
        <v>203.64964800000001</v>
      </c>
      <c r="C2017">
        <v>1450.2069770000001</v>
      </c>
      <c r="D2017">
        <v>19.742000000000001</v>
      </c>
      <c r="E2017">
        <v>-6.6</v>
      </c>
    </row>
    <row r="2018" spans="2:5" x14ac:dyDescent="0.4">
      <c r="B2018">
        <v>203.74965399999999</v>
      </c>
      <c r="C2018">
        <v>1450.1981189999999</v>
      </c>
      <c r="D2018">
        <v>19.8</v>
      </c>
      <c r="E2018">
        <v>-6.67</v>
      </c>
    </row>
    <row r="2019" spans="2:5" x14ac:dyDescent="0.4">
      <c r="B2019">
        <v>203.849659</v>
      </c>
      <c r="C2019">
        <v>1450.1905260000001</v>
      </c>
      <c r="D2019">
        <v>19.739999999999998</v>
      </c>
      <c r="E2019">
        <v>-6.66</v>
      </c>
    </row>
    <row r="2020" spans="2:5" x14ac:dyDescent="0.4">
      <c r="B2020">
        <v>203.99966800000001</v>
      </c>
      <c r="C2020">
        <v>1450.1905260000001</v>
      </c>
      <c r="D2020">
        <v>19.739999999999998</v>
      </c>
      <c r="E2020">
        <v>-6.66</v>
      </c>
    </row>
    <row r="2021" spans="2:5" x14ac:dyDescent="0.4">
      <c r="B2021">
        <v>204.09967399999999</v>
      </c>
      <c r="C2021">
        <v>1450.195588</v>
      </c>
      <c r="D2021">
        <v>19.756</v>
      </c>
      <c r="E2021">
        <v>-6.56</v>
      </c>
    </row>
    <row r="2022" spans="2:5" x14ac:dyDescent="0.4">
      <c r="B2022">
        <v>204.19968</v>
      </c>
      <c r="C2022">
        <v>1450.2095099999999</v>
      </c>
      <c r="D2022">
        <v>19.725999999999999</v>
      </c>
      <c r="E2022">
        <v>-6.49</v>
      </c>
    </row>
    <row r="2023" spans="2:5" x14ac:dyDescent="0.4">
      <c r="B2023">
        <v>204.24968200000001</v>
      </c>
      <c r="C2023">
        <v>1450.212041</v>
      </c>
      <c r="D2023">
        <v>19.731999999999999</v>
      </c>
      <c r="E2023">
        <v>-6.56</v>
      </c>
    </row>
    <row r="2024" spans="2:5" x14ac:dyDescent="0.4">
      <c r="B2024">
        <v>204.39969099999999</v>
      </c>
      <c r="C2024">
        <v>1450.219634</v>
      </c>
      <c r="D2024">
        <v>19.686</v>
      </c>
      <c r="E2024">
        <v>-6.54</v>
      </c>
    </row>
    <row r="2025" spans="2:5" x14ac:dyDescent="0.4">
      <c r="B2025">
        <v>204.505697</v>
      </c>
      <c r="C2025">
        <v>1450.212041</v>
      </c>
      <c r="D2025">
        <v>19.706</v>
      </c>
      <c r="E2025">
        <v>-6.66</v>
      </c>
    </row>
    <row r="2026" spans="2:5" x14ac:dyDescent="0.4">
      <c r="B2026">
        <v>204.59970200000001</v>
      </c>
      <c r="C2026">
        <v>1450.2107759999999</v>
      </c>
      <c r="D2026">
        <v>19.716000000000001</v>
      </c>
      <c r="E2026">
        <v>-6.61</v>
      </c>
    </row>
    <row r="2027" spans="2:5" x14ac:dyDescent="0.4">
      <c r="B2027">
        <v>204.69970799999999</v>
      </c>
      <c r="C2027">
        <v>1450.2183689999999</v>
      </c>
      <c r="D2027">
        <v>19.706</v>
      </c>
      <c r="E2027">
        <v>-6.54</v>
      </c>
    </row>
    <row r="2028" spans="2:5" x14ac:dyDescent="0.4">
      <c r="B2028">
        <v>204.849717</v>
      </c>
      <c r="C2028">
        <v>1450.2183689999999</v>
      </c>
      <c r="D2028">
        <v>19.68</v>
      </c>
      <c r="E2028">
        <v>-6.6</v>
      </c>
    </row>
    <row r="2029" spans="2:5" x14ac:dyDescent="0.4">
      <c r="B2029">
        <v>204.95272299999999</v>
      </c>
      <c r="C2029">
        <v>1450.232291</v>
      </c>
      <c r="D2029">
        <v>19.716000000000001</v>
      </c>
      <c r="E2029">
        <v>-6.49</v>
      </c>
    </row>
    <row r="2030" spans="2:5" x14ac:dyDescent="0.4">
      <c r="B2030">
        <v>205.04972799999999</v>
      </c>
      <c r="C2030">
        <v>1450.2348219999999</v>
      </c>
      <c r="D2030">
        <v>19.722000000000001</v>
      </c>
      <c r="E2030">
        <v>-6.58</v>
      </c>
    </row>
    <row r="2031" spans="2:5" x14ac:dyDescent="0.4">
      <c r="B2031">
        <v>205.149734</v>
      </c>
      <c r="C2031">
        <v>1450.2272290000001</v>
      </c>
      <c r="D2031">
        <v>19.739999999999998</v>
      </c>
      <c r="E2031">
        <v>-6.66</v>
      </c>
    </row>
    <row r="2032" spans="2:5" x14ac:dyDescent="0.4">
      <c r="B2032">
        <v>205.24974</v>
      </c>
      <c r="C2032">
        <v>1450.2133080000001</v>
      </c>
      <c r="D2032">
        <v>19.722000000000001</v>
      </c>
      <c r="E2032">
        <v>-6.71</v>
      </c>
    </row>
    <row r="2033" spans="2:5" x14ac:dyDescent="0.4">
      <c r="B2033">
        <v>205.34974500000001</v>
      </c>
      <c r="C2033">
        <v>1450.210777</v>
      </c>
      <c r="D2033">
        <v>19.725999999999999</v>
      </c>
      <c r="E2033">
        <v>-6.62</v>
      </c>
    </row>
    <row r="2034" spans="2:5" x14ac:dyDescent="0.4">
      <c r="B2034">
        <v>205.499754</v>
      </c>
      <c r="C2034">
        <v>1450.206981</v>
      </c>
      <c r="D2034">
        <v>19.716000000000001</v>
      </c>
      <c r="E2034">
        <v>-6.63</v>
      </c>
    </row>
    <row r="2035" spans="2:5" x14ac:dyDescent="0.4">
      <c r="B2035">
        <v>205.59976</v>
      </c>
      <c r="C2035">
        <v>1450.2133080000001</v>
      </c>
      <c r="D2035">
        <v>19.725999999999999</v>
      </c>
      <c r="E2035">
        <v>-6.55</v>
      </c>
    </row>
    <row r="2036" spans="2:5" x14ac:dyDescent="0.4">
      <c r="B2036">
        <v>205.69976600000001</v>
      </c>
      <c r="C2036">
        <v>1450.210777</v>
      </c>
      <c r="D2036">
        <v>19.718</v>
      </c>
      <c r="E2036">
        <v>-6.62</v>
      </c>
    </row>
    <row r="2037" spans="2:5" x14ac:dyDescent="0.4">
      <c r="B2037">
        <v>205.79977099999999</v>
      </c>
      <c r="C2037">
        <v>1450.2133080000001</v>
      </c>
      <c r="D2037">
        <v>19.728000000000002</v>
      </c>
      <c r="E2037">
        <v>-6.58</v>
      </c>
    </row>
    <row r="2038" spans="2:5" x14ac:dyDescent="0.4">
      <c r="B2038">
        <v>205.899777</v>
      </c>
      <c r="C2038">
        <v>1450.2082459999999</v>
      </c>
      <c r="D2038">
        <v>19.731999999999999</v>
      </c>
      <c r="E2038">
        <v>-6.64</v>
      </c>
    </row>
    <row r="2039" spans="2:5" x14ac:dyDescent="0.4">
      <c r="B2039">
        <v>205.99978300000001</v>
      </c>
      <c r="C2039">
        <v>1450.210777</v>
      </c>
      <c r="D2039">
        <v>19.734000000000002</v>
      </c>
      <c r="E2039">
        <v>-6.58</v>
      </c>
    </row>
    <row r="2040" spans="2:5" x14ac:dyDescent="0.4">
      <c r="B2040">
        <v>206.09978799999999</v>
      </c>
      <c r="C2040">
        <v>1450.210777</v>
      </c>
      <c r="D2040">
        <v>19.734000000000002</v>
      </c>
      <c r="E2040">
        <v>-6.58</v>
      </c>
    </row>
    <row r="2041" spans="2:5" x14ac:dyDescent="0.4">
      <c r="B2041">
        <v>206.199794</v>
      </c>
      <c r="C2041">
        <v>1450.2196369999999</v>
      </c>
      <c r="D2041">
        <v>19.73</v>
      </c>
      <c r="E2041">
        <v>-6.53</v>
      </c>
    </row>
    <row r="2042" spans="2:5" x14ac:dyDescent="0.4">
      <c r="B2042">
        <v>206.2998</v>
      </c>
      <c r="C2042">
        <v>1450.22723</v>
      </c>
      <c r="D2042">
        <v>19.71</v>
      </c>
      <c r="E2042">
        <v>-6.54</v>
      </c>
    </row>
    <row r="2043" spans="2:5" x14ac:dyDescent="0.4">
      <c r="B2043">
        <v>206.39980600000001</v>
      </c>
      <c r="C2043">
        <v>1450.236089</v>
      </c>
      <c r="D2043">
        <v>19.756</v>
      </c>
      <c r="E2043">
        <v>-6.53</v>
      </c>
    </row>
    <row r="2044" spans="2:5" x14ac:dyDescent="0.4">
      <c r="B2044">
        <v>206.49981099999999</v>
      </c>
      <c r="C2044">
        <v>1450.2449489999999</v>
      </c>
      <c r="D2044">
        <v>19.745999999999999</v>
      </c>
      <c r="E2044">
        <v>-6.53</v>
      </c>
    </row>
    <row r="2045" spans="2:5" x14ac:dyDescent="0.4">
      <c r="B2045">
        <v>206.599817</v>
      </c>
      <c r="C2045">
        <v>1450.2449489999999</v>
      </c>
      <c r="D2045">
        <v>19.771999999999998</v>
      </c>
      <c r="E2045">
        <v>-6.6</v>
      </c>
    </row>
    <row r="2046" spans="2:5" x14ac:dyDescent="0.4">
      <c r="B2046">
        <v>206.69982300000001</v>
      </c>
      <c r="C2046">
        <v>1450.237355</v>
      </c>
      <c r="D2046">
        <v>19.821999999999999</v>
      </c>
      <c r="E2046">
        <v>-6.66</v>
      </c>
    </row>
    <row r="2047" spans="2:5" x14ac:dyDescent="0.4">
      <c r="B2047">
        <v>206.79982899999999</v>
      </c>
      <c r="C2047">
        <v>1450.2272310000001</v>
      </c>
      <c r="D2047">
        <v>19.768000000000001</v>
      </c>
      <c r="E2047">
        <v>-6.68</v>
      </c>
    </row>
    <row r="2048" spans="2:5" x14ac:dyDescent="0.4">
      <c r="B2048">
        <v>206.899834</v>
      </c>
      <c r="C2048">
        <v>1450.218372</v>
      </c>
      <c r="D2048">
        <v>19.756</v>
      </c>
      <c r="E2048">
        <v>-6.67</v>
      </c>
    </row>
    <row r="2049" spans="2:5" x14ac:dyDescent="0.4">
      <c r="B2049">
        <v>206.99984000000001</v>
      </c>
      <c r="C2049">
        <v>1450.2234350000001</v>
      </c>
      <c r="D2049">
        <v>19.728000000000002</v>
      </c>
      <c r="E2049">
        <v>-6.56</v>
      </c>
    </row>
    <row r="2050" spans="2:5" x14ac:dyDescent="0.4">
      <c r="B2050">
        <v>207.10484600000001</v>
      </c>
      <c r="C2050">
        <v>1450.2247</v>
      </c>
      <c r="D2050">
        <v>19.748000000000001</v>
      </c>
      <c r="E2050">
        <v>-6.59</v>
      </c>
    </row>
    <row r="2051" spans="2:5" x14ac:dyDescent="0.4">
      <c r="B2051">
        <v>207.19885099999999</v>
      </c>
      <c r="C2051">
        <v>1450.2322939999999</v>
      </c>
      <c r="D2051">
        <v>19.704000000000001</v>
      </c>
      <c r="E2051">
        <v>-6.54</v>
      </c>
    </row>
    <row r="2052" spans="2:5" x14ac:dyDescent="0.4">
      <c r="B2052">
        <v>207.298857</v>
      </c>
      <c r="C2052">
        <v>1450.234825</v>
      </c>
      <c r="D2052">
        <v>19.75</v>
      </c>
      <c r="E2052">
        <v>-6.58</v>
      </c>
    </row>
    <row r="2053" spans="2:5" x14ac:dyDescent="0.4">
      <c r="B2053">
        <v>207.39886300000001</v>
      </c>
      <c r="C2053">
        <v>1450.239887</v>
      </c>
      <c r="D2053">
        <v>19.73</v>
      </c>
      <c r="E2053">
        <v>-6.56</v>
      </c>
    </row>
    <row r="2054" spans="2:5" x14ac:dyDescent="0.4">
      <c r="B2054">
        <v>207.49886799999999</v>
      </c>
      <c r="C2054">
        <v>1450.236091</v>
      </c>
      <c r="D2054">
        <v>19.768000000000001</v>
      </c>
      <c r="E2054">
        <v>-6.63</v>
      </c>
    </row>
    <row r="2055" spans="2:5" x14ac:dyDescent="0.4">
      <c r="B2055">
        <v>207.598874</v>
      </c>
      <c r="C2055">
        <v>1450.2411529999999</v>
      </c>
      <c r="D2055">
        <v>19.751999999999999</v>
      </c>
      <c r="E2055">
        <v>-6.56</v>
      </c>
    </row>
    <row r="2056" spans="2:5" x14ac:dyDescent="0.4">
      <c r="B2056">
        <v>207.69888</v>
      </c>
      <c r="C2056">
        <v>1450.2424189999999</v>
      </c>
      <c r="D2056">
        <v>19.716000000000001</v>
      </c>
      <c r="E2056">
        <v>-6.59</v>
      </c>
    </row>
    <row r="2057" spans="2:5" x14ac:dyDescent="0.4">
      <c r="B2057">
        <v>207.79888500000001</v>
      </c>
      <c r="C2057">
        <v>1450.2424189999999</v>
      </c>
      <c r="D2057">
        <v>19.716000000000001</v>
      </c>
      <c r="E2057">
        <v>-6.59</v>
      </c>
    </row>
    <row r="2058" spans="2:5" x14ac:dyDescent="0.4">
      <c r="B2058">
        <v>207.89889099999999</v>
      </c>
      <c r="C2058">
        <v>1450.24495</v>
      </c>
      <c r="D2058">
        <v>19.762</v>
      </c>
      <c r="E2058">
        <v>-6.58</v>
      </c>
    </row>
    <row r="2059" spans="2:5" x14ac:dyDescent="0.4">
      <c r="B2059">
        <v>207.998897</v>
      </c>
      <c r="C2059">
        <v>1450.2411529999999</v>
      </c>
      <c r="D2059">
        <v>19.802</v>
      </c>
      <c r="E2059">
        <v>-6.63</v>
      </c>
    </row>
    <row r="2060" spans="2:5" x14ac:dyDescent="0.4">
      <c r="B2060">
        <v>208.09890300000001</v>
      </c>
      <c r="C2060">
        <v>1450.2398880000001</v>
      </c>
      <c r="D2060">
        <v>19.803999999999998</v>
      </c>
      <c r="E2060">
        <v>-6.61</v>
      </c>
    </row>
    <row r="2061" spans="2:5" x14ac:dyDescent="0.4">
      <c r="B2061">
        <v>208.19890799999999</v>
      </c>
      <c r="C2061">
        <v>1450.227232</v>
      </c>
      <c r="D2061">
        <v>19.829999999999998</v>
      </c>
      <c r="E2061">
        <v>-6.7</v>
      </c>
    </row>
    <row r="2062" spans="2:5" x14ac:dyDescent="0.4">
      <c r="B2062">
        <v>208.298914</v>
      </c>
      <c r="C2062">
        <v>1450.227232</v>
      </c>
      <c r="D2062">
        <v>19.786000000000001</v>
      </c>
      <c r="E2062">
        <v>-6.6</v>
      </c>
    </row>
    <row r="2063" spans="2:5" x14ac:dyDescent="0.4">
      <c r="B2063">
        <v>208.39892</v>
      </c>
      <c r="C2063">
        <v>1450.2348260000001</v>
      </c>
      <c r="D2063">
        <v>19.744</v>
      </c>
      <c r="E2063">
        <v>-6.54</v>
      </c>
    </row>
    <row r="2064" spans="2:5" x14ac:dyDescent="0.4">
      <c r="B2064">
        <v>208.49892600000001</v>
      </c>
      <c r="C2064">
        <v>1450.232295</v>
      </c>
      <c r="D2064">
        <v>19.78</v>
      </c>
      <c r="E2064">
        <v>-6.62</v>
      </c>
    </row>
    <row r="2065" spans="2:5" x14ac:dyDescent="0.4">
      <c r="B2065">
        <v>208.59893099999999</v>
      </c>
      <c r="C2065">
        <v>1450.2348260000001</v>
      </c>
      <c r="D2065">
        <v>19.783999999999999</v>
      </c>
      <c r="E2065">
        <v>-6.58</v>
      </c>
    </row>
    <row r="2066" spans="2:5" x14ac:dyDescent="0.4">
      <c r="B2066">
        <v>208.70393799999999</v>
      </c>
      <c r="C2066">
        <v>1450.2360920000001</v>
      </c>
      <c r="D2066">
        <v>19.795999999999999</v>
      </c>
      <c r="E2066">
        <v>-6.59</v>
      </c>
    </row>
    <row r="2067" spans="2:5" x14ac:dyDescent="0.4">
      <c r="B2067">
        <v>208.79894300000001</v>
      </c>
      <c r="C2067">
        <v>1450.231029</v>
      </c>
      <c r="D2067">
        <v>19.803999999999998</v>
      </c>
      <c r="E2067">
        <v>-6.64</v>
      </c>
    </row>
    <row r="2068" spans="2:5" x14ac:dyDescent="0.4">
      <c r="B2068">
        <v>208.89894899999999</v>
      </c>
      <c r="C2068">
        <v>1450.2259670000001</v>
      </c>
      <c r="D2068">
        <v>19.835999999999999</v>
      </c>
      <c r="E2068">
        <v>-6.64</v>
      </c>
    </row>
    <row r="2069" spans="2:5" x14ac:dyDescent="0.4">
      <c r="B2069">
        <v>208.998954</v>
      </c>
      <c r="C2069">
        <v>1450.218374</v>
      </c>
      <c r="D2069">
        <v>19.763999999999999</v>
      </c>
      <c r="E2069">
        <v>-6.66</v>
      </c>
    </row>
    <row r="2070" spans="2:5" x14ac:dyDescent="0.4">
      <c r="B2070">
        <v>209.09896000000001</v>
      </c>
      <c r="C2070">
        <v>1450.2171089999999</v>
      </c>
      <c r="D2070">
        <v>19.760000000000002</v>
      </c>
      <c r="E2070">
        <v>-6.61</v>
      </c>
    </row>
    <row r="2071" spans="2:5" x14ac:dyDescent="0.4">
      <c r="B2071">
        <v>209.19896600000001</v>
      </c>
      <c r="C2071">
        <v>1450.2272330000001</v>
      </c>
      <c r="D2071">
        <v>19.786000000000001</v>
      </c>
      <c r="E2071">
        <v>-6.52</v>
      </c>
    </row>
    <row r="2072" spans="2:5" x14ac:dyDescent="0.4">
      <c r="B2072">
        <v>209.29897099999999</v>
      </c>
      <c r="C2072">
        <v>1450.236093</v>
      </c>
      <c r="D2072">
        <v>19.788</v>
      </c>
      <c r="E2072">
        <v>-6.53</v>
      </c>
    </row>
    <row r="2073" spans="2:5" x14ac:dyDescent="0.4">
      <c r="B2073">
        <v>209.398977</v>
      </c>
      <c r="C2073">
        <v>1450.2373580000001</v>
      </c>
      <c r="D2073">
        <v>19.834</v>
      </c>
      <c r="E2073">
        <v>-6.59</v>
      </c>
    </row>
    <row r="2074" spans="2:5" x14ac:dyDescent="0.4">
      <c r="B2074">
        <v>209.54898499999999</v>
      </c>
      <c r="C2074">
        <v>1450.2373580000001</v>
      </c>
      <c r="D2074">
        <v>19.834</v>
      </c>
      <c r="E2074">
        <v>-6.59</v>
      </c>
    </row>
    <row r="2075" spans="2:5" x14ac:dyDescent="0.4">
      <c r="B2075">
        <v>209.64899199999999</v>
      </c>
      <c r="C2075">
        <v>1450.236093</v>
      </c>
      <c r="D2075">
        <v>19.8</v>
      </c>
      <c r="E2075">
        <v>-6.61</v>
      </c>
    </row>
    <row r="2076" spans="2:5" x14ac:dyDescent="0.4">
      <c r="B2076">
        <v>209.748997</v>
      </c>
      <c r="C2076">
        <v>1450.227234</v>
      </c>
      <c r="D2076">
        <v>19.751999999999999</v>
      </c>
      <c r="E2076">
        <v>-6.67</v>
      </c>
    </row>
    <row r="2077" spans="2:5" x14ac:dyDescent="0.4">
      <c r="B2077">
        <v>209.84900300000001</v>
      </c>
      <c r="C2077">
        <v>1450.2234370000001</v>
      </c>
      <c r="D2077">
        <v>19.77</v>
      </c>
      <c r="E2077">
        <v>-6.63</v>
      </c>
    </row>
    <row r="2078" spans="2:5" x14ac:dyDescent="0.4">
      <c r="B2078">
        <v>209.94900799999999</v>
      </c>
      <c r="C2078">
        <v>1450.2247030000001</v>
      </c>
      <c r="D2078">
        <v>19.794</v>
      </c>
      <c r="E2078">
        <v>-6.59</v>
      </c>
    </row>
    <row r="2079" spans="2:5" x14ac:dyDescent="0.4">
      <c r="B2079">
        <v>210.049014</v>
      </c>
      <c r="C2079">
        <v>1450.227234</v>
      </c>
      <c r="D2079">
        <v>19.77</v>
      </c>
      <c r="E2079">
        <v>-6.58</v>
      </c>
    </row>
    <row r="2080" spans="2:5" x14ac:dyDescent="0.4">
      <c r="B2080">
        <v>210.14902000000001</v>
      </c>
      <c r="C2080">
        <v>1450.231031</v>
      </c>
      <c r="D2080">
        <v>19.756</v>
      </c>
      <c r="E2080">
        <v>-6.57</v>
      </c>
    </row>
    <row r="2081" spans="2:5" x14ac:dyDescent="0.4">
      <c r="B2081">
        <v>210.24902599999999</v>
      </c>
      <c r="C2081">
        <v>1450.2398900000001</v>
      </c>
      <c r="D2081">
        <v>19.754000000000001</v>
      </c>
      <c r="E2081">
        <v>-6.53</v>
      </c>
    </row>
    <row r="2082" spans="2:5" x14ac:dyDescent="0.4">
      <c r="B2082">
        <v>210.349031</v>
      </c>
      <c r="C2082">
        <v>1450.246218</v>
      </c>
      <c r="D2082">
        <v>19.756</v>
      </c>
      <c r="E2082">
        <v>-6.55</v>
      </c>
    </row>
    <row r="2083" spans="2:5" x14ac:dyDescent="0.4">
      <c r="B2083">
        <v>210.449037</v>
      </c>
      <c r="C2083">
        <v>1450.246218</v>
      </c>
      <c r="D2083">
        <v>19.744</v>
      </c>
      <c r="E2083">
        <v>-6.6</v>
      </c>
    </row>
    <row r="2084" spans="2:5" x14ac:dyDescent="0.4">
      <c r="B2084">
        <v>210.54904300000001</v>
      </c>
      <c r="C2084">
        <v>1450.2398900000001</v>
      </c>
      <c r="D2084">
        <v>19.762</v>
      </c>
      <c r="E2084">
        <v>-6.65</v>
      </c>
    </row>
    <row r="2085" spans="2:5" x14ac:dyDescent="0.4">
      <c r="B2085">
        <v>210.64904799999999</v>
      </c>
      <c r="C2085">
        <v>1450.246218</v>
      </c>
      <c r="D2085">
        <v>19.751999999999999</v>
      </c>
      <c r="E2085">
        <v>-6.55</v>
      </c>
    </row>
    <row r="2086" spans="2:5" x14ac:dyDescent="0.4">
      <c r="B2086">
        <v>210.749054</v>
      </c>
      <c r="C2086">
        <v>1450.2348280000001</v>
      </c>
      <c r="D2086">
        <v>19.742000000000001</v>
      </c>
      <c r="E2086">
        <v>-6.69</v>
      </c>
    </row>
    <row r="2087" spans="2:5" x14ac:dyDescent="0.4">
      <c r="B2087">
        <v>210.84906000000001</v>
      </c>
      <c r="C2087">
        <v>1450.237359</v>
      </c>
      <c r="D2087">
        <v>19.756</v>
      </c>
      <c r="E2087">
        <v>-6.58</v>
      </c>
    </row>
    <row r="2088" spans="2:5" x14ac:dyDescent="0.4">
      <c r="B2088">
        <v>210.94906599999999</v>
      </c>
      <c r="C2088">
        <v>1450.2449529999999</v>
      </c>
      <c r="D2088">
        <v>19.75</v>
      </c>
      <c r="E2088">
        <v>-6.54</v>
      </c>
    </row>
    <row r="2089" spans="2:5" x14ac:dyDescent="0.4">
      <c r="B2089">
        <v>211.049071</v>
      </c>
      <c r="C2089">
        <v>1450.242422</v>
      </c>
      <c r="D2089">
        <v>19.783999999999999</v>
      </c>
      <c r="E2089">
        <v>-6.62</v>
      </c>
    </row>
    <row r="2090" spans="2:5" x14ac:dyDescent="0.4">
      <c r="B2090">
        <v>211.099074</v>
      </c>
      <c r="C2090">
        <v>1450.247484</v>
      </c>
      <c r="D2090">
        <v>19.783999999999999</v>
      </c>
      <c r="E2090">
        <v>-6.56</v>
      </c>
    </row>
    <row r="2091" spans="2:5" x14ac:dyDescent="0.4">
      <c r="B2091">
        <v>211.24908300000001</v>
      </c>
      <c r="C2091">
        <v>1450.247484</v>
      </c>
      <c r="D2091">
        <v>19.783999999999999</v>
      </c>
      <c r="E2091">
        <v>-6.56</v>
      </c>
    </row>
    <row r="2092" spans="2:5" x14ac:dyDescent="0.4">
      <c r="B2092">
        <v>211.34908899999999</v>
      </c>
      <c r="C2092">
        <v>1450.2462190000001</v>
      </c>
      <c r="D2092">
        <v>19.78</v>
      </c>
      <c r="E2092">
        <v>-6.61</v>
      </c>
    </row>
    <row r="2093" spans="2:5" x14ac:dyDescent="0.4">
      <c r="B2093">
        <v>211.449094</v>
      </c>
      <c r="C2093">
        <v>1450.2373600000001</v>
      </c>
      <c r="D2093">
        <v>19.762</v>
      </c>
      <c r="E2093">
        <v>-6.67</v>
      </c>
    </row>
    <row r="2094" spans="2:5" x14ac:dyDescent="0.4">
      <c r="B2094">
        <v>211.54910000000001</v>
      </c>
      <c r="C2094">
        <v>1450.2360940000001</v>
      </c>
      <c r="D2094">
        <v>19.736000000000001</v>
      </c>
      <c r="E2094">
        <v>-6.61</v>
      </c>
    </row>
    <row r="2095" spans="2:5" x14ac:dyDescent="0.4">
      <c r="B2095">
        <v>211.64910599999999</v>
      </c>
      <c r="C2095">
        <v>1450.2272359999999</v>
      </c>
      <c r="D2095">
        <v>19.696000000000002</v>
      </c>
      <c r="E2095">
        <v>-6.67</v>
      </c>
    </row>
    <row r="2096" spans="2:5" x14ac:dyDescent="0.4">
      <c r="B2096">
        <v>211.749112</v>
      </c>
      <c r="C2096">
        <v>1450.2386260000001</v>
      </c>
      <c r="D2096">
        <v>19.742000000000001</v>
      </c>
      <c r="E2096">
        <v>-6.51</v>
      </c>
    </row>
    <row r="2097" spans="2:5" x14ac:dyDescent="0.4">
      <c r="B2097">
        <v>211.84911700000001</v>
      </c>
      <c r="C2097">
        <v>1450.2424229999999</v>
      </c>
      <c r="D2097">
        <v>19.707999999999998</v>
      </c>
      <c r="E2097">
        <v>-6.57</v>
      </c>
    </row>
    <row r="2098" spans="2:5" x14ac:dyDescent="0.4">
      <c r="B2098">
        <v>211.94912299999999</v>
      </c>
      <c r="C2098">
        <v>1450.2487510000001</v>
      </c>
      <c r="D2098">
        <v>19.739999999999998</v>
      </c>
      <c r="E2098">
        <v>-6.55</v>
      </c>
    </row>
    <row r="2099" spans="2:5" x14ac:dyDescent="0.4">
      <c r="B2099">
        <v>212.04912899999999</v>
      </c>
      <c r="C2099">
        <v>1450.2512819999999</v>
      </c>
      <c r="D2099">
        <v>19.742000000000001</v>
      </c>
      <c r="E2099">
        <v>-6.58</v>
      </c>
    </row>
    <row r="2100" spans="2:5" x14ac:dyDescent="0.4">
      <c r="B2100">
        <v>212.149134</v>
      </c>
      <c r="C2100">
        <v>1450.244954</v>
      </c>
      <c r="D2100">
        <v>19.777999999999999</v>
      </c>
      <c r="E2100">
        <v>-6.65</v>
      </c>
    </row>
    <row r="2101" spans="2:5" x14ac:dyDescent="0.4">
      <c r="B2101">
        <v>212.24914000000001</v>
      </c>
      <c r="C2101">
        <v>1450.247486</v>
      </c>
      <c r="D2101">
        <v>19.75</v>
      </c>
      <c r="E2101">
        <v>-6.58</v>
      </c>
    </row>
    <row r="2102" spans="2:5" x14ac:dyDescent="0.4">
      <c r="B2102">
        <v>212.351146</v>
      </c>
      <c r="C2102">
        <v>1450.247486</v>
      </c>
      <c r="D2102">
        <v>19.716000000000001</v>
      </c>
      <c r="E2102">
        <v>-6.6</v>
      </c>
    </row>
    <row r="2103" spans="2:5" x14ac:dyDescent="0.4">
      <c r="B2103">
        <v>212.449152</v>
      </c>
      <c r="C2103">
        <v>1450.237361</v>
      </c>
      <c r="D2103">
        <v>19.722000000000001</v>
      </c>
      <c r="E2103">
        <v>-6.68</v>
      </c>
    </row>
    <row r="2104" spans="2:5" x14ac:dyDescent="0.4">
      <c r="B2104">
        <v>212.54915700000001</v>
      </c>
      <c r="C2104">
        <v>1450.2398920000001</v>
      </c>
      <c r="D2104">
        <v>19.725999999999999</v>
      </c>
      <c r="E2104">
        <v>-6.58</v>
      </c>
    </row>
    <row r="2105" spans="2:5" x14ac:dyDescent="0.4">
      <c r="B2105">
        <v>212.64916299999999</v>
      </c>
      <c r="C2105">
        <v>1450.24622</v>
      </c>
      <c r="D2105">
        <v>19.756</v>
      </c>
      <c r="E2105">
        <v>-6.55</v>
      </c>
    </row>
    <row r="2106" spans="2:5" x14ac:dyDescent="0.4">
      <c r="B2106">
        <v>212.750169</v>
      </c>
      <c r="C2106">
        <v>1450.256345</v>
      </c>
      <c r="D2106">
        <v>19.77</v>
      </c>
      <c r="E2106">
        <v>-6.52</v>
      </c>
    </row>
    <row r="2107" spans="2:5" x14ac:dyDescent="0.4">
      <c r="B2107">
        <v>212.849174</v>
      </c>
      <c r="C2107">
        <v>1450.256345</v>
      </c>
      <c r="D2107">
        <v>19.792000000000002</v>
      </c>
      <c r="E2107">
        <v>-6.6</v>
      </c>
    </row>
    <row r="2108" spans="2:5" x14ac:dyDescent="0.4">
      <c r="B2108">
        <v>212.94918000000001</v>
      </c>
      <c r="C2108">
        <v>1450.252549</v>
      </c>
      <c r="D2108">
        <v>19.783999999999999</v>
      </c>
      <c r="E2108">
        <v>-6.63</v>
      </c>
    </row>
    <row r="2109" spans="2:5" x14ac:dyDescent="0.4">
      <c r="B2109">
        <v>213.04918599999999</v>
      </c>
      <c r="C2109">
        <v>1450.252549</v>
      </c>
      <c r="D2109">
        <v>19.783999999999999</v>
      </c>
      <c r="E2109">
        <v>-6.63</v>
      </c>
    </row>
    <row r="2110" spans="2:5" x14ac:dyDescent="0.4">
      <c r="B2110">
        <v>213.149191</v>
      </c>
      <c r="C2110">
        <v>1450.252549</v>
      </c>
      <c r="D2110">
        <v>19.78</v>
      </c>
      <c r="E2110">
        <v>-6.6</v>
      </c>
    </row>
    <row r="2111" spans="2:5" x14ac:dyDescent="0.4">
      <c r="B2111">
        <v>213.24919700000001</v>
      </c>
      <c r="C2111">
        <v>1450.2386280000001</v>
      </c>
      <c r="D2111">
        <v>19.782</v>
      </c>
      <c r="E2111">
        <v>-6.71</v>
      </c>
    </row>
    <row r="2112" spans="2:5" x14ac:dyDescent="0.4">
      <c r="B2112">
        <v>213.34920299999999</v>
      </c>
      <c r="C2112">
        <v>1450.236097</v>
      </c>
      <c r="D2112">
        <v>19.794</v>
      </c>
      <c r="E2112">
        <v>-6.62</v>
      </c>
    </row>
    <row r="2113" spans="2:5" x14ac:dyDescent="0.4">
      <c r="B2113">
        <v>213.449209</v>
      </c>
      <c r="C2113">
        <v>1450.2386280000001</v>
      </c>
      <c r="D2113">
        <v>19.731999999999999</v>
      </c>
      <c r="E2113">
        <v>-6.58</v>
      </c>
    </row>
    <row r="2114" spans="2:5" x14ac:dyDescent="0.4">
      <c r="B2114">
        <v>213.54921400000001</v>
      </c>
      <c r="C2114">
        <v>1450.239894</v>
      </c>
      <c r="D2114">
        <v>19.748000000000001</v>
      </c>
      <c r="E2114">
        <v>-6.59</v>
      </c>
    </row>
    <row r="2115" spans="2:5" x14ac:dyDescent="0.4">
      <c r="B2115">
        <v>213.64922000000001</v>
      </c>
      <c r="C2115">
        <v>1450.236097</v>
      </c>
      <c r="D2115">
        <v>19.756</v>
      </c>
      <c r="E2115">
        <v>-6.63</v>
      </c>
    </row>
    <row r="2116" spans="2:5" x14ac:dyDescent="0.4">
      <c r="B2116">
        <v>213.74922599999999</v>
      </c>
      <c r="C2116">
        <v>1450.2386280000001</v>
      </c>
      <c r="D2116">
        <v>19.734000000000002</v>
      </c>
      <c r="E2116">
        <v>-6.58</v>
      </c>
    </row>
    <row r="2117" spans="2:5" x14ac:dyDescent="0.4">
      <c r="B2117">
        <v>213.849232</v>
      </c>
      <c r="C2117">
        <v>1450.244956</v>
      </c>
      <c r="D2117">
        <v>19.712</v>
      </c>
      <c r="E2117">
        <v>-6.55</v>
      </c>
    </row>
    <row r="2118" spans="2:5" x14ac:dyDescent="0.4">
      <c r="B2118">
        <v>213.94923700000001</v>
      </c>
      <c r="C2118">
        <v>1450.246222</v>
      </c>
      <c r="D2118">
        <v>19.75</v>
      </c>
      <c r="E2118">
        <v>-6.59</v>
      </c>
    </row>
    <row r="2119" spans="2:5" x14ac:dyDescent="0.4">
      <c r="B2119">
        <v>214.04924299999999</v>
      </c>
      <c r="C2119">
        <v>1450.237363</v>
      </c>
      <c r="D2119">
        <v>19.745999999999999</v>
      </c>
      <c r="E2119">
        <v>-6.67</v>
      </c>
    </row>
    <row r="2120" spans="2:5" x14ac:dyDescent="0.4">
      <c r="B2120">
        <v>214.15424899999999</v>
      </c>
      <c r="C2120">
        <v>1450.2424249999999</v>
      </c>
      <c r="D2120">
        <v>19.783999999999999</v>
      </c>
      <c r="E2120">
        <v>-6.56</v>
      </c>
    </row>
    <row r="2121" spans="2:5" x14ac:dyDescent="0.4">
      <c r="B2121">
        <v>214.24925500000001</v>
      </c>
      <c r="C2121">
        <v>1450.2297699999999</v>
      </c>
      <c r="D2121">
        <v>19.728000000000002</v>
      </c>
      <c r="E2121">
        <v>-6.7</v>
      </c>
    </row>
    <row r="2122" spans="2:5" x14ac:dyDescent="0.4">
      <c r="B2122">
        <v>214.34925999999999</v>
      </c>
      <c r="C2122">
        <v>1450.232301</v>
      </c>
      <c r="D2122">
        <v>19.739999999999998</v>
      </c>
      <c r="E2122">
        <v>-6.58</v>
      </c>
    </row>
    <row r="2123" spans="2:5" x14ac:dyDescent="0.4">
      <c r="B2123">
        <v>214.44926599999999</v>
      </c>
      <c r="C2123">
        <v>1450.233567</v>
      </c>
      <c r="D2123">
        <v>19.696000000000002</v>
      </c>
      <c r="E2123">
        <v>-6.59</v>
      </c>
    </row>
    <row r="2124" spans="2:5" x14ac:dyDescent="0.4">
      <c r="B2124">
        <v>214.549272</v>
      </c>
      <c r="C2124">
        <v>1450.2360980000001</v>
      </c>
      <c r="D2124">
        <v>19.716000000000001</v>
      </c>
      <c r="E2124">
        <v>-6.58</v>
      </c>
    </row>
    <row r="2125" spans="2:5" x14ac:dyDescent="0.4">
      <c r="B2125">
        <v>214.64927700000001</v>
      </c>
      <c r="C2125">
        <v>1450.237363</v>
      </c>
      <c r="D2125">
        <v>19.725999999999999</v>
      </c>
      <c r="E2125">
        <v>-6.59</v>
      </c>
    </row>
    <row r="2126" spans="2:5" x14ac:dyDescent="0.4">
      <c r="B2126">
        <v>214.74928299999999</v>
      </c>
      <c r="C2126">
        <v>1450.2462230000001</v>
      </c>
      <c r="D2126">
        <v>19.716000000000001</v>
      </c>
      <c r="E2126">
        <v>-6.53</v>
      </c>
    </row>
    <row r="2127" spans="2:5" x14ac:dyDescent="0.4">
      <c r="B2127">
        <v>214.849289</v>
      </c>
      <c r="C2127">
        <v>1450.2462230000001</v>
      </c>
      <c r="D2127">
        <v>19.716000000000001</v>
      </c>
      <c r="E2127">
        <v>-6.53</v>
      </c>
    </row>
    <row r="2128" spans="2:5" x14ac:dyDescent="0.4">
      <c r="B2128">
        <v>214.94929500000001</v>
      </c>
      <c r="C2128">
        <v>1450.248754</v>
      </c>
      <c r="D2128">
        <v>19.763999999999999</v>
      </c>
      <c r="E2128">
        <v>-6.58</v>
      </c>
    </row>
    <row r="2129" spans="2:5" x14ac:dyDescent="0.4">
      <c r="B2129">
        <v>215.04929999999999</v>
      </c>
      <c r="C2129">
        <v>1450.2550819999999</v>
      </c>
      <c r="D2129">
        <v>19.757999999999999</v>
      </c>
      <c r="E2129">
        <v>-6.55</v>
      </c>
    </row>
    <row r="2130" spans="2:5" x14ac:dyDescent="0.4">
      <c r="B2130">
        <v>215.149306</v>
      </c>
      <c r="C2130">
        <v>1450.243692</v>
      </c>
      <c r="D2130">
        <v>19.760000000000002</v>
      </c>
      <c r="E2130">
        <v>-6.69</v>
      </c>
    </row>
    <row r="2131" spans="2:5" x14ac:dyDescent="0.4">
      <c r="B2131">
        <v>215.249312</v>
      </c>
      <c r="C2131">
        <v>1450.2323019999999</v>
      </c>
      <c r="D2131">
        <v>19.776</v>
      </c>
      <c r="E2131">
        <v>-6.69</v>
      </c>
    </row>
    <row r="2132" spans="2:5" x14ac:dyDescent="0.4">
      <c r="B2132">
        <v>215.34931800000001</v>
      </c>
      <c r="C2132">
        <v>1450.2196469999999</v>
      </c>
      <c r="D2132">
        <v>19.713999999999999</v>
      </c>
      <c r="E2132">
        <v>-6.7</v>
      </c>
    </row>
    <row r="2133" spans="2:5" x14ac:dyDescent="0.4">
      <c r="B2133">
        <v>215.44932299999999</v>
      </c>
      <c r="C2133">
        <v>1450.227241</v>
      </c>
      <c r="D2133">
        <v>19.742000000000001</v>
      </c>
      <c r="E2133">
        <v>-6.54</v>
      </c>
    </row>
    <row r="2134" spans="2:5" x14ac:dyDescent="0.4">
      <c r="B2134">
        <v>215.55232899999999</v>
      </c>
      <c r="C2134">
        <v>1450.2348340000001</v>
      </c>
      <c r="D2134">
        <v>19.734000000000002</v>
      </c>
      <c r="E2134">
        <v>-6.54</v>
      </c>
    </row>
    <row r="2135" spans="2:5" x14ac:dyDescent="0.4">
      <c r="B2135">
        <v>215.64933400000001</v>
      </c>
      <c r="C2135">
        <v>1450.2462250000001</v>
      </c>
      <c r="D2135">
        <v>19.707999999999998</v>
      </c>
      <c r="E2135">
        <v>-6.51</v>
      </c>
    </row>
    <row r="2136" spans="2:5" x14ac:dyDescent="0.4">
      <c r="B2136">
        <v>215.74934099999999</v>
      </c>
      <c r="C2136">
        <v>1450.2474910000001</v>
      </c>
      <c r="D2136">
        <v>19.724</v>
      </c>
      <c r="E2136">
        <v>-6.59</v>
      </c>
    </row>
    <row r="2137" spans="2:5" x14ac:dyDescent="0.4">
      <c r="B2137">
        <v>215.850346</v>
      </c>
      <c r="C2137">
        <v>1450.2563500000001</v>
      </c>
      <c r="D2137">
        <v>19.71</v>
      </c>
      <c r="E2137">
        <v>-6.53</v>
      </c>
    </row>
    <row r="2138" spans="2:5" x14ac:dyDescent="0.4">
      <c r="B2138">
        <v>215.949352</v>
      </c>
      <c r="C2138">
        <v>1450.253819</v>
      </c>
      <c r="D2138">
        <v>19.786000000000001</v>
      </c>
      <c r="E2138">
        <v>-6.62</v>
      </c>
    </row>
    <row r="2139" spans="2:5" x14ac:dyDescent="0.4">
      <c r="B2139">
        <v>216.05535800000001</v>
      </c>
      <c r="C2139">
        <v>1450.253819</v>
      </c>
      <c r="D2139">
        <v>19.739999999999998</v>
      </c>
      <c r="E2139">
        <v>-6.6</v>
      </c>
    </row>
    <row r="2140" spans="2:5" x14ac:dyDescent="0.4">
      <c r="B2140">
        <v>216.15236300000001</v>
      </c>
      <c r="C2140">
        <v>1450.2474910000001</v>
      </c>
      <c r="D2140">
        <v>19.782</v>
      </c>
      <c r="E2140">
        <v>-6.65</v>
      </c>
    </row>
    <row r="2141" spans="2:5" x14ac:dyDescent="0.4">
      <c r="B2141">
        <v>216.249369</v>
      </c>
      <c r="C2141">
        <v>1450.2424289999999</v>
      </c>
      <c r="D2141">
        <v>19.79</v>
      </c>
      <c r="E2141">
        <v>-6.64</v>
      </c>
    </row>
    <row r="2142" spans="2:5" x14ac:dyDescent="0.4">
      <c r="B2142">
        <v>216.39937699999999</v>
      </c>
      <c r="C2142">
        <v>1450.2411629999999</v>
      </c>
      <c r="D2142">
        <v>19.771999999999998</v>
      </c>
      <c r="E2142">
        <v>-6.61</v>
      </c>
    </row>
    <row r="2143" spans="2:5" x14ac:dyDescent="0.4">
      <c r="B2143">
        <v>216.49938299999999</v>
      </c>
      <c r="C2143">
        <v>1450.2285079999999</v>
      </c>
      <c r="D2143">
        <v>19.748000000000001</v>
      </c>
      <c r="E2143">
        <v>-6.7</v>
      </c>
    </row>
    <row r="2144" spans="2:5" x14ac:dyDescent="0.4">
      <c r="B2144">
        <v>216.599389</v>
      </c>
      <c r="C2144">
        <v>1450.2361020000001</v>
      </c>
      <c r="D2144">
        <v>19.731999999999999</v>
      </c>
      <c r="E2144">
        <v>-6.54</v>
      </c>
    </row>
    <row r="2145" spans="2:5" x14ac:dyDescent="0.4">
      <c r="B2145">
        <v>216.69939500000001</v>
      </c>
      <c r="C2145">
        <v>1450.2285079999999</v>
      </c>
      <c r="D2145">
        <v>19.756</v>
      </c>
      <c r="E2145">
        <v>-6.66</v>
      </c>
    </row>
    <row r="2146" spans="2:5" x14ac:dyDescent="0.4">
      <c r="B2146">
        <v>216.79939999999999</v>
      </c>
      <c r="C2146">
        <v>1450.243696</v>
      </c>
      <c r="D2146">
        <v>19.713999999999999</v>
      </c>
      <c r="E2146">
        <v>-6.48</v>
      </c>
    </row>
    <row r="2147" spans="2:5" x14ac:dyDescent="0.4">
      <c r="B2147">
        <v>216.90440699999999</v>
      </c>
      <c r="C2147">
        <v>1450.2462270000001</v>
      </c>
      <c r="D2147">
        <v>19.788</v>
      </c>
      <c r="E2147">
        <v>-6.58</v>
      </c>
    </row>
    <row r="2148" spans="2:5" x14ac:dyDescent="0.4">
      <c r="B2148">
        <v>216.99941200000001</v>
      </c>
      <c r="C2148">
        <v>1450.2500239999999</v>
      </c>
      <c r="D2148">
        <v>19.762</v>
      </c>
      <c r="E2148">
        <v>-6.57</v>
      </c>
    </row>
    <row r="2149" spans="2:5" x14ac:dyDescent="0.4">
      <c r="B2149">
        <v>217.09941800000001</v>
      </c>
      <c r="C2149">
        <v>1450.2500239999999</v>
      </c>
      <c r="D2149">
        <v>19.762</v>
      </c>
      <c r="E2149">
        <v>-6.57</v>
      </c>
    </row>
    <row r="2150" spans="2:5" x14ac:dyDescent="0.4">
      <c r="B2150">
        <v>217.249426</v>
      </c>
      <c r="C2150">
        <v>1450.248758</v>
      </c>
      <c r="D2150">
        <v>19.73</v>
      </c>
      <c r="E2150">
        <v>-6.61</v>
      </c>
    </row>
    <row r="2151" spans="2:5" x14ac:dyDescent="0.4">
      <c r="B2151">
        <v>217.34943200000001</v>
      </c>
      <c r="C2151">
        <v>1450.248758</v>
      </c>
      <c r="D2151">
        <v>19.821999999999999</v>
      </c>
      <c r="E2151">
        <v>-6.6</v>
      </c>
    </row>
    <row r="2152" spans="2:5" x14ac:dyDescent="0.4">
      <c r="B2152">
        <v>217.44943799999999</v>
      </c>
      <c r="C2152">
        <v>1450.2398989999999</v>
      </c>
      <c r="D2152">
        <v>19.768000000000001</v>
      </c>
      <c r="E2152">
        <v>-6.67</v>
      </c>
    </row>
    <row r="2153" spans="2:5" x14ac:dyDescent="0.4">
      <c r="B2153">
        <v>217.549443</v>
      </c>
      <c r="C2153">
        <v>1450.2373680000001</v>
      </c>
      <c r="D2153">
        <v>19.794</v>
      </c>
      <c r="E2153">
        <v>-6.62</v>
      </c>
    </row>
    <row r="2154" spans="2:5" x14ac:dyDescent="0.4">
      <c r="B2154">
        <v>217.649449</v>
      </c>
      <c r="C2154">
        <v>1450.223448</v>
      </c>
      <c r="D2154">
        <v>19.814</v>
      </c>
      <c r="E2154">
        <v>-6.71</v>
      </c>
    </row>
    <row r="2155" spans="2:5" x14ac:dyDescent="0.4">
      <c r="B2155">
        <v>217.74945500000001</v>
      </c>
      <c r="C2155">
        <v>1450.2196510000001</v>
      </c>
      <c r="D2155">
        <v>19.788</v>
      </c>
      <c r="E2155">
        <v>-6.63</v>
      </c>
    </row>
    <row r="2156" spans="2:5" x14ac:dyDescent="0.4">
      <c r="B2156">
        <v>217.84946099999999</v>
      </c>
      <c r="C2156">
        <v>1450.218386</v>
      </c>
      <c r="D2156">
        <v>19.777999999999999</v>
      </c>
      <c r="E2156">
        <v>-6.61</v>
      </c>
    </row>
    <row r="2157" spans="2:5" x14ac:dyDescent="0.4">
      <c r="B2157">
        <v>217.949466</v>
      </c>
      <c r="C2157">
        <v>1450.222182</v>
      </c>
      <c r="D2157">
        <v>19.77</v>
      </c>
      <c r="E2157">
        <v>-6.57</v>
      </c>
    </row>
    <row r="2158" spans="2:5" x14ac:dyDescent="0.4">
      <c r="B2158">
        <v>218.04947200000001</v>
      </c>
      <c r="C2158">
        <v>1450.2285099999999</v>
      </c>
      <c r="D2158">
        <v>19.771999999999998</v>
      </c>
      <c r="E2158">
        <v>-6.55</v>
      </c>
    </row>
    <row r="2159" spans="2:5" x14ac:dyDescent="0.4">
      <c r="B2159">
        <v>218.14947699999999</v>
      </c>
      <c r="C2159">
        <v>1450.232307</v>
      </c>
      <c r="D2159">
        <v>19.77</v>
      </c>
      <c r="E2159">
        <v>-6.57</v>
      </c>
    </row>
    <row r="2160" spans="2:5" x14ac:dyDescent="0.4">
      <c r="B2160">
        <v>218.249484</v>
      </c>
      <c r="C2160">
        <v>1450.2399</v>
      </c>
      <c r="D2160">
        <v>19.795999999999999</v>
      </c>
      <c r="E2160">
        <v>-6.54</v>
      </c>
    </row>
    <row r="2161" spans="2:5" x14ac:dyDescent="0.4">
      <c r="B2161">
        <v>218.35148899999999</v>
      </c>
      <c r="C2161">
        <v>1450.2399</v>
      </c>
      <c r="D2161">
        <v>19.774000000000001</v>
      </c>
      <c r="E2161">
        <v>-6.6</v>
      </c>
    </row>
    <row r="2162" spans="2:5" x14ac:dyDescent="0.4">
      <c r="B2162">
        <v>218.44949500000001</v>
      </c>
      <c r="C2162">
        <v>1450.2361040000001</v>
      </c>
      <c r="D2162">
        <v>19.856000000000002</v>
      </c>
      <c r="E2162">
        <v>-6.63</v>
      </c>
    </row>
    <row r="2163" spans="2:5" x14ac:dyDescent="0.4">
      <c r="B2163">
        <v>218.49949699999999</v>
      </c>
      <c r="C2163">
        <v>1450.227245</v>
      </c>
      <c r="D2163">
        <v>19.824000000000002</v>
      </c>
      <c r="E2163">
        <v>-6.67</v>
      </c>
    </row>
    <row r="2164" spans="2:5" x14ac:dyDescent="0.4">
      <c r="B2164">
        <v>218.649506</v>
      </c>
      <c r="C2164">
        <v>1450.2221830000001</v>
      </c>
      <c r="D2164">
        <v>19.809999999999999</v>
      </c>
      <c r="E2164">
        <v>-6.64</v>
      </c>
    </row>
    <row r="2165" spans="2:5" x14ac:dyDescent="0.4">
      <c r="B2165">
        <v>218.74951200000001</v>
      </c>
      <c r="C2165">
        <v>1450.227245</v>
      </c>
      <c r="D2165">
        <v>19.794</v>
      </c>
      <c r="E2165">
        <v>-6.56</v>
      </c>
    </row>
    <row r="2166" spans="2:5" x14ac:dyDescent="0.4">
      <c r="B2166">
        <v>218.84951799999999</v>
      </c>
      <c r="C2166">
        <v>1450.227245</v>
      </c>
      <c r="D2166">
        <v>19.788</v>
      </c>
      <c r="E2166">
        <v>-6.6</v>
      </c>
    </row>
    <row r="2167" spans="2:5" x14ac:dyDescent="0.4">
      <c r="B2167">
        <v>218.949523</v>
      </c>
      <c r="C2167">
        <v>1450.2247139999999</v>
      </c>
      <c r="D2167">
        <v>19.756</v>
      </c>
      <c r="E2167">
        <v>-6.62</v>
      </c>
    </row>
    <row r="2168" spans="2:5" x14ac:dyDescent="0.4">
      <c r="B2168">
        <v>219.04952900000001</v>
      </c>
      <c r="C2168">
        <v>1450.218386</v>
      </c>
      <c r="D2168">
        <v>19.760000000000002</v>
      </c>
      <c r="E2168">
        <v>-6.65</v>
      </c>
    </row>
    <row r="2169" spans="2:5" x14ac:dyDescent="0.4">
      <c r="B2169">
        <v>219.151535</v>
      </c>
      <c r="C2169">
        <v>1450.231043</v>
      </c>
      <c r="D2169">
        <v>19.79</v>
      </c>
      <c r="E2169">
        <v>-6.5</v>
      </c>
    </row>
    <row r="2170" spans="2:5" x14ac:dyDescent="0.4">
      <c r="B2170">
        <v>219.24954</v>
      </c>
      <c r="C2170">
        <v>1450.231043</v>
      </c>
      <c r="D2170">
        <v>19.79</v>
      </c>
      <c r="E2170">
        <v>-6.5</v>
      </c>
    </row>
    <row r="2171" spans="2:5" x14ac:dyDescent="0.4">
      <c r="B2171">
        <v>219.349546</v>
      </c>
      <c r="C2171">
        <v>1450.250027</v>
      </c>
      <c r="D2171">
        <v>19.777999999999999</v>
      </c>
      <c r="E2171">
        <v>-6.45</v>
      </c>
    </row>
    <row r="2172" spans="2:5" x14ac:dyDescent="0.4">
      <c r="B2172">
        <v>219.44955200000001</v>
      </c>
      <c r="C2172">
        <v>1450.250027</v>
      </c>
      <c r="D2172">
        <v>19.788</v>
      </c>
      <c r="E2172">
        <v>-6.6</v>
      </c>
    </row>
    <row r="2173" spans="2:5" x14ac:dyDescent="0.4">
      <c r="B2173">
        <v>219.54955799999999</v>
      </c>
      <c r="C2173">
        <v>1450.2550900000001</v>
      </c>
      <c r="D2173">
        <v>19.8</v>
      </c>
      <c r="E2173">
        <v>-6.56</v>
      </c>
    </row>
    <row r="2174" spans="2:5" x14ac:dyDescent="0.4">
      <c r="B2174">
        <v>219.649563</v>
      </c>
      <c r="C2174">
        <v>1450.2550900000001</v>
      </c>
      <c r="D2174">
        <v>19.815999999999999</v>
      </c>
      <c r="E2174">
        <v>-6.6</v>
      </c>
    </row>
    <row r="2175" spans="2:5" x14ac:dyDescent="0.4">
      <c r="B2175">
        <v>219.74956900000001</v>
      </c>
      <c r="C2175">
        <v>1450.2462310000001</v>
      </c>
      <c r="D2175">
        <v>19.77</v>
      </c>
      <c r="E2175">
        <v>-6.67</v>
      </c>
    </row>
    <row r="2176" spans="2:5" x14ac:dyDescent="0.4">
      <c r="B2176">
        <v>219.851575</v>
      </c>
      <c r="C2176">
        <v>1450.2411689999999</v>
      </c>
      <c r="D2176">
        <v>19.751999999999999</v>
      </c>
      <c r="E2176">
        <v>-6.64</v>
      </c>
    </row>
    <row r="2177" spans="2:5" x14ac:dyDescent="0.4">
      <c r="B2177">
        <v>219.94958099999999</v>
      </c>
      <c r="C2177">
        <v>1450.238638</v>
      </c>
      <c r="D2177">
        <v>19.802</v>
      </c>
      <c r="E2177">
        <v>-6.62</v>
      </c>
    </row>
    <row r="2178" spans="2:5" x14ac:dyDescent="0.4">
      <c r="B2178">
        <v>220.04958600000001</v>
      </c>
      <c r="C2178">
        <v>1450.229779</v>
      </c>
      <c r="D2178">
        <v>19.760000000000002</v>
      </c>
      <c r="E2178">
        <v>-6.67</v>
      </c>
    </row>
    <row r="2179" spans="2:5" x14ac:dyDescent="0.4">
      <c r="B2179">
        <v>220.14959200000001</v>
      </c>
      <c r="C2179">
        <v>1450.2335760000001</v>
      </c>
      <c r="D2179">
        <v>19.734000000000002</v>
      </c>
      <c r="E2179">
        <v>-6.57</v>
      </c>
    </row>
    <row r="2180" spans="2:5" x14ac:dyDescent="0.4">
      <c r="B2180">
        <v>220.24959799999999</v>
      </c>
      <c r="C2180">
        <v>1450.229779</v>
      </c>
      <c r="D2180">
        <v>19.751999999999999</v>
      </c>
      <c r="E2180">
        <v>-6.63</v>
      </c>
    </row>
    <row r="2181" spans="2:5" x14ac:dyDescent="0.4">
      <c r="B2181">
        <v>220.349604</v>
      </c>
      <c r="C2181">
        <v>1450.234841</v>
      </c>
      <c r="D2181">
        <v>19.751999999999999</v>
      </c>
      <c r="E2181">
        <v>-6.56</v>
      </c>
    </row>
    <row r="2182" spans="2:5" x14ac:dyDescent="0.4">
      <c r="B2182">
        <v>220.44960900000001</v>
      </c>
      <c r="C2182">
        <v>1450.238638</v>
      </c>
      <c r="D2182">
        <v>19.776</v>
      </c>
      <c r="E2182">
        <v>-6.57</v>
      </c>
    </row>
    <row r="2183" spans="2:5" x14ac:dyDescent="0.4">
      <c r="B2183">
        <v>220.59961799999999</v>
      </c>
      <c r="C2183">
        <v>1450.2424349999999</v>
      </c>
      <c r="D2183">
        <v>19.692</v>
      </c>
      <c r="E2183">
        <v>-6.57</v>
      </c>
    </row>
    <row r="2184" spans="2:5" x14ac:dyDescent="0.4">
      <c r="B2184">
        <v>220.699624</v>
      </c>
      <c r="C2184">
        <v>1450.244966</v>
      </c>
      <c r="D2184">
        <v>19.734000000000002</v>
      </c>
      <c r="E2184">
        <v>-6.58</v>
      </c>
    </row>
    <row r="2185" spans="2:5" x14ac:dyDescent="0.4">
      <c r="B2185">
        <v>220.79962900000001</v>
      </c>
      <c r="C2185">
        <v>1450.244966</v>
      </c>
      <c r="D2185">
        <v>19.71</v>
      </c>
      <c r="E2185">
        <v>-6.6</v>
      </c>
    </row>
    <row r="2186" spans="2:5" x14ac:dyDescent="0.4">
      <c r="B2186">
        <v>220.89963499999999</v>
      </c>
      <c r="C2186">
        <v>1450.244966</v>
      </c>
      <c r="D2186">
        <v>19.8</v>
      </c>
      <c r="E2186">
        <v>-6.6</v>
      </c>
    </row>
    <row r="2187" spans="2:5" x14ac:dyDescent="0.4">
      <c r="B2187">
        <v>220.99964</v>
      </c>
      <c r="C2187">
        <v>1450.2361069999999</v>
      </c>
      <c r="D2187">
        <v>19.802</v>
      </c>
      <c r="E2187">
        <v>-6.67</v>
      </c>
    </row>
    <row r="2188" spans="2:5" x14ac:dyDescent="0.4">
      <c r="B2188">
        <v>221.099647</v>
      </c>
      <c r="C2188">
        <v>1450.238638</v>
      </c>
      <c r="D2188">
        <v>19.826000000000001</v>
      </c>
      <c r="E2188">
        <v>-6.58</v>
      </c>
    </row>
    <row r="2189" spans="2:5" x14ac:dyDescent="0.4">
      <c r="B2189">
        <v>221.19965199999999</v>
      </c>
      <c r="C2189">
        <v>1450.231045</v>
      </c>
      <c r="D2189">
        <v>19.904</v>
      </c>
      <c r="E2189">
        <v>-6.66</v>
      </c>
    </row>
    <row r="2190" spans="2:5" x14ac:dyDescent="0.4">
      <c r="B2190">
        <v>221.29965799999999</v>
      </c>
      <c r="C2190">
        <v>1450.2272479999999</v>
      </c>
      <c r="D2190">
        <v>19.88</v>
      </c>
      <c r="E2190">
        <v>-6.63</v>
      </c>
    </row>
    <row r="2191" spans="2:5" x14ac:dyDescent="0.4">
      <c r="B2191">
        <v>221.399663</v>
      </c>
      <c r="C2191">
        <v>1450.2272479999999</v>
      </c>
      <c r="D2191">
        <v>19.88</v>
      </c>
      <c r="E2191">
        <v>-6.63</v>
      </c>
    </row>
    <row r="2192" spans="2:5" x14ac:dyDescent="0.4">
      <c r="B2192">
        <v>221.49966900000001</v>
      </c>
      <c r="C2192">
        <v>1450.2158589999999</v>
      </c>
      <c r="D2192">
        <v>19.898</v>
      </c>
      <c r="E2192">
        <v>-6.69</v>
      </c>
    </row>
    <row r="2193" spans="2:5" x14ac:dyDescent="0.4">
      <c r="B2193">
        <v>221.59967499999999</v>
      </c>
      <c r="C2193">
        <v>1450.2120620000001</v>
      </c>
      <c r="D2193">
        <v>19.872</v>
      </c>
      <c r="E2193">
        <v>-6.63</v>
      </c>
    </row>
    <row r="2194" spans="2:5" x14ac:dyDescent="0.4">
      <c r="B2194">
        <v>221.699681</v>
      </c>
      <c r="C2194">
        <v>1450.213328</v>
      </c>
      <c r="D2194">
        <v>19.87</v>
      </c>
      <c r="E2194">
        <v>-6.59</v>
      </c>
    </row>
    <row r="2195" spans="2:5" x14ac:dyDescent="0.4">
      <c r="B2195">
        <v>221.79968600000001</v>
      </c>
      <c r="C2195">
        <v>1450.213328</v>
      </c>
      <c r="D2195">
        <v>19.893999999999998</v>
      </c>
      <c r="E2195">
        <v>-6.6</v>
      </c>
    </row>
    <row r="2196" spans="2:5" x14ac:dyDescent="0.4">
      <c r="B2196">
        <v>221.89969199999999</v>
      </c>
      <c r="C2196">
        <v>1450.21839</v>
      </c>
      <c r="D2196">
        <v>19.850000000000001</v>
      </c>
      <c r="E2196">
        <v>-6.56</v>
      </c>
    </row>
    <row r="2197" spans="2:5" x14ac:dyDescent="0.4">
      <c r="B2197">
        <v>221.999698</v>
      </c>
      <c r="C2197">
        <v>1450.219656</v>
      </c>
      <c r="D2197">
        <v>19.835999999999999</v>
      </c>
      <c r="E2197">
        <v>-6.59</v>
      </c>
    </row>
    <row r="2198" spans="2:5" x14ac:dyDescent="0.4">
      <c r="B2198">
        <v>222.105704</v>
      </c>
      <c r="C2198">
        <v>1450.2297799999999</v>
      </c>
      <c r="D2198">
        <v>19.792000000000002</v>
      </c>
      <c r="E2198">
        <v>-6.52</v>
      </c>
    </row>
    <row r="2199" spans="2:5" x14ac:dyDescent="0.4">
      <c r="B2199">
        <v>222.19970900000001</v>
      </c>
      <c r="C2199">
        <v>1450.2399049999999</v>
      </c>
      <c r="D2199">
        <v>19.852</v>
      </c>
      <c r="E2199">
        <v>-6.52</v>
      </c>
    </row>
    <row r="2200" spans="2:5" x14ac:dyDescent="0.4">
      <c r="B2200">
        <v>222.29971499999999</v>
      </c>
      <c r="C2200">
        <v>1450.2424370000001</v>
      </c>
      <c r="D2200">
        <v>19.838000000000001</v>
      </c>
      <c r="E2200">
        <v>-6.58</v>
      </c>
    </row>
    <row r="2201" spans="2:5" x14ac:dyDescent="0.4">
      <c r="B2201">
        <v>222.399721</v>
      </c>
      <c r="C2201">
        <v>1450.243702</v>
      </c>
      <c r="D2201">
        <v>19.861999999999998</v>
      </c>
      <c r="E2201">
        <v>-6.59</v>
      </c>
    </row>
    <row r="2202" spans="2:5" x14ac:dyDescent="0.4">
      <c r="B2202">
        <v>222.49972600000001</v>
      </c>
      <c r="C2202">
        <v>1450.2487639999999</v>
      </c>
      <c r="D2202">
        <v>19.948</v>
      </c>
      <c r="E2202">
        <v>-6.56</v>
      </c>
    </row>
    <row r="2203" spans="2:5" x14ac:dyDescent="0.4">
      <c r="B2203">
        <v>222.59973199999999</v>
      </c>
      <c r="C2203">
        <v>1450.2512959999999</v>
      </c>
      <c r="D2203">
        <v>19.931999999999999</v>
      </c>
      <c r="E2203">
        <v>-6.58</v>
      </c>
    </row>
    <row r="2204" spans="2:5" x14ac:dyDescent="0.4">
      <c r="B2204">
        <v>222.699738</v>
      </c>
      <c r="C2204">
        <v>1450.2424370000001</v>
      </c>
      <c r="D2204">
        <v>19.95</v>
      </c>
      <c r="E2204">
        <v>-6.67</v>
      </c>
    </row>
    <row r="2205" spans="2:5" x14ac:dyDescent="0.4">
      <c r="B2205">
        <v>222.84974600000001</v>
      </c>
      <c r="C2205">
        <v>1450.2373749999999</v>
      </c>
      <c r="D2205">
        <v>19.925999999999998</v>
      </c>
      <c r="E2205">
        <v>-6.64</v>
      </c>
    </row>
    <row r="2206" spans="2:5" x14ac:dyDescent="0.4">
      <c r="B2206">
        <v>222.94975199999999</v>
      </c>
      <c r="C2206">
        <v>1450.2285159999999</v>
      </c>
      <c r="D2206">
        <v>19.943999999999999</v>
      </c>
      <c r="E2206">
        <v>-6.67</v>
      </c>
    </row>
    <row r="2207" spans="2:5" x14ac:dyDescent="0.4">
      <c r="B2207">
        <v>223.049758</v>
      </c>
      <c r="C2207">
        <v>1450.231047</v>
      </c>
      <c r="D2207">
        <v>19.936</v>
      </c>
      <c r="E2207">
        <v>-6.58</v>
      </c>
    </row>
    <row r="2208" spans="2:5" x14ac:dyDescent="0.4">
      <c r="B2208">
        <v>223.149764</v>
      </c>
      <c r="C2208">
        <v>1450.2234539999999</v>
      </c>
      <c r="D2208">
        <v>19.917999999999999</v>
      </c>
      <c r="E2208">
        <v>-6.66</v>
      </c>
    </row>
    <row r="2209" spans="2:5" x14ac:dyDescent="0.4">
      <c r="B2209">
        <v>223.24976899999999</v>
      </c>
      <c r="C2209">
        <v>1450.2158609999999</v>
      </c>
      <c r="D2209">
        <v>19.957999999999998</v>
      </c>
      <c r="E2209">
        <v>-6.66</v>
      </c>
    </row>
    <row r="2210" spans="2:5" x14ac:dyDescent="0.4">
      <c r="B2210">
        <v>223.34977499999999</v>
      </c>
      <c r="C2210">
        <v>1450.2120640000001</v>
      </c>
      <c r="D2210">
        <v>19.93</v>
      </c>
      <c r="E2210">
        <v>-6.63</v>
      </c>
    </row>
    <row r="2211" spans="2:5" x14ac:dyDescent="0.4">
      <c r="B2211">
        <v>223.449781</v>
      </c>
      <c r="C2211">
        <v>1450.2145949999999</v>
      </c>
      <c r="D2211">
        <v>19.962</v>
      </c>
      <c r="E2211">
        <v>-6.58</v>
      </c>
    </row>
    <row r="2212" spans="2:5" x14ac:dyDescent="0.4">
      <c r="B2212">
        <v>223.59978899999999</v>
      </c>
      <c r="C2212">
        <v>1450.209533</v>
      </c>
      <c r="D2212">
        <v>19.873999999999999</v>
      </c>
      <c r="E2212">
        <v>-6.64</v>
      </c>
    </row>
    <row r="2213" spans="2:5" x14ac:dyDescent="0.4">
      <c r="B2213">
        <v>223.69979499999999</v>
      </c>
      <c r="C2213">
        <v>1450.209533</v>
      </c>
      <c r="D2213">
        <v>19.788</v>
      </c>
      <c r="E2213">
        <v>-6.6</v>
      </c>
    </row>
    <row r="2214" spans="2:5" x14ac:dyDescent="0.4">
      <c r="B2214">
        <v>223.799801</v>
      </c>
      <c r="C2214">
        <v>1450.210799</v>
      </c>
      <c r="D2214">
        <v>19.777999999999999</v>
      </c>
      <c r="E2214">
        <v>-6.59</v>
      </c>
    </row>
    <row r="2215" spans="2:5" x14ac:dyDescent="0.4">
      <c r="B2215">
        <v>223.89980600000001</v>
      </c>
      <c r="C2215">
        <v>1450.21333</v>
      </c>
      <c r="D2215">
        <v>19.748000000000001</v>
      </c>
      <c r="E2215">
        <v>-6.58</v>
      </c>
    </row>
    <row r="2216" spans="2:5" x14ac:dyDescent="0.4">
      <c r="B2216">
        <v>223.99981199999999</v>
      </c>
      <c r="C2216">
        <v>1450.21333</v>
      </c>
      <c r="D2216">
        <v>19.702000000000002</v>
      </c>
      <c r="E2216">
        <v>-6.6</v>
      </c>
    </row>
    <row r="2217" spans="2:5" x14ac:dyDescent="0.4">
      <c r="B2217">
        <v>224.099818</v>
      </c>
      <c r="C2217">
        <v>1450.205737</v>
      </c>
      <c r="D2217">
        <v>19.760000000000002</v>
      </c>
      <c r="E2217">
        <v>-6.66</v>
      </c>
    </row>
    <row r="2218" spans="2:5" x14ac:dyDescent="0.4">
      <c r="B2218">
        <v>224.19982400000001</v>
      </c>
      <c r="C2218">
        <v>1450.205737</v>
      </c>
      <c r="D2218">
        <v>19.760000000000002</v>
      </c>
      <c r="E2218">
        <v>-6.66</v>
      </c>
    </row>
    <row r="2219" spans="2:5" x14ac:dyDescent="0.4">
      <c r="B2219">
        <v>224.29982899999999</v>
      </c>
      <c r="C2219">
        <v>1450.2171269999999</v>
      </c>
      <c r="D2219">
        <v>19.756</v>
      </c>
      <c r="E2219">
        <v>-6.51</v>
      </c>
    </row>
    <row r="2220" spans="2:5" x14ac:dyDescent="0.4">
      <c r="B2220">
        <v>224.399835</v>
      </c>
      <c r="C2220">
        <v>1450.2234550000001</v>
      </c>
      <c r="D2220">
        <v>19.802</v>
      </c>
      <c r="E2220">
        <v>-6.55</v>
      </c>
    </row>
    <row r="2221" spans="2:5" x14ac:dyDescent="0.4">
      <c r="B2221">
        <v>224.499841</v>
      </c>
      <c r="C2221">
        <v>1450.2373769999999</v>
      </c>
      <c r="D2221">
        <v>19.786000000000001</v>
      </c>
      <c r="E2221">
        <v>-6.49</v>
      </c>
    </row>
    <row r="2222" spans="2:5" x14ac:dyDescent="0.4">
      <c r="B2222">
        <v>224.59884600000001</v>
      </c>
      <c r="C2222">
        <v>1450.246236</v>
      </c>
      <c r="D2222">
        <v>19.821999999999999</v>
      </c>
      <c r="E2222">
        <v>-6.53</v>
      </c>
    </row>
    <row r="2223" spans="2:5" x14ac:dyDescent="0.4">
      <c r="B2223">
        <v>224.69885199999999</v>
      </c>
      <c r="C2223">
        <v>1450.2588920000001</v>
      </c>
      <c r="D2223">
        <v>19.795999999999999</v>
      </c>
      <c r="E2223">
        <v>-6.5</v>
      </c>
    </row>
    <row r="2224" spans="2:5" x14ac:dyDescent="0.4">
      <c r="B2224">
        <v>224.798858</v>
      </c>
      <c r="C2224">
        <v>1450.2588920000001</v>
      </c>
      <c r="D2224">
        <v>19.72</v>
      </c>
      <c r="E2224">
        <v>-6.6</v>
      </c>
    </row>
    <row r="2225" spans="2:5" x14ac:dyDescent="0.4">
      <c r="B2225">
        <v>224.898864</v>
      </c>
      <c r="C2225">
        <v>1450.266486</v>
      </c>
      <c r="D2225">
        <v>19.722000000000001</v>
      </c>
      <c r="E2225">
        <v>-6.54</v>
      </c>
    </row>
    <row r="2226" spans="2:5" x14ac:dyDescent="0.4">
      <c r="B2226">
        <v>224.99886900000001</v>
      </c>
      <c r="C2226">
        <v>1450.2690170000001</v>
      </c>
      <c r="D2226">
        <v>19.754000000000001</v>
      </c>
      <c r="E2226">
        <v>-6.58</v>
      </c>
    </row>
    <row r="2227" spans="2:5" x14ac:dyDescent="0.4">
      <c r="B2227">
        <v>225.09887499999999</v>
      </c>
      <c r="C2227">
        <v>1450.267752</v>
      </c>
      <c r="D2227">
        <v>19.713999999999999</v>
      </c>
      <c r="E2227">
        <v>-6.61</v>
      </c>
    </row>
    <row r="2228" spans="2:5" x14ac:dyDescent="0.4">
      <c r="B2228">
        <v>225.20588100000001</v>
      </c>
      <c r="C2228">
        <v>1450.2550960000001</v>
      </c>
      <c r="D2228">
        <v>19.667999999999999</v>
      </c>
      <c r="E2228">
        <v>-6.7</v>
      </c>
    </row>
    <row r="2229" spans="2:5" x14ac:dyDescent="0.4">
      <c r="B2229">
        <v>225.29888700000001</v>
      </c>
      <c r="C2229">
        <v>1450.2601589999999</v>
      </c>
      <c r="D2229">
        <v>19.696000000000002</v>
      </c>
      <c r="E2229">
        <v>-6.56</v>
      </c>
    </row>
    <row r="2230" spans="2:5" x14ac:dyDescent="0.4">
      <c r="B2230">
        <v>225.39889199999999</v>
      </c>
      <c r="C2230">
        <v>1450.261424</v>
      </c>
      <c r="D2230">
        <v>19.702000000000002</v>
      </c>
      <c r="E2230">
        <v>-6.59</v>
      </c>
    </row>
    <row r="2231" spans="2:5" x14ac:dyDescent="0.4">
      <c r="B2231">
        <v>225.498898</v>
      </c>
      <c r="C2231">
        <v>1450.2512999999999</v>
      </c>
      <c r="D2231">
        <v>19.734000000000002</v>
      </c>
      <c r="E2231">
        <v>-6.68</v>
      </c>
    </row>
    <row r="2232" spans="2:5" x14ac:dyDescent="0.4">
      <c r="B2232">
        <v>225.598904</v>
      </c>
      <c r="C2232">
        <v>1450.2500339999999</v>
      </c>
      <c r="D2232">
        <v>19.73</v>
      </c>
      <c r="E2232">
        <v>-6.61</v>
      </c>
    </row>
    <row r="2233" spans="2:5" x14ac:dyDescent="0.4">
      <c r="B2233">
        <v>225.69890899999999</v>
      </c>
      <c r="C2233">
        <v>1450.244972</v>
      </c>
      <c r="D2233">
        <v>19.742000000000001</v>
      </c>
      <c r="E2233">
        <v>-6.64</v>
      </c>
    </row>
    <row r="2234" spans="2:5" x14ac:dyDescent="0.4">
      <c r="B2234">
        <v>225.79891499999999</v>
      </c>
      <c r="C2234">
        <v>1450.244972</v>
      </c>
      <c r="D2234">
        <v>19.742000000000001</v>
      </c>
      <c r="E2234">
        <v>-6.64</v>
      </c>
    </row>
    <row r="2235" spans="2:5" x14ac:dyDescent="0.4">
      <c r="B2235">
        <v>225.898921</v>
      </c>
      <c r="C2235">
        <v>1450.2373789999999</v>
      </c>
      <c r="D2235">
        <v>19.86</v>
      </c>
      <c r="E2235">
        <v>-6.66</v>
      </c>
    </row>
    <row r="2236" spans="2:5" x14ac:dyDescent="0.4">
      <c r="B2236">
        <v>225.99892700000001</v>
      </c>
      <c r="C2236">
        <v>1450.2285199999999</v>
      </c>
      <c r="D2236">
        <v>19.818000000000001</v>
      </c>
      <c r="E2236">
        <v>-6.67</v>
      </c>
    </row>
    <row r="2237" spans="2:5" x14ac:dyDescent="0.4">
      <c r="B2237">
        <v>226.09893199999999</v>
      </c>
      <c r="C2237">
        <v>1450.231051</v>
      </c>
      <c r="D2237">
        <v>19.797999999999998</v>
      </c>
      <c r="E2237">
        <v>-6.58</v>
      </c>
    </row>
    <row r="2238" spans="2:5" x14ac:dyDescent="0.4">
      <c r="B2238">
        <v>226.198938</v>
      </c>
      <c r="C2238">
        <v>1450.231051</v>
      </c>
      <c r="D2238">
        <v>19.821999999999999</v>
      </c>
      <c r="E2238">
        <v>-6.6</v>
      </c>
    </row>
    <row r="2239" spans="2:5" x14ac:dyDescent="0.4">
      <c r="B2239">
        <v>226.29894400000001</v>
      </c>
      <c r="C2239">
        <v>1450.232317</v>
      </c>
      <c r="D2239">
        <v>19.850000000000001</v>
      </c>
      <c r="E2239">
        <v>-6.59</v>
      </c>
    </row>
    <row r="2240" spans="2:5" x14ac:dyDescent="0.4">
      <c r="B2240">
        <v>226.39895000000001</v>
      </c>
      <c r="C2240">
        <v>1450.236114</v>
      </c>
      <c r="D2240">
        <v>19.835999999999999</v>
      </c>
      <c r="E2240">
        <v>-6.57</v>
      </c>
    </row>
    <row r="2241" spans="2:5" x14ac:dyDescent="0.4">
      <c r="B2241">
        <v>226.498955</v>
      </c>
      <c r="C2241">
        <v>1450.232317</v>
      </c>
      <c r="D2241">
        <v>19.795999999999999</v>
      </c>
      <c r="E2241">
        <v>-6.63</v>
      </c>
    </row>
    <row r="2242" spans="2:5" x14ac:dyDescent="0.4">
      <c r="B2242">
        <v>226.598961</v>
      </c>
      <c r="C2242">
        <v>1450.2247239999999</v>
      </c>
      <c r="D2242">
        <v>19.852</v>
      </c>
      <c r="E2242">
        <v>-6.66</v>
      </c>
    </row>
    <row r="2243" spans="2:5" x14ac:dyDescent="0.4">
      <c r="B2243">
        <v>226.69896700000001</v>
      </c>
      <c r="C2243">
        <v>1450.2247239999999</v>
      </c>
      <c r="D2243">
        <v>19.814</v>
      </c>
      <c r="E2243">
        <v>-6.6</v>
      </c>
    </row>
    <row r="2244" spans="2:5" x14ac:dyDescent="0.4">
      <c r="B2244">
        <v>226.800972</v>
      </c>
      <c r="C2244">
        <v>1450.2234579999999</v>
      </c>
      <c r="D2244">
        <v>19.809999999999999</v>
      </c>
      <c r="E2244">
        <v>-6.61</v>
      </c>
    </row>
    <row r="2245" spans="2:5" x14ac:dyDescent="0.4">
      <c r="B2245">
        <v>226.898978</v>
      </c>
      <c r="C2245">
        <v>1450.225989</v>
      </c>
      <c r="D2245">
        <v>19.806000000000001</v>
      </c>
      <c r="E2245">
        <v>-6.58</v>
      </c>
    </row>
    <row r="2246" spans="2:5" x14ac:dyDescent="0.4">
      <c r="B2246">
        <v>226.99898400000001</v>
      </c>
      <c r="C2246">
        <v>1450.23738</v>
      </c>
      <c r="D2246">
        <v>19.8</v>
      </c>
      <c r="E2246">
        <v>-6.51</v>
      </c>
    </row>
    <row r="2247" spans="2:5" x14ac:dyDescent="0.4">
      <c r="B2247">
        <v>227.09898899999999</v>
      </c>
      <c r="C2247">
        <v>1450.2386449999999</v>
      </c>
      <c r="D2247">
        <v>19.782</v>
      </c>
      <c r="E2247">
        <v>-6.59</v>
      </c>
    </row>
    <row r="2248" spans="2:5" x14ac:dyDescent="0.4">
      <c r="B2248">
        <v>227.198995</v>
      </c>
      <c r="C2248">
        <v>1450.2500359999999</v>
      </c>
      <c r="D2248">
        <v>19.777999999999999</v>
      </c>
      <c r="E2248">
        <v>-6.51</v>
      </c>
    </row>
    <row r="2249" spans="2:5" x14ac:dyDescent="0.4">
      <c r="B2249">
        <v>227.299001</v>
      </c>
      <c r="C2249">
        <v>1450.2601609999999</v>
      </c>
      <c r="D2249">
        <v>19.776</v>
      </c>
      <c r="E2249">
        <v>-6.52</v>
      </c>
    </row>
    <row r="2250" spans="2:5" x14ac:dyDescent="0.4">
      <c r="B2250">
        <v>227.39900700000001</v>
      </c>
      <c r="C2250">
        <v>1450.263958</v>
      </c>
      <c r="D2250">
        <v>19.795999999999999</v>
      </c>
      <c r="E2250">
        <v>-6.57</v>
      </c>
    </row>
    <row r="2251" spans="2:5" x14ac:dyDescent="0.4">
      <c r="B2251">
        <v>227.49901199999999</v>
      </c>
      <c r="C2251">
        <v>1450.263958</v>
      </c>
      <c r="D2251">
        <v>19.795999999999999</v>
      </c>
      <c r="E2251">
        <v>-6.57</v>
      </c>
    </row>
    <row r="2252" spans="2:5" x14ac:dyDescent="0.4">
      <c r="B2252">
        <v>227.599018</v>
      </c>
      <c r="C2252">
        <v>1450.263958</v>
      </c>
      <c r="D2252">
        <v>19.795999999999999</v>
      </c>
      <c r="E2252">
        <v>-6.6</v>
      </c>
    </row>
    <row r="2253" spans="2:5" x14ac:dyDescent="0.4">
      <c r="B2253">
        <v>227.69902400000001</v>
      </c>
      <c r="C2253">
        <v>1450.2702859999999</v>
      </c>
      <c r="D2253">
        <v>19.814</v>
      </c>
      <c r="E2253">
        <v>-6.55</v>
      </c>
    </row>
    <row r="2254" spans="2:5" x14ac:dyDescent="0.4">
      <c r="B2254">
        <v>227.79902899999999</v>
      </c>
      <c r="C2254">
        <v>1450.2715519999999</v>
      </c>
      <c r="D2254">
        <v>19.806000000000001</v>
      </c>
      <c r="E2254">
        <v>-6.59</v>
      </c>
    </row>
    <row r="2255" spans="2:5" x14ac:dyDescent="0.4">
      <c r="B2255">
        <v>227.899035</v>
      </c>
      <c r="C2255">
        <v>1450.26902</v>
      </c>
      <c r="D2255">
        <v>19.827999999999999</v>
      </c>
      <c r="E2255">
        <v>-6.62</v>
      </c>
    </row>
    <row r="2256" spans="2:5" x14ac:dyDescent="0.4">
      <c r="B2256">
        <v>227.99904100000001</v>
      </c>
      <c r="C2256">
        <v>1450.26902</v>
      </c>
      <c r="D2256">
        <v>19.838000000000001</v>
      </c>
      <c r="E2256">
        <v>-6.6</v>
      </c>
    </row>
    <row r="2257" spans="2:5" x14ac:dyDescent="0.4">
      <c r="B2257">
        <v>228.09904700000001</v>
      </c>
      <c r="C2257">
        <v>1450.2614269999999</v>
      </c>
      <c r="D2257">
        <v>19.826000000000001</v>
      </c>
      <c r="E2257">
        <v>-6.66</v>
      </c>
    </row>
    <row r="2258" spans="2:5" x14ac:dyDescent="0.4">
      <c r="B2258">
        <v>228.19905199999999</v>
      </c>
      <c r="C2258">
        <v>1450.2576300000001</v>
      </c>
      <c r="D2258">
        <v>19.809999999999999</v>
      </c>
      <c r="E2258">
        <v>-6.63</v>
      </c>
    </row>
    <row r="2259" spans="2:5" x14ac:dyDescent="0.4">
      <c r="B2259">
        <v>228.299058</v>
      </c>
      <c r="C2259">
        <v>1450.255099</v>
      </c>
      <c r="D2259">
        <v>19.797999999999998</v>
      </c>
      <c r="E2259">
        <v>-6.62</v>
      </c>
    </row>
    <row r="2260" spans="2:5" x14ac:dyDescent="0.4">
      <c r="B2260">
        <v>228.403064</v>
      </c>
      <c r="C2260">
        <v>1450.2475059999999</v>
      </c>
      <c r="D2260">
        <v>19.821999999999999</v>
      </c>
      <c r="E2260">
        <v>-6.66</v>
      </c>
    </row>
    <row r="2261" spans="2:5" x14ac:dyDescent="0.4">
      <c r="B2261">
        <v>228.49906999999999</v>
      </c>
      <c r="C2261">
        <v>1450.242444</v>
      </c>
      <c r="D2261">
        <v>19.812000000000001</v>
      </c>
      <c r="E2261">
        <v>-6.64</v>
      </c>
    </row>
    <row r="2262" spans="2:5" x14ac:dyDescent="0.4">
      <c r="B2262">
        <v>228.599075</v>
      </c>
      <c r="C2262">
        <v>1450.2386469999999</v>
      </c>
      <c r="D2262">
        <v>19.829999999999998</v>
      </c>
      <c r="E2262">
        <v>-6.63</v>
      </c>
    </row>
    <row r="2263" spans="2:5" x14ac:dyDescent="0.4">
      <c r="B2263">
        <v>228.704081</v>
      </c>
      <c r="C2263">
        <v>1450.2335849999999</v>
      </c>
      <c r="D2263">
        <v>19.809999999999999</v>
      </c>
      <c r="E2263">
        <v>-6.64</v>
      </c>
    </row>
    <row r="2264" spans="2:5" x14ac:dyDescent="0.4">
      <c r="B2264">
        <v>228.79908699999999</v>
      </c>
      <c r="C2264">
        <v>1450.227257</v>
      </c>
      <c r="D2264">
        <v>19.803999999999998</v>
      </c>
      <c r="E2264">
        <v>-6.65</v>
      </c>
    </row>
    <row r="2265" spans="2:5" x14ac:dyDescent="0.4">
      <c r="B2265">
        <v>228.89909299999999</v>
      </c>
      <c r="C2265">
        <v>1450.228523</v>
      </c>
      <c r="D2265">
        <v>19.760000000000002</v>
      </c>
      <c r="E2265">
        <v>-6.59</v>
      </c>
    </row>
    <row r="2266" spans="2:5" x14ac:dyDescent="0.4">
      <c r="B2266">
        <v>228.999098</v>
      </c>
      <c r="C2266">
        <v>1450.2348500000001</v>
      </c>
      <c r="D2266">
        <v>19.77</v>
      </c>
      <c r="E2266">
        <v>-6.55</v>
      </c>
    </row>
    <row r="2267" spans="2:5" x14ac:dyDescent="0.4">
      <c r="B2267">
        <v>229.09910400000001</v>
      </c>
      <c r="C2267">
        <v>1450.2399129999999</v>
      </c>
      <c r="D2267">
        <v>19.754000000000001</v>
      </c>
      <c r="E2267">
        <v>-6.56</v>
      </c>
    </row>
    <row r="2268" spans="2:5" x14ac:dyDescent="0.4">
      <c r="B2268">
        <v>229.24911299999999</v>
      </c>
      <c r="C2268">
        <v>1450.2475059999999</v>
      </c>
      <c r="D2268">
        <v>19.777999999999999</v>
      </c>
      <c r="E2268">
        <v>-6.54</v>
      </c>
    </row>
    <row r="2269" spans="2:5" x14ac:dyDescent="0.4">
      <c r="B2269">
        <v>229.349118</v>
      </c>
      <c r="C2269">
        <v>1450.2563660000001</v>
      </c>
      <c r="D2269">
        <v>19.777999999999999</v>
      </c>
      <c r="E2269">
        <v>-6.53</v>
      </c>
    </row>
    <row r="2270" spans="2:5" x14ac:dyDescent="0.4">
      <c r="B2270">
        <v>229.44912400000001</v>
      </c>
      <c r="C2270">
        <v>1450.2576309999999</v>
      </c>
      <c r="D2270">
        <v>19.78</v>
      </c>
      <c r="E2270">
        <v>-6.59</v>
      </c>
    </row>
    <row r="2271" spans="2:5" x14ac:dyDescent="0.4">
      <c r="B2271">
        <v>229.54912899999999</v>
      </c>
      <c r="C2271">
        <v>1450.2588969999999</v>
      </c>
      <c r="D2271">
        <v>19.829999999999998</v>
      </c>
      <c r="E2271">
        <v>-6.59</v>
      </c>
    </row>
    <row r="2272" spans="2:5" x14ac:dyDescent="0.4">
      <c r="B2272">
        <v>229.699138</v>
      </c>
      <c r="C2272">
        <v>1450.261428</v>
      </c>
      <c r="D2272">
        <v>19.844000000000001</v>
      </c>
      <c r="E2272">
        <v>-6.58</v>
      </c>
    </row>
    <row r="2273" spans="2:5" x14ac:dyDescent="0.4">
      <c r="B2273">
        <v>229.79914400000001</v>
      </c>
      <c r="C2273">
        <v>1450.2513039999999</v>
      </c>
      <c r="D2273">
        <v>19.808</v>
      </c>
      <c r="E2273">
        <v>-6.68</v>
      </c>
    </row>
    <row r="2274" spans="2:5" x14ac:dyDescent="0.4">
      <c r="B2274">
        <v>229.89914899999999</v>
      </c>
      <c r="C2274">
        <v>1450.252569</v>
      </c>
      <c r="D2274">
        <v>19.876000000000001</v>
      </c>
      <c r="E2274">
        <v>-6.59</v>
      </c>
    </row>
    <row r="2275" spans="2:5" x14ac:dyDescent="0.4">
      <c r="B2275">
        <v>229.999156</v>
      </c>
      <c r="C2275">
        <v>1450.236118</v>
      </c>
      <c r="D2275">
        <v>19.853999999999999</v>
      </c>
      <c r="E2275">
        <v>-6.73</v>
      </c>
    </row>
    <row r="2276" spans="2:5" x14ac:dyDescent="0.4">
      <c r="B2276">
        <v>230.14916400000001</v>
      </c>
      <c r="C2276">
        <v>1450.232321</v>
      </c>
      <c r="D2276">
        <v>19.792000000000002</v>
      </c>
      <c r="E2276">
        <v>-6.63</v>
      </c>
    </row>
    <row r="2277" spans="2:5" x14ac:dyDescent="0.4">
      <c r="B2277">
        <v>230.24916999999999</v>
      </c>
      <c r="C2277">
        <v>1450.234852</v>
      </c>
      <c r="D2277">
        <v>19.782</v>
      </c>
      <c r="E2277">
        <v>-6.58</v>
      </c>
    </row>
    <row r="2278" spans="2:5" x14ac:dyDescent="0.4">
      <c r="B2278">
        <v>230.349175</v>
      </c>
      <c r="C2278">
        <v>1450.234852</v>
      </c>
      <c r="D2278">
        <v>19.782</v>
      </c>
      <c r="E2278">
        <v>-6.58</v>
      </c>
    </row>
    <row r="2279" spans="2:5" x14ac:dyDescent="0.4">
      <c r="B2279">
        <v>230.44918100000001</v>
      </c>
      <c r="C2279">
        <v>1450.24118</v>
      </c>
      <c r="D2279">
        <v>19.803999999999998</v>
      </c>
      <c r="E2279">
        <v>-6.55</v>
      </c>
    </row>
    <row r="2280" spans="2:5" x14ac:dyDescent="0.4">
      <c r="B2280">
        <v>230.54918699999999</v>
      </c>
      <c r="C2280">
        <v>1450.242446</v>
      </c>
      <c r="D2280">
        <v>19.806000000000001</v>
      </c>
      <c r="E2280">
        <v>-6.59</v>
      </c>
    </row>
    <row r="2281" spans="2:5" x14ac:dyDescent="0.4">
      <c r="B2281">
        <v>230.649192</v>
      </c>
      <c r="C2281">
        <v>1450.2551020000001</v>
      </c>
      <c r="D2281">
        <v>19.846</v>
      </c>
      <c r="E2281">
        <v>-6.5</v>
      </c>
    </row>
    <row r="2282" spans="2:5" x14ac:dyDescent="0.4">
      <c r="B2282">
        <v>230.74919800000001</v>
      </c>
      <c r="C2282">
        <v>1450.2588989999999</v>
      </c>
      <c r="D2282">
        <v>19.812000000000001</v>
      </c>
      <c r="E2282">
        <v>-6.57</v>
      </c>
    </row>
    <row r="2283" spans="2:5" x14ac:dyDescent="0.4">
      <c r="B2283">
        <v>230.84920399999999</v>
      </c>
      <c r="C2283">
        <v>1450.2652270000001</v>
      </c>
      <c r="D2283">
        <v>19.846</v>
      </c>
      <c r="E2283">
        <v>-6.55</v>
      </c>
    </row>
    <row r="2284" spans="2:5" x14ac:dyDescent="0.4">
      <c r="B2284">
        <v>230.94920999999999</v>
      </c>
      <c r="C2284">
        <v>1450.253837</v>
      </c>
      <c r="D2284">
        <v>19.846</v>
      </c>
      <c r="E2284">
        <v>-6.69</v>
      </c>
    </row>
    <row r="2285" spans="2:5" x14ac:dyDescent="0.4">
      <c r="B2285">
        <v>231.05821599999999</v>
      </c>
      <c r="C2285">
        <v>1450.241182</v>
      </c>
      <c r="D2285">
        <v>19.866</v>
      </c>
      <c r="E2285">
        <v>-6.7</v>
      </c>
    </row>
    <row r="2286" spans="2:5" x14ac:dyDescent="0.4">
      <c r="B2286">
        <v>231.14922100000001</v>
      </c>
      <c r="C2286">
        <v>1450.2373849999999</v>
      </c>
      <c r="D2286">
        <v>19.902000000000001</v>
      </c>
      <c r="E2286">
        <v>-6.63</v>
      </c>
    </row>
    <row r="2287" spans="2:5" x14ac:dyDescent="0.4">
      <c r="B2287">
        <v>231.24922699999999</v>
      </c>
      <c r="C2287">
        <v>1450.2437130000001</v>
      </c>
      <c r="D2287">
        <v>19.914000000000001</v>
      </c>
      <c r="E2287">
        <v>-6.55</v>
      </c>
    </row>
    <row r="2288" spans="2:5" x14ac:dyDescent="0.4">
      <c r="B2288">
        <v>231.349233</v>
      </c>
      <c r="C2288">
        <v>1450.2437130000001</v>
      </c>
      <c r="D2288">
        <v>19.914000000000001</v>
      </c>
      <c r="E2288">
        <v>-6.55</v>
      </c>
    </row>
    <row r="2289" spans="2:5" x14ac:dyDescent="0.4">
      <c r="B2289">
        <v>231.44923800000001</v>
      </c>
      <c r="C2289">
        <v>1450.248775</v>
      </c>
      <c r="D2289">
        <v>19.914000000000001</v>
      </c>
      <c r="E2289">
        <v>-6.56</v>
      </c>
    </row>
    <row r="2290" spans="2:5" x14ac:dyDescent="0.4">
      <c r="B2290">
        <v>231.54924399999999</v>
      </c>
      <c r="C2290">
        <v>1450.262698</v>
      </c>
      <c r="D2290">
        <v>19.873999999999999</v>
      </c>
      <c r="E2290">
        <v>-6.49</v>
      </c>
    </row>
    <row r="2291" spans="2:5" x14ac:dyDescent="0.4">
      <c r="B2291">
        <v>231.64924999999999</v>
      </c>
      <c r="C2291">
        <v>1450.2753540000001</v>
      </c>
      <c r="D2291">
        <v>19.946000000000002</v>
      </c>
      <c r="E2291">
        <v>-6.5</v>
      </c>
    </row>
    <row r="2292" spans="2:5" x14ac:dyDescent="0.4">
      <c r="B2292">
        <v>231.749256</v>
      </c>
      <c r="C2292">
        <v>1450.2804169999999</v>
      </c>
      <c r="D2292">
        <v>19.872</v>
      </c>
      <c r="E2292">
        <v>-6.56</v>
      </c>
    </row>
    <row r="2293" spans="2:5" x14ac:dyDescent="0.4">
      <c r="B2293">
        <v>231.89926399999999</v>
      </c>
      <c r="C2293">
        <v>1450.282948</v>
      </c>
      <c r="D2293">
        <v>19.891999999999999</v>
      </c>
      <c r="E2293">
        <v>-6.58</v>
      </c>
    </row>
    <row r="2294" spans="2:5" x14ac:dyDescent="0.4">
      <c r="B2294">
        <v>231.99927</v>
      </c>
      <c r="C2294">
        <v>1450.2867450000001</v>
      </c>
      <c r="D2294">
        <v>19.878</v>
      </c>
      <c r="E2294">
        <v>-6.57</v>
      </c>
    </row>
    <row r="2295" spans="2:5" x14ac:dyDescent="0.4">
      <c r="B2295">
        <v>232.099276</v>
      </c>
      <c r="C2295">
        <v>1450.2778860000001</v>
      </c>
      <c r="D2295">
        <v>19.899999999999999</v>
      </c>
      <c r="E2295">
        <v>-6.67</v>
      </c>
    </row>
    <row r="2296" spans="2:5" x14ac:dyDescent="0.4">
      <c r="B2296">
        <v>232.19928100000001</v>
      </c>
      <c r="C2296">
        <v>1450.2715579999999</v>
      </c>
      <c r="D2296">
        <v>19.856000000000002</v>
      </c>
      <c r="E2296">
        <v>-6.65</v>
      </c>
    </row>
    <row r="2297" spans="2:5" x14ac:dyDescent="0.4">
      <c r="B2297">
        <v>232.29928699999999</v>
      </c>
      <c r="C2297">
        <v>1450.2551060000001</v>
      </c>
      <c r="D2297">
        <v>19.818000000000001</v>
      </c>
      <c r="E2297">
        <v>-6.73</v>
      </c>
    </row>
    <row r="2298" spans="2:5" x14ac:dyDescent="0.4">
      <c r="B2298">
        <v>232.399292</v>
      </c>
      <c r="C2298">
        <v>1450.2551060000001</v>
      </c>
      <c r="D2298">
        <v>19.852</v>
      </c>
      <c r="E2298">
        <v>-6.6</v>
      </c>
    </row>
    <row r="2299" spans="2:5" x14ac:dyDescent="0.4">
      <c r="B2299">
        <v>232.449296</v>
      </c>
      <c r="C2299">
        <v>1450.252575</v>
      </c>
      <c r="D2299">
        <v>19.808</v>
      </c>
      <c r="E2299">
        <v>-6.62</v>
      </c>
    </row>
    <row r="2300" spans="2:5" x14ac:dyDescent="0.4">
      <c r="B2300">
        <v>232.59930399999999</v>
      </c>
      <c r="C2300">
        <v>1450.2576369999999</v>
      </c>
      <c r="D2300">
        <v>19.754000000000001</v>
      </c>
      <c r="E2300">
        <v>-6.56</v>
      </c>
    </row>
    <row r="2301" spans="2:5" x14ac:dyDescent="0.4">
      <c r="B2301">
        <v>232.69931</v>
      </c>
      <c r="C2301">
        <v>1450.2652310000001</v>
      </c>
      <c r="D2301">
        <v>19.722000000000001</v>
      </c>
      <c r="E2301">
        <v>-6.54</v>
      </c>
    </row>
    <row r="2302" spans="2:5" x14ac:dyDescent="0.4">
      <c r="B2302">
        <v>232.79931500000001</v>
      </c>
      <c r="C2302">
        <v>1450.2740899999999</v>
      </c>
      <c r="D2302">
        <v>19.79</v>
      </c>
      <c r="E2302">
        <v>-6.53</v>
      </c>
    </row>
    <row r="2303" spans="2:5" x14ac:dyDescent="0.4">
      <c r="B2303">
        <v>232.89932099999999</v>
      </c>
      <c r="C2303">
        <v>1450.277887</v>
      </c>
      <c r="D2303">
        <v>19.802</v>
      </c>
      <c r="E2303">
        <v>-6.57</v>
      </c>
    </row>
    <row r="2304" spans="2:5" x14ac:dyDescent="0.4">
      <c r="B2304">
        <v>233.04933</v>
      </c>
      <c r="C2304">
        <v>1450.2854809999999</v>
      </c>
      <c r="D2304">
        <v>19.814</v>
      </c>
      <c r="E2304">
        <v>-6.54</v>
      </c>
    </row>
    <row r="2305" spans="2:5" x14ac:dyDescent="0.4">
      <c r="B2305">
        <v>233.16133600000001</v>
      </c>
      <c r="C2305">
        <v>1450.279153</v>
      </c>
      <c r="D2305">
        <v>19.812000000000001</v>
      </c>
      <c r="E2305">
        <v>-6.65</v>
      </c>
    </row>
    <row r="2306" spans="2:5" x14ac:dyDescent="0.4">
      <c r="B2306">
        <v>233.24934099999999</v>
      </c>
      <c r="C2306">
        <v>1450.274091</v>
      </c>
      <c r="D2306">
        <v>19.841999999999999</v>
      </c>
      <c r="E2306">
        <v>-6.64</v>
      </c>
    </row>
    <row r="2307" spans="2:5" x14ac:dyDescent="0.4">
      <c r="B2307">
        <v>233.34934699999999</v>
      </c>
      <c r="C2307">
        <v>1450.265232</v>
      </c>
      <c r="D2307">
        <v>19.795999999999999</v>
      </c>
      <c r="E2307">
        <v>-6.67</v>
      </c>
    </row>
    <row r="2308" spans="2:5" x14ac:dyDescent="0.4">
      <c r="B2308">
        <v>233.49935500000001</v>
      </c>
      <c r="C2308">
        <v>1450.2614349999999</v>
      </c>
      <c r="D2308">
        <v>19.84</v>
      </c>
      <c r="E2308">
        <v>-6.63</v>
      </c>
    </row>
    <row r="2309" spans="2:5" x14ac:dyDescent="0.4">
      <c r="B2309">
        <v>233.59936099999999</v>
      </c>
      <c r="C2309">
        <v>1450.2627010000001</v>
      </c>
      <c r="D2309">
        <v>19.847999999999999</v>
      </c>
      <c r="E2309">
        <v>-6.59</v>
      </c>
    </row>
    <row r="2310" spans="2:5" x14ac:dyDescent="0.4">
      <c r="B2310">
        <v>233.699367</v>
      </c>
      <c r="C2310">
        <v>1450.265232</v>
      </c>
      <c r="D2310">
        <v>19.846</v>
      </c>
      <c r="E2310">
        <v>-6.58</v>
      </c>
    </row>
    <row r="2311" spans="2:5" x14ac:dyDescent="0.4">
      <c r="B2311">
        <v>233.799373</v>
      </c>
      <c r="C2311">
        <v>1450.269029</v>
      </c>
      <c r="D2311">
        <v>19.882000000000001</v>
      </c>
      <c r="E2311">
        <v>-6.57</v>
      </c>
    </row>
    <row r="2312" spans="2:5" x14ac:dyDescent="0.4">
      <c r="B2312">
        <v>233.94938099999999</v>
      </c>
      <c r="C2312">
        <v>1450.2791540000001</v>
      </c>
      <c r="D2312">
        <v>19.93</v>
      </c>
      <c r="E2312">
        <v>-6.52</v>
      </c>
    </row>
    <row r="2313" spans="2:5" x14ac:dyDescent="0.4">
      <c r="B2313">
        <v>234.049387</v>
      </c>
      <c r="C2313">
        <v>1450.2804189999999</v>
      </c>
      <c r="D2313">
        <v>19.893999999999998</v>
      </c>
      <c r="E2313">
        <v>-6.59</v>
      </c>
    </row>
    <row r="2314" spans="2:5" x14ac:dyDescent="0.4">
      <c r="B2314">
        <v>234.149393</v>
      </c>
      <c r="C2314">
        <v>1450.2791540000001</v>
      </c>
      <c r="D2314">
        <v>19.923999999999999</v>
      </c>
      <c r="E2314">
        <v>-6.61</v>
      </c>
    </row>
    <row r="2315" spans="2:5" x14ac:dyDescent="0.4">
      <c r="B2315">
        <v>234.24939800000001</v>
      </c>
      <c r="C2315">
        <v>1450.266498</v>
      </c>
      <c r="D2315">
        <v>19.95</v>
      </c>
      <c r="E2315">
        <v>-6.7</v>
      </c>
    </row>
    <row r="2316" spans="2:5" x14ac:dyDescent="0.4">
      <c r="B2316">
        <v>234.34940399999999</v>
      </c>
      <c r="C2316">
        <v>1450.2652330000001</v>
      </c>
      <c r="D2316">
        <v>19.891999999999999</v>
      </c>
      <c r="E2316">
        <v>-6.61</v>
      </c>
    </row>
    <row r="2317" spans="2:5" x14ac:dyDescent="0.4">
      <c r="B2317">
        <v>234.499413</v>
      </c>
      <c r="C2317">
        <v>1450.2576389999999</v>
      </c>
      <c r="D2317">
        <v>19.878</v>
      </c>
      <c r="E2317">
        <v>-6.66</v>
      </c>
    </row>
    <row r="2318" spans="2:5" x14ac:dyDescent="0.4">
      <c r="B2318">
        <v>234.59941900000001</v>
      </c>
      <c r="C2318">
        <v>1450.2601709999999</v>
      </c>
      <c r="D2318">
        <v>19.853999999999999</v>
      </c>
      <c r="E2318">
        <v>-6.58</v>
      </c>
    </row>
    <row r="2319" spans="2:5" x14ac:dyDescent="0.4">
      <c r="B2319">
        <v>234.69942399999999</v>
      </c>
      <c r="C2319">
        <v>1450.2677639999999</v>
      </c>
      <c r="D2319">
        <v>19.84</v>
      </c>
      <c r="E2319">
        <v>-6.54</v>
      </c>
    </row>
    <row r="2320" spans="2:5" x14ac:dyDescent="0.4">
      <c r="B2320">
        <v>234.79943</v>
      </c>
      <c r="C2320">
        <v>1450.272827</v>
      </c>
      <c r="D2320">
        <v>19.884</v>
      </c>
      <c r="E2320">
        <v>-6.56</v>
      </c>
    </row>
    <row r="2321" spans="2:5" x14ac:dyDescent="0.4">
      <c r="B2321">
        <v>234.94943900000001</v>
      </c>
      <c r="C2321">
        <v>1450.2766240000001</v>
      </c>
      <c r="D2321">
        <v>19.861999999999998</v>
      </c>
      <c r="E2321">
        <v>-6.57</v>
      </c>
    </row>
    <row r="2322" spans="2:5" x14ac:dyDescent="0.4">
      <c r="B2322">
        <v>235.04944399999999</v>
      </c>
      <c r="C2322">
        <v>1450.277889</v>
      </c>
      <c r="D2322">
        <v>19.914000000000001</v>
      </c>
      <c r="E2322">
        <v>-6.59</v>
      </c>
    </row>
    <row r="2323" spans="2:5" x14ac:dyDescent="0.4">
      <c r="B2323">
        <v>235.14945</v>
      </c>
      <c r="C2323">
        <v>1450.2766240000001</v>
      </c>
      <c r="D2323">
        <v>19.878</v>
      </c>
      <c r="E2323">
        <v>-6.61</v>
      </c>
    </row>
    <row r="2324" spans="2:5" x14ac:dyDescent="0.4">
      <c r="B2324">
        <v>235.24945500000001</v>
      </c>
      <c r="C2324">
        <v>1450.2766240000001</v>
      </c>
      <c r="D2324">
        <v>19.878</v>
      </c>
      <c r="E2324">
        <v>-6.61</v>
      </c>
    </row>
    <row r="2325" spans="2:5" x14ac:dyDescent="0.4">
      <c r="B2325">
        <v>235.34946199999999</v>
      </c>
      <c r="C2325">
        <v>1450.2677650000001</v>
      </c>
      <c r="D2325">
        <v>19.858000000000001</v>
      </c>
      <c r="E2325">
        <v>-6.67</v>
      </c>
    </row>
    <row r="2326" spans="2:5" x14ac:dyDescent="0.4">
      <c r="B2326">
        <v>235.449467</v>
      </c>
      <c r="C2326">
        <v>1450.2601709999999</v>
      </c>
      <c r="D2326">
        <v>19.844000000000001</v>
      </c>
      <c r="E2326">
        <v>-6.66</v>
      </c>
    </row>
    <row r="2327" spans="2:5" x14ac:dyDescent="0.4">
      <c r="B2327">
        <v>235.54947300000001</v>
      </c>
      <c r="C2327">
        <v>1450.2563749999999</v>
      </c>
      <c r="D2327">
        <v>19.84</v>
      </c>
      <c r="E2327">
        <v>-6.63</v>
      </c>
    </row>
    <row r="2328" spans="2:5" x14ac:dyDescent="0.4">
      <c r="B2328">
        <v>235.64947799999999</v>
      </c>
      <c r="C2328">
        <v>1450.253843</v>
      </c>
      <c r="D2328">
        <v>19.832000000000001</v>
      </c>
      <c r="E2328">
        <v>-6.62</v>
      </c>
    </row>
    <row r="2329" spans="2:5" x14ac:dyDescent="0.4">
      <c r="B2329">
        <v>235.749484</v>
      </c>
      <c r="C2329">
        <v>1450.258906</v>
      </c>
      <c r="D2329">
        <v>19.832000000000001</v>
      </c>
      <c r="E2329">
        <v>-6.56</v>
      </c>
    </row>
    <row r="2330" spans="2:5" x14ac:dyDescent="0.4">
      <c r="B2330">
        <v>235.84949</v>
      </c>
      <c r="C2330">
        <v>1450.265234</v>
      </c>
      <c r="D2330">
        <v>19.827999999999999</v>
      </c>
      <c r="E2330">
        <v>-6.55</v>
      </c>
    </row>
    <row r="2331" spans="2:5" x14ac:dyDescent="0.4">
      <c r="B2331">
        <v>235.95449600000001</v>
      </c>
      <c r="C2331">
        <v>1450.2842189999999</v>
      </c>
      <c r="D2331">
        <v>19.803999999999998</v>
      </c>
      <c r="E2331">
        <v>-6.45</v>
      </c>
    </row>
    <row r="2332" spans="2:5" x14ac:dyDescent="0.4">
      <c r="B2332">
        <v>236.04950099999999</v>
      </c>
      <c r="C2332">
        <v>1450.2905470000001</v>
      </c>
      <c r="D2332">
        <v>19.818000000000001</v>
      </c>
      <c r="E2332">
        <v>-6.55</v>
      </c>
    </row>
    <row r="2333" spans="2:5" x14ac:dyDescent="0.4">
      <c r="B2333">
        <v>236.149507</v>
      </c>
      <c r="C2333">
        <v>1450.2842189999999</v>
      </c>
      <c r="D2333">
        <v>19.853999999999999</v>
      </c>
      <c r="E2333">
        <v>-6.65</v>
      </c>
    </row>
    <row r="2334" spans="2:5" x14ac:dyDescent="0.4">
      <c r="B2334">
        <v>236.24951300000001</v>
      </c>
      <c r="C2334">
        <v>1450.2842189999999</v>
      </c>
      <c r="D2334">
        <v>19.872</v>
      </c>
      <c r="E2334">
        <v>-6.6</v>
      </c>
    </row>
    <row r="2335" spans="2:5" x14ac:dyDescent="0.4">
      <c r="B2335">
        <v>236.34951899999999</v>
      </c>
      <c r="C2335">
        <v>1450.2842189999999</v>
      </c>
      <c r="D2335">
        <v>19.86</v>
      </c>
      <c r="E2335">
        <v>-6.6</v>
      </c>
    </row>
    <row r="2336" spans="2:5" x14ac:dyDescent="0.4">
      <c r="B2336">
        <v>236.449524</v>
      </c>
      <c r="C2336">
        <v>1450.281688</v>
      </c>
      <c r="D2336">
        <v>19.856000000000002</v>
      </c>
      <c r="E2336">
        <v>-6.62</v>
      </c>
    </row>
    <row r="2337" spans="2:5" x14ac:dyDescent="0.4">
      <c r="B2337">
        <v>236.54953</v>
      </c>
      <c r="C2337">
        <v>1450.281688</v>
      </c>
      <c r="D2337">
        <v>19.818000000000001</v>
      </c>
      <c r="E2337">
        <v>-6.6</v>
      </c>
    </row>
    <row r="2338" spans="2:5" x14ac:dyDescent="0.4">
      <c r="B2338">
        <v>236.64953600000001</v>
      </c>
      <c r="C2338">
        <v>1450.272829</v>
      </c>
      <c r="D2338">
        <v>19.838000000000001</v>
      </c>
      <c r="E2338">
        <v>-6.67</v>
      </c>
    </row>
    <row r="2339" spans="2:5" x14ac:dyDescent="0.4">
      <c r="B2339">
        <v>236.74954099999999</v>
      </c>
      <c r="C2339">
        <v>1450.2614390000001</v>
      </c>
      <c r="D2339">
        <v>19.844000000000001</v>
      </c>
      <c r="E2339">
        <v>-6.69</v>
      </c>
    </row>
    <row r="2340" spans="2:5" x14ac:dyDescent="0.4">
      <c r="B2340">
        <v>236.89955</v>
      </c>
      <c r="C2340">
        <v>1450.2525800000001</v>
      </c>
      <c r="D2340">
        <v>19.794</v>
      </c>
      <c r="E2340">
        <v>-6.67</v>
      </c>
    </row>
    <row r="2341" spans="2:5" x14ac:dyDescent="0.4">
      <c r="B2341">
        <v>236.99955600000001</v>
      </c>
      <c r="C2341">
        <v>1450.251315</v>
      </c>
      <c r="D2341">
        <v>19.748000000000001</v>
      </c>
      <c r="E2341">
        <v>-6.61</v>
      </c>
    </row>
    <row r="2342" spans="2:5" x14ac:dyDescent="0.4">
      <c r="B2342">
        <v>237.09956099999999</v>
      </c>
      <c r="C2342">
        <v>1450.2551120000001</v>
      </c>
      <c r="D2342">
        <v>19.795999999999999</v>
      </c>
      <c r="E2342">
        <v>-6.57</v>
      </c>
    </row>
    <row r="2343" spans="2:5" x14ac:dyDescent="0.4">
      <c r="B2343">
        <v>237.199567</v>
      </c>
      <c r="C2343">
        <v>1450.26144</v>
      </c>
      <c r="D2343">
        <v>19.792000000000002</v>
      </c>
      <c r="E2343">
        <v>-6.55</v>
      </c>
    </row>
    <row r="2344" spans="2:5" x14ac:dyDescent="0.4">
      <c r="B2344">
        <v>237.29957300000001</v>
      </c>
      <c r="C2344">
        <v>1450.26144</v>
      </c>
      <c r="D2344">
        <v>19.792000000000002</v>
      </c>
      <c r="E2344">
        <v>-6.55</v>
      </c>
    </row>
    <row r="2345" spans="2:5" x14ac:dyDescent="0.4">
      <c r="B2345">
        <v>237.39957899999999</v>
      </c>
      <c r="C2345">
        <v>1450.2753620000001</v>
      </c>
      <c r="D2345">
        <v>19.84</v>
      </c>
      <c r="E2345">
        <v>-6.49</v>
      </c>
    </row>
    <row r="2346" spans="2:5" x14ac:dyDescent="0.4">
      <c r="B2346">
        <v>237.499584</v>
      </c>
      <c r="C2346">
        <v>1450.28169</v>
      </c>
      <c r="D2346">
        <v>19.872</v>
      </c>
      <c r="E2346">
        <v>-6.55</v>
      </c>
    </row>
    <row r="2347" spans="2:5" x14ac:dyDescent="0.4">
      <c r="B2347">
        <v>237.59959000000001</v>
      </c>
      <c r="C2347">
        <v>1450.2905499999999</v>
      </c>
      <c r="D2347">
        <v>19.88</v>
      </c>
      <c r="E2347">
        <v>-6.53</v>
      </c>
    </row>
    <row r="2348" spans="2:5" x14ac:dyDescent="0.4">
      <c r="B2348">
        <v>237.69959600000001</v>
      </c>
      <c r="C2348">
        <v>1450.303206</v>
      </c>
      <c r="D2348">
        <v>19.846</v>
      </c>
      <c r="E2348">
        <v>-6.5</v>
      </c>
    </row>
    <row r="2349" spans="2:5" x14ac:dyDescent="0.4">
      <c r="B2349">
        <v>237.79960199999999</v>
      </c>
      <c r="C2349">
        <v>1450.305738</v>
      </c>
      <c r="D2349">
        <v>19.834</v>
      </c>
      <c r="E2349">
        <v>-6.58</v>
      </c>
    </row>
    <row r="2350" spans="2:5" x14ac:dyDescent="0.4">
      <c r="B2350">
        <v>237.899607</v>
      </c>
      <c r="C2350">
        <v>1450.2918159999999</v>
      </c>
      <c r="D2350">
        <v>19.806000000000001</v>
      </c>
      <c r="E2350">
        <v>-6.71</v>
      </c>
    </row>
    <row r="2351" spans="2:5" x14ac:dyDescent="0.4">
      <c r="B2351">
        <v>237.99961300000001</v>
      </c>
      <c r="C2351">
        <v>1450.2791609999999</v>
      </c>
      <c r="D2351">
        <v>19.87</v>
      </c>
      <c r="E2351">
        <v>-6.7</v>
      </c>
    </row>
    <row r="2352" spans="2:5" x14ac:dyDescent="0.4">
      <c r="B2352">
        <v>238.09961799999999</v>
      </c>
      <c r="C2352">
        <v>1450.272833</v>
      </c>
      <c r="D2352">
        <v>19.856000000000002</v>
      </c>
      <c r="E2352">
        <v>-6.65</v>
      </c>
    </row>
    <row r="2353" spans="2:5" x14ac:dyDescent="0.4">
      <c r="B2353">
        <v>238.199625</v>
      </c>
      <c r="C2353">
        <v>1450.2652390000001</v>
      </c>
      <c r="D2353">
        <v>19.821999999999999</v>
      </c>
      <c r="E2353">
        <v>-6.66</v>
      </c>
    </row>
    <row r="2354" spans="2:5" x14ac:dyDescent="0.4">
      <c r="B2354">
        <v>238.30763099999999</v>
      </c>
      <c r="C2354">
        <v>1450.2551149999999</v>
      </c>
      <c r="D2354">
        <v>19.818000000000001</v>
      </c>
      <c r="E2354">
        <v>-6.68</v>
      </c>
    </row>
    <row r="2355" spans="2:5" x14ac:dyDescent="0.4">
      <c r="B2355">
        <v>238.39963599999999</v>
      </c>
      <c r="C2355">
        <v>1450.258912</v>
      </c>
      <c r="D2355">
        <v>19.776</v>
      </c>
      <c r="E2355">
        <v>-6.57</v>
      </c>
    </row>
    <row r="2356" spans="2:5" x14ac:dyDescent="0.4">
      <c r="B2356">
        <v>238.499641</v>
      </c>
      <c r="C2356">
        <v>1450.2665050000001</v>
      </c>
      <c r="D2356">
        <v>19.724</v>
      </c>
      <c r="E2356">
        <v>-6.54</v>
      </c>
    </row>
    <row r="2357" spans="2:5" x14ac:dyDescent="0.4">
      <c r="B2357">
        <v>238.599647</v>
      </c>
      <c r="C2357">
        <v>1450.267771</v>
      </c>
      <c r="D2357">
        <v>19.812000000000001</v>
      </c>
      <c r="E2357">
        <v>-6.59</v>
      </c>
    </row>
    <row r="2358" spans="2:5" x14ac:dyDescent="0.4">
      <c r="B2358">
        <v>238.69965300000001</v>
      </c>
      <c r="C2358">
        <v>1450.275365</v>
      </c>
      <c r="D2358">
        <v>19.809999999999999</v>
      </c>
      <c r="E2358">
        <v>-6.54</v>
      </c>
    </row>
    <row r="2359" spans="2:5" x14ac:dyDescent="0.4">
      <c r="B2359">
        <v>238.79965899999999</v>
      </c>
      <c r="C2359">
        <v>1450.2829589999999</v>
      </c>
      <c r="D2359">
        <v>19.812000000000001</v>
      </c>
      <c r="E2359">
        <v>-6.54</v>
      </c>
    </row>
    <row r="2360" spans="2:5" x14ac:dyDescent="0.4">
      <c r="B2360">
        <v>238.899664</v>
      </c>
      <c r="C2360">
        <v>1450.2905519999999</v>
      </c>
      <c r="D2360">
        <v>19.815999999999999</v>
      </c>
      <c r="E2360">
        <v>-6.54</v>
      </c>
    </row>
    <row r="2361" spans="2:5" x14ac:dyDescent="0.4">
      <c r="B2361">
        <v>238.99967000000001</v>
      </c>
      <c r="C2361">
        <v>1450.2994120000001</v>
      </c>
      <c r="D2361">
        <v>19.814</v>
      </c>
      <c r="E2361">
        <v>-6.53</v>
      </c>
    </row>
    <row r="2362" spans="2:5" x14ac:dyDescent="0.4">
      <c r="B2362">
        <v>239.14967899999999</v>
      </c>
      <c r="C2362">
        <v>1450.30574</v>
      </c>
      <c r="D2362">
        <v>19.824000000000002</v>
      </c>
      <c r="E2362">
        <v>-6.55</v>
      </c>
    </row>
    <row r="2363" spans="2:5" x14ac:dyDescent="0.4">
      <c r="B2363">
        <v>239.249684</v>
      </c>
      <c r="C2363">
        <v>1450.30574</v>
      </c>
      <c r="D2363">
        <v>19.824000000000002</v>
      </c>
      <c r="E2363">
        <v>-6.55</v>
      </c>
    </row>
    <row r="2364" spans="2:5" x14ac:dyDescent="0.4">
      <c r="B2364">
        <v>239.34969000000001</v>
      </c>
      <c r="C2364">
        <v>1450.3133339999999</v>
      </c>
      <c r="D2364">
        <v>19.814</v>
      </c>
      <c r="E2364">
        <v>-6.54</v>
      </c>
    </row>
    <row r="2365" spans="2:5" x14ac:dyDescent="0.4">
      <c r="B2365">
        <v>239.44969599999999</v>
      </c>
      <c r="C2365">
        <v>1450.3209280000001</v>
      </c>
      <c r="D2365">
        <v>19.834</v>
      </c>
      <c r="E2365">
        <v>-6.54</v>
      </c>
    </row>
    <row r="2366" spans="2:5" x14ac:dyDescent="0.4">
      <c r="B2366">
        <v>239.549702</v>
      </c>
      <c r="C2366">
        <v>1450.310804</v>
      </c>
      <c r="D2366">
        <v>19.832000000000001</v>
      </c>
      <c r="E2366">
        <v>-6.68</v>
      </c>
    </row>
    <row r="2367" spans="2:5" x14ac:dyDescent="0.4">
      <c r="B2367">
        <v>239.64970700000001</v>
      </c>
      <c r="C2367">
        <v>1450.3057409999999</v>
      </c>
      <c r="D2367">
        <v>19.812000000000001</v>
      </c>
      <c r="E2367">
        <v>-6.64</v>
      </c>
    </row>
    <row r="2368" spans="2:5" x14ac:dyDescent="0.4">
      <c r="B2368">
        <v>239.74971300000001</v>
      </c>
      <c r="C2368">
        <v>1450.294351</v>
      </c>
      <c r="D2368">
        <v>19.864000000000001</v>
      </c>
      <c r="E2368">
        <v>-6.69</v>
      </c>
    </row>
    <row r="2369" spans="2:5" x14ac:dyDescent="0.4">
      <c r="B2369">
        <v>239.84971899999999</v>
      </c>
      <c r="C2369">
        <v>1450.285492</v>
      </c>
      <c r="D2369">
        <v>19.922000000000001</v>
      </c>
      <c r="E2369">
        <v>-6.67</v>
      </c>
    </row>
    <row r="2370" spans="2:5" x14ac:dyDescent="0.4">
      <c r="B2370">
        <v>239.949725</v>
      </c>
      <c r="C2370">
        <v>1450.2728360000001</v>
      </c>
      <c r="D2370">
        <v>19.873999999999999</v>
      </c>
      <c r="E2370">
        <v>-6.7</v>
      </c>
    </row>
    <row r="2371" spans="2:5" x14ac:dyDescent="0.4">
      <c r="B2371">
        <v>240.04973000000001</v>
      </c>
      <c r="C2371">
        <v>1450.271571</v>
      </c>
      <c r="D2371">
        <v>19.898</v>
      </c>
      <c r="E2371">
        <v>-6.61</v>
      </c>
    </row>
    <row r="2372" spans="2:5" x14ac:dyDescent="0.4">
      <c r="B2372">
        <v>240.14973599999999</v>
      </c>
      <c r="C2372">
        <v>1450.2728360000001</v>
      </c>
      <c r="D2372">
        <v>19.821999999999999</v>
      </c>
      <c r="E2372">
        <v>-6.59</v>
      </c>
    </row>
    <row r="2373" spans="2:5" x14ac:dyDescent="0.4">
      <c r="B2373">
        <v>240.249742</v>
      </c>
      <c r="C2373">
        <v>1450.2665079999999</v>
      </c>
      <c r="D2373">
        <v>19.829999999999998</v>
      </c>
      <c r="E2373">
        <v>-6.65</v>
      </c>
    </row>
    <row r="2374" spans="2:5" x14ac:dyDescent="0.4">
      <c r="B2374">
        <v>240.34974700000001</v>
      </c>
      <c r="C2374">
        <v>1450.2766329999999</v>
      </c>
      <c r="D2374">
        <v>19.75</v>
      </c>
      <c r="E2374">
        <v>-6.52</v>
      </c>
    </row>
    <row r="2375" spans="2:5" x14ac:dyDescent="0.4">
      <c r="B2375">
        <v>240.44975299999999</v>
      </c>
      <c r="C2375">
        <v>1450.2791649999999</v>
      </c>
      <c r="D2375">
        <v>19.774000000000001</v>
      </c>
      <c r="E2375">
        <v>-6.58</v>
      </c>
    </row>
    <row r="2376" spans="2:5" x14ac:dyDescent="0.4">
      <c r="B2376">
        <v>240.54975899999999</v>
      </c>
      <c r="C2376">
        <v>1450.291821</v>
      </c>
      <c r="D2376">
        <v>19.834</v>
      </c>
      <c r="E2376">
        <v>-6.5</v>
      </c>
    </row>
    <row r="2377" spans="2:5" x14ac:dyDescent="0.4">
      <c r="B2377">
        <v>240.65976499999999</v>
      </c>
      <c r="C2377">
        <v>1450.2627150000001</v>
      </c>
      <c r="D2377">
        <v>19.821999999999999</v>
      </c>
      <c r="E2377">
        <v>-6.83</v>
      </c>
    </row>
    <row r="2378" spans="2:5" x14ac:dyDescent="0.4">
      <c r="B2378">
        <v>240.74977000000001</v>
      </c>
      <c r="C2378">
        <v>1450.2854970000001</v>
      </c>
      <c r="D2378">
        <v>19.962</v>
      </c>
      <c r="E2378">
        <v>-6.42</v>
      </c>
    </row>
    <row r="2379" spans="2:5" x14ac:dyDescent="0.4">
      <c r="B2379">
        <v>240.84977599999999</v>
      </c>
      <c r="C2379">
        <v>1450.282966</v>
      </c>
      <c r="D2379">
        <v>19.891999999999999</v>
      </c>
      <c r="E2379">
        <v>-6.62</v>
      </c>
    </row>
    <row r="2380" spans="2:5" x14ac:dyDescent="0.4">
      <c r="B2380">
        <v>240.949781</v>
      </c>
      <c r="C2380">
        <v>1450.2804349999999</v>
      </c>
      <c r="D2380">
        <v>19.829999999999998</v>
      </c>
      <c r="E2380">
        <v>-6.62</v>
      </c>
    </row>
    <row r="2381" spans="2:5" x14ac:dyDescent="0.4">
      <c r="B2381">
        <v>241.04978800000001</v>
      </c>
      <c r="C2381">
        <v>1450.282966</v>
      </c>
      <c r="D2381">
        <v>19.803999999999998</v>
      </c>
      <c r="E2381">
        <v>-6.58</v>
      </c>
    </row>
    <row r="2382" spans="2:5" x14ac:dyDescent="0.4">
      <c r="B2382">
        <v>241.14979299999999</v>
      </c>
      <c r="C2382">
        <v>1450.284232</v>
      </c>
      <c r="D2382">
        <v>19.808</v>
      </c>
      <c r="E2382">
        <v>-6.59</v>
      </c>
    </row>
    <row r="2383" spans="2:5" x14ac:dyDescent="0.4">
      <c r="B2383">
        <v>241.249799</v>
      </c>
      <c r="C2383">
        <v>1450.27917</v>
      </c>
      <c r="D2383">
        <v>19.815999999999999</v>
      </c>
      <c r="E2383">
        <v>-6.64</v>
      </c>
    </row>
    <row r="2384" spans="2:5" x14ac:dyDescent="0.4">
      <c r="B2384">
        <v>241.39980700000001</v>
      </c>
      <c r="C2384">
        <v>1450.285498</v>
      </c>
      <c r="D2384">
        <v>19.724</v>
      </c>
      <c r="E2384">
        <v>-6.55</v>
      </c>
    </row>
    <row r="2385" spans="2:5" x14ac:dyDescent="0.4">
      <c r="B2385">
        <v>241.49981299999999</v>
      </c>
      <c r="C2385">
        <v>1450.285498</v>
      </c>
      <c r="D2385">
        <v>19.724</v>
      </c>
      <c r="E2385">
        <v>-6.55</v>
      </c>
    </row>
    <row r="2386" spans="2:5" x14ac:dyDescent="0.4">
      <c r="B2386">
        <v>241.60181900000001</v>
      </c>
      <c r="C2386">
        <v>1450.284232</v>
      </c>
      <c r="D2386">
        <v>19.757999999999999</v>
      </c>
      <c r="E2386">
        <v>-6.61</v>
      </c>
    </row>
    <row r="2387" spans="2:5" x14ac:dyDescent="0.4">
      <c r="B2387">
        <v>241.69982400000001</v>
      </c>
      <c r="C2387">
        <v>1450.285498</v>
      </c>
      <c r="D2387">
        <v>19.808</v>
      </c>
      <c r="E2387">
        <v>-6.59</v>
      </c>
    </row>
    <row r="2388" spans="2:5" x14ac:dyDescent="0.4">
      <c r="B2388">
        <v>241.79982999999999</v>
      </c>
      <c r="C2388">
        <v>1450.2880290000001</v>
      </c>
      <c r="D2388">
        <v>19.815999999999999</v>
      </c>
      <c r="E2388">
        <v>-6.58</v>
      </c>
    </row>
    <row r="2389" spans="2:5" x14ac:dyDescent="0.4">
      <c r="B2389">
        <v>241.89983599999999</v>
      </c>
      <c r="C2389">
        <v>1450.289295</v>
      </c>
      <c r="D2389">
        <v>19.8</v>
      </c>
      <c r="E2389">
        <v>-6.59</v>
      </c>
    </row>
    <row r="2390" spans="2:5" x14ac:dyDescent="0.4">
      <c r="B2390">
        <v>241.999842</v>
      </c>
      <c r="C2390">
        <v>1450.2918259999999</v>
      </c>
      <c r="D2390">
        <v>19.754000000000001</v>
      </c>
      <c r="E2390">
        <v>-6.58</v>
      </c>
    </row>
    <row r="2391" spans="2:5" x14ac:dyDescent="0.4">
      <c r="B2391">
        <v>242.09884700000001</v>
      </c>
      <c r="C2391">
        <v>1450.2918259999999</v>
      </c>
      <c r="D2391">
        <v>19.809999999999999</v>
      </c>
      <c r="E2391">
        <v>-6.6</v>
      </c>
    </row>
    <row r="2392" spans="2:5" x14ac:dyDescent="0.4">
      <c r="B2392">
        <v>242.19885300000001</v>
      </c>
      <c r="C2392">
        <v>1450.3019509999999</v>
      </c>
      <c r="D2392">
        <v>19.77</v>
      </c>
      <c r="E2392">
        <v>-6.52</v>
      </c>
    </row>
    <row r="2393" spans="2:5" x14ac:dyDescent="0.4">
      <c r="B2393">
        <v>242.29885899999999</v>
      </c>
      <c r="C2393">
        <v>1450.2981540000001</v>
      </c>
      <c r="D2393">
        <v>19.771999999999998</v>
      </c>
      <c r="E2393">
        <v>-6.63</v>
      </c>
    </row>
    <row r="2394" spans="2:5" x14ac:dyDescent="0.4">
      <c r="B2394">
        <v>242.398865</v>
      </c>
      <c r="C2394">
        <v>1450.3019509999999</v>
      </c>
      <c r="D2394">
        <v>19.832000000000001</v>
      </c>
      <c r="E2394">
        <v>-6.57</v>
      </c>
    </row>
    <row r="2395" spans="2:5" x14ac:dyDescent="0.4">
      <c r="B2395">
        <v>242.49887000000001</v>
      </c>
      <c r="C2395">
        <v>1450.300686</v>
      </c>
      <c r="D2395">
        <v>19.850000000000001</v>
      </c>
      <c r="E2395">
        <v>-6.61</v>
      </c>
    </row>
    <row r="2396" spans="2:5" x14ac:dyDescent="0.4">
      <c r="B2396">
        <v>242.59887599999999</v>
      </c>
      <c r="C2396">
        <v>1450.296889</v>
      </c>
      <c r="D2396">
        <v>19.846</v>
      </c>
      <c r="E2396">
        <v>-6.63</v>
      </c>
    </row>
    <row r="2397" spans="2:5" x14ac:dyDescent="0.4">
      <c r="B2397">
        <v>242.698882</v>
      </c>
      <c r="C2397">
        <v>1450.295623</v>
      </c>
      <c r="D2397">
        <v>19.841999999999999</v>
      </c>
      <c r="E2397">
        <v>-6.61</v>
      </c>
    </row>
    <row r="2398" spans="2:5" x14ac:dyDescent="0.4">
      <c r="B2398">
        <v>242.80088799999999</v>
      </c>
      <c r="C2398">
        <v>1450.2829670000001</v>
      </c>
      <c r="D2398">
        <v>19.89</v>
      </c>
      <c r="E2398">
        <v>-6.7</v>
      </c>
    </row>
    <row r="2399" spans="2:5" x14ac:dyDescent="0.4">
      <c r="B2399">
        <v>242.89889299999999</v>
      </c>
      <c r="C2399">
        <v>1450.2829670000001</v>
      </c>
      <c r="D2399">
        <v>19.809999999999999</v>
      </c>
      <c r="E2399">
        <v>-6.6</v>
      </c>
    </row>
    <row r="2400" spans="2:5" x14ac:dyDescent="0.4">
      <c r="B2400">
        <v>242.99889899999999</v>
      </c>
      <c r="C2400">
        <v>1450.2829670000001</v>
      </c>
      <c r="D2400">
        <v>19.78</v>
      </c>
      <c r="E2400">
        <v>-6.6</v>
      </c>
    </row>
    <row r="2401" spans="2:5" x14ac:dyDescent="0.4">
      <c r="B2401">
        <v>243.098905</v>
      </c>
      <c r="C2401">
        <v>1450.280436</v>
      </c>
      <c r="D2401">
        <v>19.835999999999999</v>
      </c>
      <c r="E2401">
        <v>-6.62</v>
      </c>
    </row>
    <row r="2402" spans="2:5" x14ac:dyDescent="0.4">
      <c r="B2402">
        <v>243.19891000000001</v>
      </c>
      <c r="C2402">
        <v>1450.280436</v>
      </c>
      <c r="D2402">
        <v>19.835999999999999</v>
      </c>
      <c r="E2402">
        <v>-6.62</v>
      </c>
    </row>
    <row r="2403" spans="2:5" x14ac:dyDescent="0.4">
      <c r="B2403">
        <v>243.29891599999999</v>
      </c>
      <c r="C2403">
        <v>1450.2791709999999</v>
      </c>
      <c r="D2403">
        <v>19.803999999999998</v>
      </c>
      <c r="E2403">
        <v>-6.61</v>
      </c>
    </row>
    <row r="2404" spans="2:5" x14ac:dyDescent="0.4">
      <c r="B2404">
        <v>243.398922</v>
      </c>
      <c r="C2404">
        <v>1450.2791709999999</v>
      </c>
      <c r="D2404">
        <v>19.77</v>
      </c>
      <c r="E2404">
        <v>-6.6</v>
      </c>
    </row>
    <row r="2405" spans="2:5" x14ac:dyDescent="0.4">
      <c r="B2405">
        <v>243.49892800000001</v>
      </c>
      <c r="C2405">
        <v>1450.293093</v>
      </c>
      <c r="D2405">
        <v>19.763999999999999</v>
      </c>
      <c r="E2405">
        <v>-6.49</v>
      </c>
    </row>
    <row r="2406" spans="2:5" x14ac:dyDescent="0.4">
      <c r="B2406">
        <v>243.59893299999999</v>
      </c>
      <c r="C2406">
        <v>1450.303218</v>
      </c>
      <c r="D2406">
        <v>19.782</v>
      </c>
      <c r="E2406">
        <v>-6.52</v>
      </c>
    </row>
    <row r="2407" spans="2:5" x14ac:dyDescent="0.4">
      <c r="B2407">
        <v>243.698939</v>
      </c>
      <c r="C2407">
        <v>1450.3095470000001</v>
      </c>
      <c r="D2407">
        <v>19.847999999999999</v>
      </c>
      <c r="E2407">
        <v>-6.55</v>
      </c>
    </row>
    <row r="2408" spans="2:5" x14ac:dyDescent="0.4">
      <c r="B2408">
        <v>243.79894400000001</v>
      </c>
      <c r="C2408">
        <v>1450.3184060000001</v>
      </c>
      <c r="D2408">
        <v>19.788</v>
      </c>
      <c r="E2408">
        <v>-6.53</v>
      </c>
    </row>
    <row r="2409" spans="2:5" x14ac:dyDescent="0.4">
      <c r="B2409">
        <v>243.89895100000001</v>
      </c>
      <c r="C2409">
        <v>1450.3222029999999</v>
      </c>
      <c r="D2409">
        <v>19.786000000000001</v>
      </c>
      <c r="E2409">
        <v>-6.57</v>
      </c>
    </row>
    <row r="2410" spans="2:5" x14ac:dyDescent="0.4">
      <c r="B2410">
        <v>243.99895599999999</v>
      </c>
      <c r="C2410">
        <v>1450.3209380000001</v>
      </c>
      <c r="D2410">
        <v>19.748000000000001</v>
      </c>
      <c r="E2410">
        <v>-6.61</v>
      </c>
    </row>
    <row r="2411" spans="2:5" x14ac:dyDescent="0.4">
      <c r="B2411">
        <v>244.098962</v>
      </c>
      <c r="C2411">
        <v>1450.326</v>
      </c>
      <c r="D2411">
        <v>19.724</v>
      </c>
      <c r="E2411">
        <v>-6.56</v>
      </c>
    </row>
    <row r="2412" spans="2:5" x14ac:dyDescent="0.4">
      <c r="B2412">
        <v>244.19896700000001</v>
      </c>
      <c r="C2412">
        <v>1450.3297970000001</v>
      </c>
      <c r="D2412">
        <v>19.696000000000002</v>
      </c>
      <c r="E2412">
        <v>-6.57</v>
      </c>
    </row>
    <row r="2413" spans="2:5" x14ac:dyDescent="0.4">
      <c r="B2413">
        <v>244.29897299999999</v>
      </c>
      <c r="C2413">
        <v>1450.3247349999999</v>
      </c>
      <c r="D2413">
        <v>19.795999999999999</v>
      </c>
      <c r="E2413">
        <v>-6.64</v>
      </c>
    </row>
    <row r="2414" spans="2:5" x14ac:dyDescent="0.4">
      <c r="B2414">
        <v>244.398979</v>
      </c>
      <c r="C2414">
        <v>1450.3222040000001</v>
      </c>
      <c r="D2414">
        <v>19.824000000000002</v>
      </c>
      <c r="E2414">
        <v>-6.62</v>
      </c>
    </row>
    <row r="2415" spans="2:5" x14ac:dyDescent="0.4">
      <c r="B2415">
        <v>244.502985</v>
      </c>
      <c r="C2415">
        <v>1450.3146099999999</v>
      </c>
      <c r="D2415">
        <v>19.788</v>
      </c>
      <c r="E2415">
        <v>-6.66</v>
      </c>
    </row>
    <row r="2416" spans="2:5" x14ac:dyDescent="0.4">
      <c r="B2416">
        <v>244.59898999999999</v>
      </c>
      <c r="C2416">
        <v>1450.3108130000001</v>
      </c>
      <c r="D2416">
        <v>19.762</v>
      </c>
      <c r="E2416">
        <v>-6.63</v>
      </c>
    </row>
    <row r="2417" spans="2:5" x14ac:dyDescent="0.4">
      <c r="B2417">
        <v>244.69899599999999</v>
      </c>
      <c r="C2417">
        <v>1450.301954</v>
      </c>
      <c r="D2417">
        <v>19.686</v>
      </c>
      <c r="E2417">
        <v>-6.67</v>
      </c>
    </row>
    <row r="2418" spans="2:5" x14ac:dyDescent="0.4">
      <c r="B2418">
        <v>244.799002</v>
      </c>
      <c r="C2418">
        <v>1450.301954</v>
      </c>
      <c r="D2418">
        <v>19.7</v>
      </c>
      <c r="E2418">
        <v>-6.6</v>
      </c>
    </row>
    <row r="2419" spans="2:5" x14ac:dyDescent="0.4">
      <c r="B2419">
        <v>244.89900700000001</v>
      </c>
      <c r="C2419">
        <v>1450.301954</v>
      </c>
      <c r="D2419">
        <v>19.7</v>
      </c>
      <c r="E2419">
        <v>-6.6</v>
      </c>
    </row>
    <row r="2420" spans="2:5" x14ac:dyDescent="0.4">
      <c r="B2420">
        <v>244.99901299999999</v>
      </c>
      <c r="C2420">
        <v>1450.301954</v>
      </c>
      <c r="D2420">
        <v>19.783999999999999</v>
      </c>
      <c r="E2420">
        <v>-6.6</v>
      </c>
    </row>
    <row r="2421" spans="2:5" x14ac:dyDescent="0.4">
      <c r="B2421">
        <v>245.099019</v>
      </c>
      <c r="C2421">
        <v>1450.293095</v>
      </c>
      <c r="D2421">
        <v>19.776</v>
      </c>
      <c r="E2421">
        <v>-6.67</v>
      </c>
    </row>
    <row r="2422" spans="2:5" x14ac:dyDescent="0.4">
      <c r="B2422">
        <v>245.19902500000001</v>
      </c>
      <c r="C2422">
        <v>1450.3057510000001</v>
      </c>
      <c r="D2422">
        <v>19.765999999999998</v>
      </c>
      <c r="E2422">
        <v>-6.5</v>
      </c>
    </row>
    <row r="2423" spans="2:5" x14ac:dyDescent="0.4">
      <c r="B2423">
        <v>245.29902999999999</v>
      </c>
      <c r="C2423">
        <v>1450.3108139999999</v>
      </c>
      <c r="D2423">
        <v>19.739999999999998</v>
      </c>
      <c r="E2423">
        <v>-6.56</v>
      </c>
    </row>
    <row r="2424" spans="2:5" x14ac:dyDescent="0.4">
      <c r="B2424">
        <v>245.399036</v>
      </c>
      <c r="C2424">
        <v>1450.3209400000001</v>
      </c>
      <c r="D2424">
        <v>19.818000000000001</v>
      </c>
      <c r="E2424">
        <v>-6.52</v>
      </c>
    </row>
    <row r="2425" spans="2:5" x14ac:dyDescent="0.4">
      <c r="B2425">
        <v>245.499042</v>
      </c>
      <c r="C2425">
        <v>1450.3184080000001</v>
      </c>
      <c r="D2425">
        <v>19.806000000000001</v>
      </c>
      <c r="E2425">
        <v>-6.62</v>
      </c>
    </row>
    <row r="2426" spans="2:5" x14ac:dyDescent="0.4">
      <c r="B2426">
        <v>245.59904800000001</v>
      </c>
      <c r="C2426">
        <v>1450.3234709999999</v>
      </c>
      <c r="D2426">
        <v>19.809999999999999</v>
      </c>
      <c r="E2426">
        <v>-6.56</v>
      </c>
    </row>
    <row r="2427" spans="2:5" x14ac:dyDescent="0.4">
      <c r="B2427">
        <v>245.69905299999999</v>
      </c>
      <c r="C2427">
        <v>1450.3348619999999</v>
      </c>
      <c r="D2427">
        <v>19.806000000000001</v>
      </c>
      <c r="E2427">
        <v>-6.51</v>
      </c>
    </row>
    <row r="2428" spans="2:5" x14ac:dyDescent="0.4">
      <c r="B2428">
        <v>245.799059</v>
      </c>
      <c r="C2428">
        <v>1450.3437220000001</v>
      </c>
      <c r="D2428">
        <v>19.739999999999998</v>
      </c>
      <c r="E2428">
        <v>-6.53</v>
      </c>
    </row>
    <row r="2429" spans="2:5" x14ac:dyDescent="0.4">
      <c r="B2429">
        <v>245.89906500000001</v>
      </c>
      <c r="C2429">
        <v>1450.352582</v>
      </c>
      <c r="D2429">
        <v>19.713999999999999</v>
      </c>
      <c r="E2429">
        <v>-6.53</v>
      </c>
    </row>
    <row r="2430" spans="2:5" x14ac:dyDescent="0.4">
      <c r="B2430">
        <v>245.99907099999999</v>
      </c>
      <c r="C2430">
        <v>1450.346254</v>
      </c>
      <c r="D2430">
        <v>19.707999999999998</v>
      </c>
      <c r="E2430">
        <v>-6.65</v>
      </c>
    </row>
    <row r="2431" spans="2:5" x14ac:dyDescent="0.4">
      <c r="B2431">
        <v>246.105076</v>
      </c>
      <c r="C2431">
        <v>1450.342457</v>
      </c>
      <c r="D2431">
        <v>19.782</v>
      </c>
      <c r="E2431">
        <v>-6.63</v>
      </c>
    </row>
    <row r="2432" spans="2:5" x14ac:dyDescent="0.4">
      <c r="B2432">
        <v>246.199082</v>
      </c>
      <c r="C2432">
        <v>1450.342457</v>
      </c>
      <c r="D2432">
        <v>19.734000000000002</v>
      </c>
      <c r="E2432">
        <v>-6.6</v>
      </c>
    </row>
    <row r="2433" spans="2:5" x14ac:dyDescent="0.4">
      <c r="B2433">
        <v>246.29908800000001</v>
      </c>
      <c r="C2433">
        <v>1450.326004</v>
      </c>
      <c r="D2433">
        <v>19.724</v>
      </c>
      <c r="E2433">
        <v>-6.73</v>
      </c>
    </row>
    <row r="2434" spans="2:5" x14ac:dyDescent="0.4">
      <c r="B2434">
        <v>246.39909299999999</v>
      </c>
      <c r="C2434">
        <v>1450.3209420000001</v>
      </c>
      <c r="D2434">
        <v>19.696000000000002</v>
      </c>
      <c r="E2434">
        <v>-6.64</v>
      </c>
    </row>
    <row r="2435" spans="2:5" x14ac:dyDescent="0.4">
      <c r="B2435">
        <v>246.499099</v>
      </c>
      <c r="C2435">
        <v>1450.3120819999999</v>
      </c>
      <c r="D2435">
        <v>19.731999999999999</v>
      </c>
      <c r="E2435">
        <v>-6.67</v>
      </c>
    </row>
    <row r="2436" spans="2:5" x14ac:dyDescent="0.4">
      <c r="B2436">
        <v>246.59910500000001</v>
      </c>
      <c r="C2436">
        <v>1450.3120819999999</v>
      </c>
      <c r="D2436">
        <v>19.731999999999999</v>
      </c>
      <c r="E2436">
        <v>-6.67</v>
      </c>
    </row>
    <row r="2437" spans="2:5" x14ac:dyDescent="0.4">
      <c r="B2437">
        <v>246.69911099999999</v>
      </c>
      <c r="C2437">
        <v>1450.305754</v>
      </c>
      <c r="D2437">
        <v>19.768000000000001</v>
      </c>
      <c r="E2437">
        <v>-6.65</v>
      </c>
    </row>
    <row r="2438" spans="2:5" x14ac:dyDescent="0.4">
      <c r="B2438">
        <v>246.799116</v>
      </c>
      <c r="C2438">
        <v>1450.3032229999999</v>
      </c>
      <c r="D2438">
        <v>19.73</v>
      </c>
      <c r="E2438">
        <v>-6.62</v>
      </c>
    </row>
    <row r="2439" spans="2:5" x14ac:dyDescent="0.4">
      <c r="B2439">
        <v>246.89912200000001</v>
      </c>
      <c r="C2439">
        <v>1450.308286</v>
      </c>
      <c r="D2439">
        <v>19.760000000000002</v>
      </c>
      <c r="E2439">
        <v>-6.56</v>
      </c>
    </row>
    <row r="2440" spans="2:5" x14ac:dyDescent="0.4">
      <c r="B2440">
        <v>246.99912800000001</v>
      </c>
      <c r="C2440">
        <v>1450.3044890000001</v>
      </c>
      <c r="D2440">
        <v>19.713999999999999</v>
      </c>
      <c r="E2440">
        <v>-6.63</v>
      </c>
    </row>
    <row r="2441" spans="2:5" x14ac:dyDescent="0.4">
      <c r="B2441">
        <v>247.09913299999999</v>
      </c>
      <c r="C2441">
        <v>1450.3032229999999</v>
      </c>
      <c r="D2441">
        <v>19.690000000000001</v>
      </c>
      <c r="E2441">
        <v>-6.61</v>
      </c>
    </row>
    <row r="2442" spans="2:5" x14ac:dyDescent="0.4">
      <c r="B2442">
        <v>247.199139</v>
      </c>
      <c r="C2442">
        <v>1450.312083</v>
      </c>
      <c r="D2442">
        <v>19.718</v>
      </c>
      <c r="E2442">
        <v>-6.53</v>
      </c>
    </row>
    <row r="2443" spans="2:5" x14ac:dyDescent="0.4">
      <c r="B2443">
        <v>247.29914500000001</v>
      </c>
      <c r="C2443">
        <v>1450.326006</v>
      </c>
      <c r="D2443">
        <v>19.745999999999999</v>
      </c>
      <c r="E2443">
        <v>-6.49</v>
      </c>
    </row>
    <row r="2444" spans="2:5" x14ac:dyDescent="0.4">
      <c r="B2444">
        <v>247.39914999999999</v>
      </c>
      <c r="C2444">
        <v>1450.3411940000001</v>
      </c>
      <c r="D2444">
        <v>19.725999999999999</v>
      </c>
      <c r="E2444">
        <v>-6.48</v>
      </c>
    </row>
    <row r="2445" spans="2:5" x14ac:dyDescent="0.4">
      <c r="B2445">
        <v>247.499156</v>
      </c>
      <c r="C2445">
        <v>1450.3475229999999</v>
      </c>
      <c r="D2445">
        <v>19.716000000000001</v>
      </c>
      <c r="E2445">
        <v>-6.55</v>
      </c>
    </row>
    <row r="2446" spans="2:5" x14ac:dyDescent="0.4">
      <c r="B2446">
        <v>247.604162</v>
      </c>
      <c r="C2446">
        <v>1450.3462569999999</v>
      </c>
      <c r="D2446">
        <v>19.739999999999998</v>
      </c>
      <c r="E2446">
        <v>-6.61</v>
      </c>
    </row>
    <row r="2447" spans="2:5" x14ac:dyDescent="0.4">
      <c r="B2447">
        <v>247.69916799999999</v>
      </c>
      <c r="C2447">
        <v>1450.3538510000001</v>
      </c>
      <c r="D2447">
        <v>19.748000000000001</v>
      </c>
      <c r="E2447">
        <v>-6.54</v>
      </c>
    </row>
    <row r="2448" spans="2:5" x14ac:dyDescent="0.4">
      <c r="B2448">
        <v>247.799173</v>
      </c>
      <c r="C2448">
        <v>1450.3589139999999</v>
      </c>
      <c r="D2448">
        <v>19.777999999999999</v>
      </c>
      <c r="E2448">
        <v>-6.56</v>
      </c>
    </row>
    <row r="2449" spans="2:5" x14ac:dyDescent="0.4">
      <c r="B2449">
        <v>247.899179</v>
      </c>
      <c r="C2449">
        <v>1450.361445</v>
      </c>
      <c r="D2449">
        <v>19.72</v>
      </c>
      <c r="E2449">
        <v>-6.58</v>
      </c>
    </row>
    <row r="2450" spans="2:5" x14ac:dyDescent="0.4">
      <c r="B2450">
        <v>247.99918500000001</v>
      </c>
      <c r="C2450">
        <v>1450.3475229999999</v>
      </c>
      <c r="D2450">
        <v>19.692</v>
      </c>
      <c r="E2450">
        <v>-6.71</v>
      </c>
    </row>
    <row r="2451" spans="2:5" x14ac:dyDescent="0.4">
      <c r="B2451">
        <v>248.09919099999999</v>
      </c>
      <c r="C2451">
        <v>1450.3399300000001</v>
      </c>
      <c r="D2451">
        <v>19.702000000000002</v>
      </c>
      <c r="E2451">
        <v>-6.66</v>
      </c>
    </row>
    <row r="2452" spans="2:5" x14ac:dyDescent="0.4">
      <c r="B2452">
        <v>248.199196</v>
      </c>
      <c r="C2452">
        <v>1450.3323359999999</v>
      </c>
      <c r="D2452">
        <v>19.684000000000001</v>
      </c>
      <c r="E2452">
        <v>-6.66</v>
      </c>
    </row>
    <row r="2453" spans="2:5" x14ac:dyDescent="0.4">
      <c r="B2453">
        <v>248.29920200000001</v>
      </c>
      <c r="C2453">
        <v>1450.3298050000001</v>
      </c>
      <c r="D2453">
        <v>19.702000000000002</v>
      </c>
      <c r="E2453">
        <v>-6.62</v>
      </c>
    </row>
    <row r="2454" spans="2:5" x14ac:dyDescent="0.4">
      <c r="B2454">
        <v>248.39920799999999</v>
      </c>
      <c r="C2454">
        <v>1450.3298050000001</v>
      </c>
      <c r="D2454">
        <v>19.702000000000002</v>
      </c>
      <c r="E2454">
        <v>-6.62</v>
      </c>
    </row>
    <row r="2455" spans="2:5" x14ac:dyDescent="0.4">
      <c r="B2455">
        <v>248.499213</v>
      </c>
      <c r="C2455">
        <v>1450.33107</v>
      </c>
      <c r="D2455">
        <v>19.673999999999999</v>
      </c>
      <c r="E2455">
        <v>-6.59</v>
      </c>
    </row>
    <row r="2456" spans="2:5" x14ac:dyDescent="0.4">
      <c r="B2456">
        <v>248.59921900000001</v>
      </c>
      <c r="C2456">
        <v>1450.33107</v>
      </c>
      <c r="D2456">
        <v>19.681999999999999</v>
      </c>
      <c r="E2456">
        <v>-6.6</v>
      </c>
    </row>
    <row r="2457" spans="2:5" x14ac:dyDescent="0.4">
      <c r="B2457">
        <v>248.69922500000001</v>
      </c>
      <c r="C2457">
        <v>1450.3272730000001</v>
      </c>
      <c r="D2457">
        <v>19.670000000000002</v>
      </c>
      <c r="E2457">
        <v>-6.63</v>
      </c>
    </row>
    <row r="2458" spans="2:5" x14ac:dyDescent="0.4">
      <c r="B2458">
        <v>248.79923099999999</v>
      </c>
      <c r="C2458">
        <v>1450.323476</v>
      </c>
      <c r="D2458">
        <v>19.646000000000001</v>
      </c>
      <c r="E2458">
        <v>-6.63</v>
      </c>
    </row>
    <row r="2459" spans="2:5" x14ac:dyDescent="0.4">
      <c r="B2459">
        <v>248.899236</v>
      </c>
      <c r="C2459">
        <v>1450.3209449999999</v>
      </c>
      <c r="D2459">
        <v>19.666</v>
      </c>
      <c r="E2459">
        <v>-6.62</v>
      </c>
    </row>
    <row r="2460" spans="2:5" x14ac:dyDescent="0.4">
      <c r="B2460">
        <v>248.99924200000001</v>
      </c>
      <c r="C2460">
        <v>1450.324742</v>
      </c>
      <c r="D2460">
        <v>19.696000000000002</v>
      </c>
      <c r="E2460">
        <v>-6.57</v>
      </c>
    </row>
    <row r="2461" spans="2:5" x14ac:dyDescent="0.4">
      <c r="B2461">
        <v>249.09924799999999</v>
      </c>
      <c r="C2461">
        <v>1450.3323359999999</v>
      </c>
      <c r="D2461">
        <v>19.648</v>
      </c>
      <c r="E2461">
        <v>-6.54</v>
      </c>
    </row>
    <row r="2462" spans="2:5" x14ac:dyDescent="0.4">
      <c r="B2462">
        <v>249.199254</v>
      </c>
      <c r="C2462">
        <v>1450.3298050000001</v>
      </c>
      <c r="D2462">
        <v>19.661999999999999</v>
      </c>
      <c r="E2462">
        <v>-6.62</v>
      </c>
    </row>
    <row r="2463" spans="2:5" x14ac:dyDescent="0.4">
      <c r="B2463">
        <v>249.30726000000001</v>
      </c>
      <c r="C2463">
        <v>1450.3348679999999</v>
      </c>
      <c r="D2463">
        <v>19.684000000000001</v>
      </c>
      <c r="E2463">
        <v>-6.56</v>
      </c>
    </row>
    <row r="2464" spans="2:5" x14ac:dyDescent="0.4">
      <c r="B2464">
        <v>249.39926500000001</v>
      </c>
      <c r="C2464">
        <v>1450.350056</v>
      </c>
      <c r="D2464">
        <v>19.675999999999998</v>
      </c>
      <c r="E2464">
        <v>-6.48</v>
      </c>
    </row>
    <row r="2465" spans="2:5" x14ac:dyDescent="0.4">
      <c r="B2465">
        <v>249.49927</v>
      </c>
      <c r="C2465">
        <v>1450.3589159999999</v>
      </c>
      <c r="D2465">
        <v>19.692</v>
      </c>
      <c r="E2465">
        <v>-6.53</v>
      </c>
    </row>
    <row r="2466" spans="2:5" x14ac:dyDescent="0.4">
      <c r="B2466">
        <v>249.599277</v>
      </c>
      <c r="C2466">
        <v>1450.357651</v>
      </c>
      <c r="D2466">
        <v>19.686</v>
      </c>
      <c r="E2466">
        <v>-6.61</v>
      </c>
    </row>
    <row r="2467" spans="2:5" x14ac:dyDescent="0.4">
      <c r="B2467">
        <v>249.69928200000001</v>
      </c>
      <c r="C2467">
        <v>1450.3500570000001</v>
      </c>
      <c r="D2467">
        <v>19.7</v>
      </c>
      <c r="E2467">
        <v>-6.66</v>
      </c>
    </row>
    <row r="2468" spans="2:5" x14ac:dyDescent="0.4">
      <c r="B2468">
        <v>249.79928799999999</v>
      </c>
      <c r="C2468">
        <v>1450.351322</v>
      </c>
      <c r="D2468">
        <v>19.652000000000001</v>
      </c>
      <c r="E2468">
        <v>-6.59</v>
      </c>
    </row>
    <row r="2469" spans="2:5" x14ac:dyDescent="0.4">
      <c r="B2469">
        <v>249.899293</v>
      </c>
      <c r="C2469">
        <v>1450.344994</v>
      </c>
      <c r="D2469">
        <v>19.68</v>
      </c>
      <c r="E2469">
        <v>-6.65</v>
      </c>
    </row>
    <row r="2470" spans="2:5" x14ac:dyDescent="0.4">
      <c r="B2470">
        <v>249.99929900000001</v>
      </c>
      <c r="C2470">
        <v>1450.347526</v>
      </c>
      <c r="D2470">
        <v>19.693999999999999</v>
      </c>
      <c r="E2470">
        <v>-6.58</v>
      </c>
    </row>
    <row r="2471" spans="2:5" x14ac:dyDescent="0.4">
      <c r="B2471">
        <v>250.14930799999999</v>
      </c>
      <c r="C2471">
        <v>1450.344994</v>
      </c>
      <c r="D2471">
        <v>19.72</v>
      </c>
      <c r="E2471">
        <v>-6.62</v>
      </c>
    </row>
    <row r="2472" spans="2:5" x14ac:dyDescent="0.4">
      <c r="B2472">
        <v>250.249313</v>
      </c>
      <c r="C2472">
        <v>1450.344994</v>
      </c>
      <c r="D2472">
        <v>19.72</v>
      </c>
      <c r="E2472">
        <v>-6.62</v>
      </c>
    </row>
    <row r="2473" spans="2:5" x14ac:dyDescent="0.4">
      <c r="B2473">
        <v>250.34931900000001</v>
      </c>
      <c r="C2473">
        <v>1450.334869</v>
      </c>
      <c r="D2473">
        <v>19.71</v>
      </c>
      <c r="E2473">
        <v>-6.68</v>
      </c>
    </row>
    <row r="2474" spans="2:5" x14ac:dyDescent="0.4">
      <c r="B2474">
        <v>250.44932499999999</v>
      </c>
      <c r="C2474">
        <v>1450.337401</v>
      </c>
      <c r="D2474">
        <v>19.702000000000002</v>
      </c>
      <c r="E2474">
        <v>-6.58</v>
      </c>
    </row>
    <row r="2475" spans="2:5" x14ac:dyDescent="0.4">
      <c r="B2475">
        <v>250.549331</v>
      </c>
      <c r="C2475">
        <v>1450.3449949999999</v>
      </c>
      <c r="D2475">
        <v>19.713999999999999</v>
      </c>
      <c r="E2475">
        <v>-6.54</v>
      </c>
    </row>
    <row r="2476" spans="2:5" x14ac:dyDescent="0.4">
      <c r="B2476">
        <v>250.64933600000001</v>
      </c>
      <c r="C2476">
        <v>1450.3437289999999</v>
      </c>
      <c r="D2476">
        <v>19.696000000000002</v>
      </c>
      <c r="E2476">
        <v>-6.61</v>
      </c>
    </row>
    <row r="2477" spans="2:5" x14ac:dyDescent="0.4">
      <c r="B2477">
        <v>250.74934200000001</v>
      </c>
      <c r="C2477">
        <v>1450.34626</v>
      </c>
      <c r="D2477">
        <v>19.736000000000001</v>
      </c>
      <c r="E2477">
        <v>-6.58</v>
      </c>
    </row>
    <row r="2478" spans="2:5" x14ac:dyDescent="0.4">
      <c r="B2478">
        <v>250.84934799999999</v>
      </c>
      <c r="C2478">
        <v>1450.34626</v>
      </c>
      <c r="D2478">
        <v>19.707999999999998</v>
      </c>
      <c r="E2478">
        <v>-6.6</v>
      </c>
    </row>
    <row r="2479" spans="2:5" x14ac:dyDescent="0.4">
      <c r="B2479">
        <v>250.899351</v>
      </c>
      <c r="C2479">
        <v>1450.3513230000001</v>
      </c>
      <c r="D2479">
        <v>19.704000000000001</v>
      </c>
      <c r="E2479">
        <v>-6.56</v>
      </c>
    </row>
    <row r="2480" spans="2:5" x14ac:dyDescent="0.4">
      <c r="B2480">
        <v>251.06935999999999</v>
      </c>
      <c r="C2480">
        <v>1450.3652460000001</v>
      </c>
      <c r="D2480">
        <v>19.739999999999998</v>
      </c>
      <c r="E2480">
        <v>-6.49</v>
      </c>
    </row>
    <row r="2481" spans="2:5" x14ac:dyDescent="0.4">
      <c r="B2481">
        <v>251.15436600000001</v>
      </c>
      <c r="C2481">
        <v>1450.367778</v>
      </c>
      <c r="D2481">
        <v>19.716000000000001</v>
      </c>
      <c r="E2481">
        <v>-6.58</v>
      </c>
    </row>
    <row r="2482" spans="2:5" x14ac:dyDescent="0.4">
      <c r="B2482">
        <v>251.249371</v>
      </c>
      <c r="C2482">
        <v>1450.3690429999999</v>
      </c>
      <c r="D2482">
        <v>19.731999999999999</v>
      </c>
      <c r="E2482">
        <v>-6.59</v>
      </c>
    </row>
    <row r="2483" spans="2:5" x14ac:dyDescent="0.4">
      <c r="B2483">
        <v>251.349377</v>
      </c>
      <c r="C2483">
        <v>1450.374106</v>
      </c>
      <c r="D2483">
        <v>19.771999999999998</v>
      </c>
      <c r="E2483">
        <v>-6.56</v>
      </c>
    </row>
    <row r="2484" spans="2:5" x14ac:dyDescent="0.4">
      <c r="B2484">
        <v>251.45438200000001</v>
      </c>
      <c r="C2484">
        <v>1450.376638</v>
      </c>
      <c r="D2484">
        <v>19.756</v>
      </c>
      <c r="E2484">
        <v>-6.58</v>
      </c>
    </row>
    <row r="2485" spans="2:5" x14ac:dyDescent="0.4">
      <c r="B2485">
        <v>251.54938799999999</v>
      </c>
      <c r="C2485">
        <v>1450.3665120000001</v>
      </c>
      <c r="D2485">
        <v>19.731999999999999</v>
      </c>
      <c r="E2485">
        <v>-6.68</v>
      </c>
    </row>
    <row r="2486" spans="2:5" x14ac:dyDescent="0.4">
      <c r="B2486">
        <v>251.649394</v>
      </c>
      <c r="C2486">
        <v>1450.3614500000001</v>
      </c>
      <c r="D2486">
        <v>19.690000000000001</v>
      </c>
      <c r="E2486">
        <v>-6.64</v>
      </c>
    </row>
    <row r="2487" spans="2:5" x14ac:dyDescent="0.4">
      <c r="B2487">
        <v>251.74939900000001</v>
      </c>
      <c r="C2487">
        <v>1450.347528</v>
      </c>
      <c r="D2487">
        <v>19.739999999999998</v>
      </c>
      <c r="E2487">
        <v>-6.71</v>
      </c>
    </row>
    <row r="2488" spans="2:5" x14ac:dyDescent="0.4">
      <c r="B2488">
        <v>251.84940499999999</v>
      </c>
      <c r="C2488">
        <v>1450.3437309999999</v>
      </c>
      <c r="D2488">
        <v>19.681999999999999</v>
      </c>
      <c r="E2488">
        <v>-6.63</v>
      </c>
    </row>
    <row r="2489" spans="2:5" x14ac:dyDescent="0.4">
      <c r="B2489">
        <v>251.949411</v>
      </c>
      <c r="C2489">
        <v>1450.3310750000001</v>
      </c>
      <c r="D2489">
        <v>19.690000000000001</v>
      </c>
      <c r="E2489">
        <v>-6.7</v>
      </c>
    </row>
    <row r="2490" spans="2:5" x14ac:dyDescent="0.4">
      <c r="B2490">
        <v>252.06241700000001</v>
      </c>
      <c r="C2490">
        <v>1450.3310750000001</v>
      </c>
      <c r="D2490">
        <v>19.728000000000002</v>
      </c>
      <c r="E2490">
        <v>-6.6</v>
      </c>
    </row>
    <row r="2491" spans="2:5" x14ac:dyDescent="0.4">
      <c r="B2491">
        <v>252.14942199999999</v>
      </c>
      <c r="C2491">
        <v>1450.3298090000001</v>
      </c>
      <c r="D2491">
        <v>19.696000000000002</v>
      </c>
      <c r="E2491">
        <v>-6.61</v>
      </c>
    </row>
    <row r="2492" spans="2:5" x14ac:dyDescent="0.4">
      <c r="B2492">
        <v>252.299431</v>
      </c>
      <c r="C2492">
        <v>1450.3298090000001</v>
      </c>
      <c r="D2492">
        <v>19.667999999999999</v>
      </c>
      <c r="E2492">
        <v>-6.6</v>
      </c>
    </row>
    <row r="2493" spans="2:5" x14ac:dyDescent="0.4">
      <c r="B2493">
        <v>252.39943600000001</v>
      </c>
      <c r="C2493">
        <v>1450.3298090000001</v>
      </c>
      <c r="D2493">
        <v>19.667999999999999</v>
      </c>
      <c r="E2493">
        <v>-6.6</v>
      </c>
    </row>
    <row r="2494" spans="2:5" x14ac:dyDescent="0.4">
      <c r="B2494">
        <v>252.49944199999999</v>
      </c>
      <c r="C2494">
        <v>1450.341201</v>
      </c>
      <c r="D2494">
        <v>19.588000000000001</v>
      </c>
      <c r="E2494">
        <v>-6.51</v>
      </c>
    </row>
    <row r="2495" spans="2:5" x14ac:dyDescent="0.4">
      <c r="B2495">
        <v>252.599448</v>
      </c>
      <c r="C2495">
        <v>1450.3462629999999</v>
      </c>
      <c r="D2495">
        <v>19.622</v>
      </c>
      <c r="E2495">
        <v>-6.56</v>
      </c>
    </row>
    <row r="2496" spans="2:5" x14ac:dyDescent="0.4">
      <c r="B2496">
        <v>252.699454</v>
      </c>
      <c r="C2496">
        <v>1450.351326</v>
      </c>
      <c r="D2496">
        <v>19.698</v>
      </c>
      <c r="E2496">
        <v>-6.56</v>
      </c>
    </row>
    <row r="2497" spans="2:5" x14ac:dyDescent="0.4">
      <c r="B2497">
        <v>252.79945900000001</v>
      </c>
      <c r="C2497">
        <v>1450.3475289999999</v>
      </c>
      <c r="D2497">
        <v>19.678000000000001</v>
      </c>
      <c r="E2497">
        <v>-6.63</v>
      </c>
    </row>
    <row r="2498" spans="2:5" x14ac:dyDescent="0.4">
      <c r="B2498">
        <v>252.89946499999999</v>
      </c>
      <c r="C2498">
        <v>1450.355123</v>
      </c>
      <c r="D2498">
        <v>19.706</v>
      </c>
      <c r="E2498">
        <v>-6.54</v>
      </c>
    </row>
    <row r="2499" spans="2:5" x14ac:dyDescent="0.4">
      <c r="B2499">
        <v>252.999471</v>
      </c>
      <c r="C2499">
        <v>1450.3500610000001</v>
      </c>
      <c r="D2499">
        <v>19.771999999999998</v>
      </c>
      <c r="E2499">
        <v>-6.64</v>
      </c>
    </row>
    <row r="2500" spans="2:5" x14ac:dyDescent="0.4">
      <c r="B2500">
        <v>253.09947700000001</v>
      </c>
      <c r="C2500">
        <v>1450.346264</v>
      </c>
      <c r="D2500">
        <v>19.686</v>
      </c>
      <c r="E2500">
        <v>-6.63</v>
      </c>
    </row>
    <row r="2501" spans="2:5" x14ac:dyDescent="0.4">
      <c r="B2501">
        <v>253.19948199999999</v>
      </c>
      <c r="C2501">
        <v>1450.343732</v>
      </c>
      <c r="D2501">
        <v>19.692</v>
      </c>
      <c r="E2501">
        <v>-6.62</v>
      </c>
    </row>
    <row r="2502" spans="2:5" x14ac:dyDescent="0.4">
      <c r="B2502">
        <v>253.299488</v>
      </c>
      <c r="C2502">
        <v>1450.3424669999999</v>
      </c>
      <c r="D2502">
        <v>19.643999999999998</v>
      </c>
      <c r="E2502">
        <v>-6.61</v>
      </c>
    </row>
    <row r="2503" spans="2:5" x14ac:dyDescent="0.4">
      <c r="B2503">
        <v>253.399494</v>
      </c>
      <c r="C2503">
        <v>1450.3374040000001</v>
      </c>
      <c r="D2503">
        <v>19.664000000000001</v>
      </c>
      <c r="E2503">
        <v>-6.64</v>
      </c>
    </row>
    <row r="2504" spans="2:5" x14ac:dyDescent="0.4">
      <c r="B2504">
        <v>253.49949899999999</v>
      </c>
      <c r="C2504">
        <v>1450.336139</v>
      </c>
      <c r="D2504">
        <v>19.686</v>
      </c>
      <c r="E2504">
        <v>-6.61</v>
      </c>
    </row>
    <row r="2505" spans="2:5" x14ac:dyDescent="0.4">
      <c r="B2505">
        <v>253.59950499999999</v>
      </c>
      <c r="C2505">
        <v>1450.333607</v>
      </c>
      <c r="D2505">
        <v>19.626000000000001</v>
      </c>
      <c r="E2505">
        <v>-6.62</v>
      </c>
    </row>
    <row r="2506" spans="2:5" x14ac:dyDescent="0.4">
      <c r="B2506">
        <v>253.70351099999999</v>
      </c>
      <c r="C2506">
        <v>1450.3310759999999</v>
      </c>
      <c r="D2506">
        <v>19.623999999999999</v>
      </c>
      <c r="E2506">
        <v>-6.62</v>
      </c>
    </row>
    <row r="2507" spans="2:5" x14ac:dyDescent="0.4">
      <c r="B2507">
        <v>253.79951700000001</v>
      </c>
      <c r="C2507">
        <v>1450.3310759999999</v>
      </c>
      <c r="D2507">
        <v>19.673999999999999</v>
      </c>
      <c r="E2507">
        <v>-6.6</v>
      </c>
    </row>
    <row r="2508" spans="2:5" x14ac:dyDescent="0.4">
      <c r="B2508">
        <v>253.89952199999999</v>
      </c>
      <c r="C2508">
        <v>1450.333607</v>
      </c>
      <c r="D2508">
        <v>19.690000000000001</v>
      </c>
      <c r="E2508">
        <v>-6.58</v>
      </c>
    </row>
    <row r="2509" spans="2:5" x14ac:dyDescent="0.4">
      <c r="B2509">
        <v>253.999528</v>
      </c>
      <c r="C2509">
        <v>1450.346264</v>
      </c>
      <c r="D2509">
        <v>19.632000000000001</v>
      </c>
      <c r="E2509">
        <v>-6.5</v>
      </c>
    </row>
    <row r="2510" spans="2:5" x14ac:dyDescent="0.4">
      <c r="B2510">
        <v>254.09953400000001</v>
      </c>
      <c r="C2510">
        <v>1450.3525930000001</v>
      </c>
      <c r="D2510">
        <v>19.667999999999999</v>
      </c>
      <c r="E2510">
        <v>-6.55</v>
      </c>
    </row>
    <row r="2511" spans="2:5" x14ac:dyDescent="0.4">
      <c r="B2511">
        <v>254.19954000000001</v>
      </c>
      <c r="C2511">
        <v>1450.3525930000001</v>
      </c>
      <c r="D2511">
        <v>19.655999999999999</v>
      </c>
      <c r="E2511">
        <v>-6.6</v>
      </c>
    </row>
    <row r="2512" spans="2:5" x14ac:dyDescent="0.4">
      <c r="B2512">
        <v>254.29954499999999</v>
      </c>
      <c r="C2512">
        <v>1450.358921</v>
      </c>
      <c r="D2512">
        <v>19.744</v>
      </c>
      <c r="E2512">
        <v>-6.55</v>
      </c>
    </row>
    <row r="2513" spans="2:5" x14ac:dyDescent="0.4">
      <c r="B2513">
        <v>254.399551</v>
      </c>
      <c r="C2513">
        <v>1450.358921</v>
      </c>
      <c r="D2513">
        <v>19.744</v>
      </c>
      <c r="E2513">
        <v>-6.55</v>
      </c>
    </row>
    <row r="2514" spans="2:5" x14ac:dyDescent="0.4">
      <c r="B2514">
        <v>254.49955700000001</v>
      </c>
      <c r="C2514">
        <v>1450.3677809999999</v>
      </c>
      <c r="D2514">
        <v>19.698</v>
      </c>
      <c r="E2514">
        <v>-6.53</v>
      </c>
    </row>
    <row r="2515" spans="2:5" x14ac:dyDescent="0.4">
      <c r="B2515">
        <v>254.59956299999999</v>
      </c>
      <c r="C2515">
        <v>1450.361453</v>
      </c>
      <c r="D2515">
        <v>19.73</v>
      </c>
      <c r="E2515">
        <v>-6.65</v>
      </c>
    </row>
    <row r="2516" spans="2:5" x14ac:dyDescent="0.4">
      <c r="B2516">
        <v>254.699568</v>
      </c>
      <c r="C2516">
        <v>1450.360187</v>
      </c>
      <c r="D2516">
        <v>19.672000000000001</v>
      </c>
      <c r="E2516">
        <v>-6.61</v>
      </c>
    </row>
    <row r="2517" spans="2:5" x14ac:dyDescent="0.4">
      <c r="B2517">
        <v>254.79957400000001</v>
      </c>
      <c r="C2517">
        <v>1450.3475309999999</v>
      </c>
      <c r="D2517">
        <v>19.681999999999999</v>
      </c>
      <c r="E2517">
        <v>-6.7</v>
      </c>
    </row>
    <row r="2518" spans="2:5" x14ac:dyDescent="0.4">
      <c r="B2518">
        <v>254.89957999999999</v>
      </c>
      <c r="C2518">
        <v>1450.3487970000001</v>
      </c>
      <c r="D2518">
        <v>19.7</v>
      </c>
      <c r="E2518">
        <v>-6.59</v>
      </c>
    </row>
    <row r="2519" spans="2:5" x14ac:dyDescent="0.4">
      <c r="B2519">
        <v>254.999585</v>
      </c>
      <c r="C2519">
        <v>1450.343734</v>
      </c>
      <c r="D2519">
        <v>19.706</v>
      </c>
      <c r="E2519">
        <v>-6.64</v>
      </c>
    </row>
    <row r="2520" spans="2:5" x14ac:dyDescent="0.4">
      <c r="B2520">
        <v>255.099591</v>
      </c>
      <c r="C2520">
        <v>1450.3386720000001</v>
      </c>
      <c r="D2520">
        <v>19.739999999999998</v>
      </c>
      <c r="E2520">
        <v>-6.64</v>
      </c>
    </row>
    <row r="2521" spans="2:5" x14ac:dyDescent="0.4">
      <c r="B2521">
        <v>255.20059699999999</v>
      </c>
      <c r="C2521">
        <v>1450.3424689999999</v>
      </c>
      <c r="D2521">
        <v>19.628</v>
      </c>
      <c r="E2521">
        <v>-6.57</v>
      </c>
    </row>
    <row r="2522" spans="2:5" x14ac:dyDescent="0.4">
      <c r="B2522">
        <v>255.29960299999999</v>
      </c>
      <c r="C2522">
        <v>1450.352594</v>
      </c>
      <c r="D2522">
        <v>19.686</v>
      </c>
      <c r="E2522">
        <v>-6.52</v>
      </c>
    </row>
    <row r="2523" spans="2:5" x14ac:dyDescent="0.4">
      <c r="B2523">
        <v>255.399608</v>
      </c>
      <c r="C2523">
        <v>1450.3538599999999</v>
      </c>
      <c r="D2523">
        <v>19.698</v>
      </c>
      <c r="E2523">
        <v>-6.59</v>
      </c>
    </row>
    <row r="2524" spans="2:5" x14ac:dyDescent="0.4">
      <c r="B2524">
        <v>255.49961400000001</v>
      </c>
      <c r="C2524">
        <v>1450.357657</v>
      </c>
      <c r="D2524">
        <v>19.66</v>
      </c>
      <c r="E2524">
        <v>-6.57</v>
      </c>
    </row>
    <row r="2525" spans="2:5" x14ac:dyDescent="0.4">
      <c r="B2525">
        <v>255.59961999999999</v>
      </c>
      <c r="C2525">
        <v>1450.3639860000001</v>
      </c>
      <c r="D2525">
        <v>19.686</v>
      </c>
      <c r="E2525">
        <v>-6.55</v>
      </c>
    </row>
    <row r="2526" spans="2:5" x14ac:dyDescent="0.4">
      <c r="B2526">
        <v>255.699625</v>
      </c>
      <c r="C2526">
        <v>1450.37158</v>
      </c>
      <c r="D2526">
        <v>19.704000000000001</v>
      </c>
      <c r="E2526">
        <v>-6.54</v>
      </c>
    </row>
    <row r="2527" spans="2:5" x14ac:dyDescent="0.4">
      <c r="B2527">
        <v>255.79963100000001</v>
      </c>
      <c r="C2527">
        <v>1450.377909</v>
      </c>
      <c r="D2527">
        <v>19.71</v>
      </c>
      <c r="E2527">
        <v>-6.55</v>
      </c>
    </row>
    <row r="2528" spans="2:5" x14ac:dyDescent="0.4">
      <c r="B2528">
        <v>255.89963700000001</v>
      </c>
      <c r="C2528">
        <v>1450.3817059999999</v>
      </c>
      <c r="D2528">
        <v>19.722000000000001</v>
      </c>
      <c r="E2528">
        <v>-6.57</v>
      </c>
    </row>
    <row r="2529" spans="2:5" x14ac:dyDescent="0.4">
      <c r="B2529">
        <v>255.99964199999999</v>
      </c>
      <c r="C2529">
        <v>1450.372846</v>
      </c>
      <c r="D2529">
        <v>19.738</v>
      </c>
      <c r="E2529">
        <v>-6.67</v>
      </c>
    </row>
    <row r="2530" spans="2:5" x14ac:dyDescent="0.4">
      <c r="B2530">
        <v>256.14965100000001</v>
      </c>
      <c r="C2530">
        <v>1450.3677829999999</v>
      </c>
      <c r="D2530">
        <v>19.751999999999999</v>
      </c>
      <c r="E2530">
        <v>-6.64</v>
      </c>
    </row>
    <row r="2531" spans="2:5" x14ac:dyDescent="0.4">
      <c r="B2531">
        <v>256.24965700000001</v>
      </c>
      <c r="C2531">
        <v>1450.356393</v>
      </c>
      <c r="D2531">
        <v>19.728000000000002</v>
      </c>
      <c r="E2531">
        <v>-6.69</v>
      </c>
    </row>
    <row r="2532" spans="2:5" x14ac:dyDescent="0.4">
      <c r="B2532">
        <v>256.34966300000002</v>
      </c>
      <c r="C2532">
        <v>1450.346268</v>
      </c>
      <c r="D2532">
        <v>19.728000000000002</v>
      </c>
      <c r="E2532">
        <v>-6.68</v>
      </c>
    </row>
    <row r="2533" spans="2:5" x14ac:dyDescent="0.4">
      <c r="B2533">
        <v>256.44966799999997</v>
      </c>
      <c r="C2533">
        <v>1450.3424709999999</v>
      </c>
      <c r="D2533">
        <v>19.73</v>
      </c>
      <c r="E2533">
        <v>-6.63</v>
      </c>
    </row>
    <row r="2534" spans="2:5" x14ac:dyDescent="0.4">
      <c r="B2534">
        <v>256.54967399999998</v>
      </c>
      <c r="C2534">
        <v>1450.3424709999999</v>
      </c>
      <c r="D2534">
        <v>19.73</v>
      </c>
      <c r="E2534">
        <v>-6.63</v>
      </c>
    </row>
    <row r="2535" spans="2:5" x14ac:dyDescent="0.4">
      <c r="B2535">
        <v>256.64967999999999</v>
      </c>
      <c r="C2535">
        <v>1450.3361420000001</v>
      </c>
      <c r="D2535">
        <v>19.690000000000001</v>
      </c>
      <c r="E2535">
        <v>-6.65</v>
      </c>
    </row>
    <row r="2536" spans="2:5" x14ac:dyDescent="0.4">
      <c r="B2536">
        <v>256.749685</v>
      </c>
      <c r="C2536">
        <v>1450.3374080000001</v>
      </c>
      <c r="D2536">
        <v>19.744</v>
      </c>
      <c r="E2536">
        <v>-6.59</v>
      </c>
    </row>
    <row r="2537" spans="2:5" x14ac:dyDescent="0.4">
      <c r="B2537">
        <v>256.84969100000001</v>
      </c>
      <c r="C2537">
        <v>1450.345002</v>
      </c>
      <c r="D2537">
        <v>19.757999999999999</v>
      </c>
      <c r="E2537">
        <v>-6.54</v>
      </c>
    </row>
    <row r="2538" spans="2:5" x14ac:dyDescent="0.4">
      <c r="B2538">
        <v>256.94969700000001</v>
      </c>
      <c r="C2538">
        <v>1450.3500650000001</v>
      </c>
      <c r="D2538">
        <v>19.777999999999999</v>
      </c>
      <c r="E2538">
        <v>-6.56</v>
      </c>
    </row>
    <row r="2539" spans="2:5" x14ac:dyDescent="0.4">
      <c r="B2539">
        <v>257.04970300000002</v>
      </c>
      <c r="C2539">
        <v>1450.357659</v>
      </c>
      <c r="D2539">
        <v>19.768000000000001</v>
      </c>
      <c r="E2539">
        <v>-6.54</v>
      </c>
    </row>
    <row r="2540" spans="2:5" x14ac:dyDescent="0.4">
      <c r="B2540">
        <v>257.14970799999998</v>
      </c>
      <c r="C2540">
        <v>1450.3551279999999</v>
      </c>
      <c r="D2540">
        <v>19.788</v>
      </c>
      <c r="E2540">
        <v>-6.62</v>
      </c>
    </row>
    <row r="2541" spans="2:5" x14ac:dyDescent="0.4">
      <c r="B2541">
        <v>257.24971399999998</v>
      </c>
      <c r="C2541">
        <v>1450.3500650000001</v>
      </c>
      <c r="D2541">
        <v>19.794</v>
      </c>
      <c r="E2541">
        <v>-6.64</v>
      </c>
    </row>
    <row r="2542" spans="2:5" x14ac:dyDescent="0.4">
      <c r="B2542">
        <v>257.35471999999999</v>
      </c>
      <c r="C2542">
        <v>1450.3450029999999</v>
      </c>
      <c r="D2542">
        <v>19.751999999999999</v>
      </c>
      <c r="E2542">
        <v>-6.64</v>
      </c>
    </row>
    <row r="2543" spans="2:5" x14ac:dyDescent="0.4">
      <c r="B2543">
        <v>257.449726</v>
      </c>
      <c r="C2543">
        <v>1450.3424709999999</v>
      </c>
      <c r="D2543">
        <v>19.760000000000002</v>
      </c>
      <c r="E2543">
        <v>-6.62</v>
      </c>
    </row>
    <row r="2544" spans="2:5" x14ac:dyDescent="0.4">
      <c r="B2544">
        <v>257.54973100000001</v>
      </c>
      <c r="C2544">
        <v>1450.3348779999999</v>
      </c>
      <c r="D2544">
        <v>19.768000000000001</v>
      </c>
      <c r="E2544">
        <v>-6.66</v>
      </c>
    </row>
    <row r="2545" spans="2:5" x14ac:dyDescent="0.4">
      <c r="B2545">
        <v>257.64973700000002</v>
      </c>
      <c r="C2545">
        <v>1450.3336119999999</v>
      </c>
      <c r="D2545">
        <v>19.802</v>
      </c>
      <c r="E2545">
        <v>-6.61</v>
      </c>
    </row>
    <row r="2546" spans="2:5" x14ac:dyDescent="0.4">
      <c r="B2546">
        <v>257.74974300000002</v>
      </c>
      <c r="C2546">
        <v>1450.3348779999999</v>
      </c>
      <c r="D2546">
        <v>19.757999999999999</v>
      </c>
      <c r="E2546">
        <v>-6.59</v>
      </c>
    </row>
    <row r="2547" spans="2:5" x14ac:dyDescent="0.4">
      <c r="B2547">
        <v>257.84974799999998</v>
      </c>
      <c r="C2547">
        <v>1450.3336119999999</v>
      </c>
      <c r="D2547">
        <v>19.765999999999998</v>
      </c>
      <c r="E2547">
        <v>-6.61</v>
      </c>
    </row>
    <row r="2548" spans="2:5" x14ac:dyDescent="0.4">
      <c r="B2548">
        <v>257.94975399999998</v>
      </c>
      <c r="C2548">
        <v>1450.3298150000001</v>
      </c>
      <c r="D2548">
        <v>19.7</v>
      </c>
      <c r="E2548">
        <v>-6.63</v>
      </c>
    </row>
    <row r="2549" spans="2:5" x14ac:dyDescent="0.4">
      <c r="B2549">
        <v>258.04975999999999</v>
      </c>
      <c r="C2549">
        <v>1450.3298150000001</v>
      </c>
      <c r="D2549">
        <v>19.7</v>
      </c>
      <c r="E2549">
        <v>-6.63</v>
      </c>
    </row>
    <row r="2550" spans="2:5" x14ac:dyDescent="0.4">
      <c r="B2550">
        <v>258.149765</v>
      </c>
      <c r="C2550">
        <v>1450.3336119999999</v>
      </c>
      <c r="D2550">
        <v>19.744</v>
      </c>
      <c r="E2550">
        <v>-6.57</v>
      </c>
    </row>
    <row r="2551" spans="2:5" x14ac:dyDescent="0.4">
      <c r="B2551">
        <v>258.24977100000001</v>
      </c>
      <c r="C2551">
        <v>1450.3450029999999</v>
      </c>
      <c r="D2551">
        <v>19.757999999999999</v>
      </c>
      <c r="E2551">
        <v>-6.51</v>
      </c>
    </row>
    <row r="2552" spans="2:5" x14ac:dyDescent="0.4">
      <c r="B2552">
        <v>258.34977700000002</v>
      </c>
      <c r="C2552">
        <v>1450.3525979999999</v>
      </c>
      <c r="D2552">
        <v>19.71</v>
      </c>
      <c r="E2552">
        <v>-6.54</v>
      </c>
    </row>
    <row r="2553" spans="2:5" x14ac:dyDescent="0.4">
      <c r="B2553">
        <v>258.44978300000002</v>
      </c>
      <c r="C2553">
        <v>1450.3665209999999</v>
      </c>
      <c r="D2553">
        <v>19.738</v>
      </c>
      <c r="E2553">
        <v>-6.49</v>
      </c>
    </row>
    <row r="2554" spans="2:5" x14ac:dyDescent="0.4">
      <c r="B2554">
        <v>258.54978799999998</v>
      </c>
      <c r="C2554">
        <v>1450.3779119999999</v>
      </c>
      <c r="D2554">
        <v>19.684000000000001</v>
      </c>
      <c r="E2554">
        <v>-6.51</v>
      </c>
    </row>
    <row r="2555" spans="2:5" x14ac:dyDescent="0.4">
      <c r="B2555">
        <v>258.64979399999999</v>
      </c>
      <c r="C2555">
        <v>1450.385507</v>
      </c>
      <c r="D2555">
        <v>19.738</v>
      </c>
      <c r="E2555">
        <v>-6.54</v>
      </c>
    </row>
    <row r="2556" spans="2:5" x14ac:dyDescent="0.4">
      <c r="B2556">
        <v>258.74979999999999</v>
      </c>
      <c r="C2556">
        <v>1450.376647</v>
      </c>
      <c r="D2556">
        <v>19.706</v>
      </c>
      <c r="E2556">
        <v>-6.67</v>
      </c>
    </row>
    <row r="2557" spans="2:5" x14ac:dyDescent="0.4">
      <c r="B2557">
        <v>258.849805</v>
      </c>
      <c r="C2557">
        <v>1450.3703190000001</v>
      </c>
      <c r="D2557">
        <v>19.792000000000002</v>
      </c>
      <c r="E2557">
        <v>-6.65</v>
      </c>
    </row>
    <row r="2558" spans="2:5" x14ac:dyDescent="0.4">
      <c r="B2558">
        <v>258.952811</v>
      </c>
      <c r="C2558">
        <v>1450.365256</v>
      </c>
      <c r="D2558">
        <v>19.771999999999998</v>
      </c>
      <c r="E2558">
        <v>-6.64</v>
      </c>
    </row>
    <row r="2559" spans="2:5" x14ac:dyDescent="0.4">
      <c r="B2559">
        <v>259.04981700000002</v>
      </c>
      <c r="C2559">
        <v>1450.3589280000001</v>
      </c>
      <c r="D2559">
        <v>19.78</v>
      </c>
      <c r="E2559">
        <v>-6.65</v>
      </c>
    </row>
    <row r="2560" spans="2:5" x14ac:dyDescent="0.4">
      <c r="B2560">
        <v>259.14982300000003</v>
      </c>
      <c r="C2560">
        <v>1450.3488030000001</v>
      </c>
      <c r="D2560">
        <v>19.738</v>
      </c>
      <c r="E2560">
        <v>-6.68</v>
      </c>
    </row>
    <row r="2561" spans="2:5" x14ac:dyDescent="0.4">
      <c r="B2561">
        <v>259.24982799999998</v>
      </c>
      <c r="C2561">
        <v>1450.3475370000001</v>
      </c>
      <c r="D2561">
        <v>19.731999999999999</v>
      </c>
      <c r="E2561">
        <v>-6.61</v>
      </c>
    </row>
    <row r="2562" spans="2:5" x14ac:dyDescent="0.4">
      <c r="B2562">
        <v>259.34983399999999</v>
      </c>
      <c r="C2562">
        <v>1450.3462709999999</v>
      </c>
      <c r="D2562">
        <v>19.728000000000002</v>
      </c>
      <c r="E2562">
        <v>-6.61</v>
      </c>
    </row>
    <row r="2563" spans="2:5" x14ac:dyDescent="0.4">
      <c r="B2563">
        <v>259.44983999999999</v>
      </c>
      <c r="C2563">
        <v>1450.350068</v>
      </c>
      <c r="D2563">
        <v>19.722000000000001</v>
      </c>
      <c r="E2563">
        <v>-6.57</v>
      </c>
    </row>
    <row r="2564" spans="2:5" x14ac:dyDescent="0.4">
      <c r="B2564">
        <v>259.54884499999997</v>
      </c>
      <c r="C2564">
        <v>1450.353865</v>
      </c>
      <c r="D2564">
        <v>19.686</v>
      </c>
      <c r="E2564">
        <v>-6.57</v>
      </c>
    </row>
    <row r="2565" spans="2:5" x14ac:dyDescent="0.4">
      <c r="B2565">
        <v>259.64885099999998</v>
      </c>
      <c r="C2565">
        <v>1450.362725</v>
      </c>
      <c r="D2565">
        <v>19.757999999999999</v>
      </c>
      <c r="E2565">
        <v>-6.53</v>
      </c>
    </row>
    <row r="2566" spans="2:5" x14ac:dyDescent="0.4">
      <c r="B2566">
        <v>259.79885999999999</v>
      </c>
      <c r="C2566">
        <v>1450.3639909999999</v>
      </c>
      <c r="D2566">
        <v>19.702000000000002</v>
      </c>
      <c r="E2566">
        <v>-6.59</v>
      </c>
    </row>
    <row r="2567" spans="2:5" x14ac:dyDescent="0.4">
      <c r="B2567">
        <v>259.898866</v>
      </c>
      <c r="C2567">
        <v>1450.3753830000001</v>
      </c>
      <c r="D2567">
        <v>19.713999999999999</v>
      </c>
      <c r="E2567">
        <v>-6.51</v>
      </c>
    </row>
    <row r="2568" spans="2:5" x14ac:dyDescent="0.4">
      <c r="B2568">
        <v>259.99887100000001</v>
      </c>
      <c r="C2568">
        <v>1450.3804459999999</v>
      </c>
      <c r="D2568">
        <v>19.706</v>
      </c>
      <c r="E2568">
        <v>-6.56</v>
      </c>
    </row>
    <row r="2569" spans="2:5" x14ac:dyDescent="0.4">
      <c r="B2569">
        <v>260.09887700000002</v>
      </c>
      <c r="C2569">
        <v>1450.3804459999999</v>
      </c>
      <c r="D2569">
        <v>19.706</v>
      </c>
      <c r="E2569">
        <v>-6.56</v>
      </c>
    </row>
    <row r="2570" spans="2:5" x14ac:dyDescent="0.4">
      <c r="B2570">
        <v>260.19888300000002</v>
      </c>
      <c r="C2570">
        <v>1450.38804</v>
      </c>
      <c r="D2570">
        <v>19.760000000000002</v>
      </c>
      <c r="E2570">
        <v>-6.54</v>
      </c>
    </row>
    <row r="2571" spans="2:5" x14ac:dyDescent="0.4">
      <c r="B2571">
        <v>260.29888799999998</v>
      </c>
      <c r="C2571">
        <v>1450.38804</v>
      </c>
      <c r="D2571">
        <v>19.760000000000002</v>
      </c>
      <c r="E2571">
        <v>-6.6</v>
      </c>
    </row>
    <row r="2572" spans="2:5" x14ac:dyDescent="0.4">
      <c r="B2572">
        <v>260.39889399999998</v>
      </c>
      <c r="C2572">
        <v>1450.3804459999999</v>
      </c>
      <c r="D2572">
        <v>19.692</v>
      </c>
      <c r="E2572">
        <v>-6.66</v>
      </c>
    </row>
    <row r="2573" spans="2:5" x14ac:dyDescent="0.4">
      <c r="B2573">
        <v>260.49889999999999</v>
      </c>
      <c r="C2573">
        <v>1450.3690549999999</v>
      </c>
      <c r="D2573">
        <v>19.724</v>
      </c>
      <c r="E2573">
        <v>-6.69</v>
      </c>
    </row>
    <row r="2574" spans="2:5" x14ac:dyDescent="0.4">
      <c r="B2574">
        <v>260.598906</v>
      </c>
      <c r="C2574">
        <v>1450.361461</v>
      </c>
      <c r="D2574">
        <v>19.748000000000001</v>
      </c>
      <c r="E2574">
        <v>-6.66</v>
      </c>
    </row>
    <row r="2575" spans="2:5" x14ac:dyDescent="0.4">
      <c r="B2575">
        <v>260.69891100000001</v>
      </c>
      <c r="C2575">
        <v>1450.3500710000001</v>
      </c>
      <c r="D2575">
        <v>19.731999999999999</v>
      </c>
      <c r="E2575">
        <v>-6.69</v>
      </c>
    </row>
    <row r="2576" spans="2:5" x14ac:dyDescent="0.4">
      <c r="B2576">
        <v>260.79891700000002</v>
      </c>
      <c r="C2576">
        <v>1450.345008</v>
      </c>
      <c r="D2576">
        <v>19.716000000000001</v>
      </c>
      <c r="E2576">
        <v>-6.64</v>
      </c>
    </row>
    <row r="2577" spans="2:5" x14ac:dyDescent="0.4">
      <c r="B2577">
        <v>260.89892300000002</v>
      </c>
      <c r="C2577">
        <v>1450.346274</v>
      </c>
      <c r="D2577">
        <v>19.690000000000001</v>
      </c>
      <c r="E2577">
        <v>-6.59</v>
      </c>
    </row>
    <row r="2578" spans="2:5" x14ac:dyDescent="0.4">
      <c r="B2578">
        <v>260.99892899999998</v>
      </c>
      <c r="C2578">
        <v>1450.3526019999999</v>
      </c>
      <c r="D2578">
        <v>19.702000000000002</v>
      </c>
      <c r="E2578">
        <v>-6.55</v>
      </c>
    </row>
    <row r="2579" spans="2:5" x14ac:dyDescent="0.4">
      <c r="B2579">
        <v>261.10993500000001</v>
      </c>
      <c r="C2579">
        <v>1450.356399</v>
      </c>
      <c r="D2579">
        <v>19.716000000000001</v>
      </c>
      <c r="E2579">
        <v>-6.57</v>
      </c>
    </row>
    <row r="2580" spans="2:5" x14ac:dyDescent="0.4">
      <c r="B2580">
        <v>261.248943</v>
      </c>
      <c r="C2580">
        <v>1450.3614620000001</v>
      </c>
      <c r="D2580">
        <v>19.687999999999999</v>
      </c>
      <c r="E2580">
        <v>-6.56</v>
      </c>
    </row>
    <row r="2581" spans="2:5" x14ac:dyDescent="0.4">
      <c r="B2581">
        <v>261.34894800000001</v>
      </c>
      <c r="C2581">
        <v>1450.369056</v>
      </c>
      <c r="D2581">
        <v>19.702000000000002</v>
      </c>
      <c r="E2581">
        <v>-6.54</v>
      </c>
    </row>
    <row r="2582" spans="2:5" x14ac:dyDescent="0.4">
      <c r="B2582">
        <v>261.44895400000001</v>
      </c>
      <c r="C2582">
        <v>1450.3779159999999</v>
      </c>
      <c r="D2582">
        <v>19.670000000000002</v>
      </c>
      <c r="E2582">
        <v>-6.53</v>
      </c>
    </row>
    <row r="2583" spans="2:5" x14ac:dyDescent="0.4">
      <c r="B2583">
        <v>261.54896000000002</v>
      </c>
      <c r="C2583">
        <v>1450.385511</v>
      </c>
      <c r="D2583">
        <v>19.72</v>
      </c>
      <c r="E2583">
        <v>-6.54</v>
      </c>
    </row>
    <row r="2584" spans="2:5" x14ac:dyDescent="0.4">
      <c r="B2584">
        <v>261.64896599999997</v>
      </c>
      <c r="C2584">
        <v>1450.3817140000001</v>
      </c>
      <c r="D2584">
        <v>19.745999999999999</v>
      </c>
      <c r="E2584">
        <v>-6.63</v>
      </c>
    </row>
    <row r="2585" spans="2:5" x14ac:dyDescent="0.4">
      <c r="B2585">
        <v>261.74897099999998</v>
      </c>
      <c r="C2585">
        <v>1450.3817140000001</v>
      </c>
      <c r="D2585">
        <v>19.692</v>
      </c>
      <c r="E2585">
        <v>-6.6</v>
      </c>
    </row>
    <row r="2586" spans="2:5" x14ac:dyDescent="0.4">
      <c r="B2586">
        <v>261.84897699999999</v>
      </c>
      <c r="C2586">
        <v>1450.377917</v>
      </c>
      <c r="D2586">
        <v>19.716000000000001</v>
      </c>
      <c r="E2586">
        <v>-6.63</v>
      </c>
    </row>
    <row r="2587" spans="2:5" x14ac:dyDescent="0.4">
      <c r="B2587">
        <v>261.948983</v>
      </c>
      <c r="C2587">
        <v>1450.3741199999999</v>
      </c>
      <c r="D2587">
        <v>19.718</v>
      </c>
      <c r="E2587">
        <v>-6.63</v>
      </c>
    </row>
    <row r="2588" spans="2:5" x14ac:dyDescent="0.4">
      <c r="B2588">
        <v>262.04898800000001</v>
      </c>
      <c r="C2588">
        <v>1450.366526</v>
      </c>
      <c r="D2588">
        <v>19.698</v>
      </c>
      <c r="E2588">
        <v>-6.66</v>
      </c>
    </row>
    <row r="2589" spans="2:5" x14ac:dyDescent="0.4">
      <c r="B2589">
        <v>262.14999399999999</v>
      </c>
      <c r="C2589">
        <v>1450.3589320000001</v>
      </c>
      <c r="D2589">
        <v>19.716000000000001</v>
      </c>
      <c r="E2589">
        <v>-6.66</v>
      </c>
    </row>
    <row r="2590" spans="2:5" x14ac:dyDescent="0.4">
      <c r="B2590">
        <v>262.24900000000002</v>
      </c>
      <c r="C2590">
        <v>1450.3589320000001</v>
      </c>
      <c r="D2590">
        <v>19.716000000000001</v>
      </c>
      <c r="E2590">
        <v>-6.66</v>
      </c>
    </row>
    <row r="2591" spans="2:5" x14ac:dyDescent="0.4">
      <c r="B2591">
        <v>262.34900599999997</v>
      </c>
      <c r="C2591">
        <v>1450.3576660000001</v>
      </c>
      <c r="D2591">
        <v>19.678000000000001</v>
      </c>
      <c r="E2591">
        <v>-6.61</v>
      </c>
    </row>
    <row r="2592" spans="2:5" x14ac:dyDescent="0.4">
      <c r="B2592">
        <v>262.44901099999998</v>
      </c>
      <c r="C2592">
        <v>1450.3576660000001</v>
      </c>
      <c r="D2592">
        <v>19.68</v>
      </c>
      <c r="E2592">
        <v>-6.6</v>
      </c>
    </row>
    <row r="2593" spans="2:5" x14ac:dyDescent="0.4">
      <c r="B2593">
        <v>262.54901699999999</v>
      </c>
      <c r="C2593">
        <v>1450.36526</v>
      </c>
      <c r="D2593">
        <v>19.667999999999999</v>
      </c>
      <c r="E2593">
        <v>-6.54</v>
      </c>
    </row>
    <row r="2594" spans="2:5" x14ac:dyDescent="0.4">
      <c r="B2594">
        <v>262.649023</v>
      </c>
      <c r="C2594">
        <v>1450.3741199999999</v>
      </c>
      <c r="D2594">
        <v>19.670000000000002</v>
      </c>
      <c r="E2594">
        <v>-6.53</v>
      </c>
    </row>
    <row r="2595" spans="2:5" x14ac:dyDescent="0.4">
      <c r="B2595">
        <v>262.74902900000001</v>
      </c>
      <c r="C2595">
        <v>1450.3829800000001</v>
      </c>
      <c r="D2595">
        <v>19.692</v>
      </c>
      <c r="E2595">
        <v>-6.53</v>
      </c>
    </row>
    <row r="2596" spans="2:5" x14ac:dyDescent="0.4">
      <c r="B2596">
        <v>262.84903400000002</v>
      </c>
      <c r="C2596">
        <v>1450.3880429999999</v>
      </c>
      <c r="D2596">
        <v>19.678000000000001</v>
      </c>
      <c r="E2596">
        <v>-6.56</v>
      </c>
    </row>
    <row r="2597" spans="2:5" x14ac:dyDescent="0.4">
      <c r="B2597">
        <v>262.94904000000002</v>
      </c>
      <c r="C2597">
        <v>1450.382981</v>
      </c>
      <c r="D2597">
        <v>19.696000000000002</v>
      </c>
      <c r="E2597">
        <v>-6.64</v>
      </c>
    </row>
    <row r="2598" spans="2:5" x14ac:dyDescent="0.4">
      <c r="B2598">
        <v>263.04904599999998</v>
      </c>
      <c r="C2598">
        <v>1450.3905749999999</v>
      </c>
      <c r="D2598">
        <v>19.684000000000001</v>
      </c>
      <c r="E2598">
        <v>-6.54</v>
      </c>
    </row>
    <row r="2599" spans="2:5" x14ac:dyDescent="0.4">
      <c r="B2599">
        <v>263.14905199999998</v>
      </c>
      <c r="C2599">
        <v>1450.3918410000001</v>
      </c>
      <c r="D2599">
        <v>19.725999999999999</v>
      </c>
      <c r="E2599">
        <v>-6.59</v>
      </c>
    </row>
    <row r="2600" spans="2:5" x14ac:dyDescent="0.4">
      <c r="B2600">
        <v>263.24905699999999</v>
      </c>
      <c r="C2600">
        <v>1450.3804500000001</v>
      </c>
      <c r="D2600">
        <v>19.776</v>
      </c>
      <c r="E2600">
        <v>-6.69</v>
      </c>
    </row>
    <row r="2601" spans="2:5" x14ac:dyDescent="0.4">
      <c r="B2601">
        <v>263.349063</v>
      </c>
      <c r="C2601">
        <v>1450.3741210000001</v>
      </c>
      <c r="D2601">
        <v>19.728000000000002</v>
      </c>
      <c r="E2601">
        <v>-6.65</v>
      </c>
    </row>
    <row r="2602" spans="2:5" x14ac:dyDescent="0.4">
      <c r="B2602">
        <v>263.44906900000001</v>
      </c>
      <c r="C2602">
        <v>1450.376653</v>
      </c>
      <c r="D2602">
        <v>19.745999999999999</v>
      </c>
      <c r="E2602">
        <v>-6.58</v>
      </c>
    </row>
    <row r="2603" spans="2:5" x14ac:dyDescent="0.4">
      <c r="B2603">
        <v>263.54907400000002</v>
      </c>
      <c r="C2603">
        <v>1450.375387</v>
      </c>
      <c r="D2603">
        <v>19.7</v>
      </c>
      <c r="E2603">
        <v>-6.61</v>
      </c>
    </row>
    <row r="2604" spans="2:5" x14ac:dyDescent="0.4">
      <c r="B2604">
        <v>263.64908000000003</v>
      </c>
      <c r="C2604">
        <v>1450.377919</v>
      </c>
      <c r="D2604">
        <v>19.661999999999999</v>
      </c>
      <c r="E2604">
        <v>-6.58</v>
      </c>
    </row>
    <row r="2605" spans="2:5" x14ac:dyDescent="0.4">
      <c r="B2605">
        <v>263.74908599999998</v>
      </c>
      <c r="C2605">
        <v>1450.376653</v>
      </c>
      <c r="D2605">
        <v>19.698</v>
      </c>
      <c r="E2605">
        <v>-6.61</v>
      </c>
    </row>
    <row r="2606" spans="2:5" x14ac:dyDescent="0.4">
      <c r="B2606">
        <v>263.85209200000003</v>
      </c>
      <c r="C2606">
        <v>1450.3817160000001</v>
      </c>
      <c r="D2606">
        <v>19.684000000000001</v>
      </c>
      <c r="E2606">
        <v>-6.56</v>
      </c>
    </row>
    <row r="2607" spans="2:5" x14ac:dyDescent="0.4">
      <c r="B2607">
        <v>263.94909699999999</v>
      </c>
      <c r="C2607">
        <v>1450.3791839999999</v>
      </c>
      <c r="D2607">
        <v>19.707999999999998</v>
      </c>
      <c r="E2607">
        <v>-6.62</v>
      </c>
    </row>
    <row r="2608" spans="2:5" x14ac:dyDescent="0.4">
      <c r="B2608">
        <v>264.049103</v>
      </c>
      <c r="C2608">
        <v>1450.3741219999999</v>
      </c>
      <c r="D2608">
        <v>19.693999999999999</v>
      </c>
      <c r="E2608">
        <v>-6.64</v>
      </c>
    </row>
    <row r="2609" spans="2:5" x14ac:dyDescent="0.4">
      <c r="B2609">
        <v>264.14910900000001</v>
      </c>
      <c r="C2609">
        <v>1450.3867789999999</v>
      </c>
      <c r="D2609">
        <v>19.667999999999999</v>
      </c>
      <c r="E2609">
        <v>-6.5</v>
      </c>
    </row>
    <row r="2610" spans="2:5" x14ac:dyDescent="0.4">
      <c r="B2610">
        <v>264.24911500000002</v>
      </c>
      <c r="C2610">
        <v>1450.399437</v>
      </c>
      <c r="D2610">
        <v>19.672000000000001</v>
      </c>
      <c r="E2610">
        <v>-6.5</v>
      </c>
    </row>
    <row r="2611" spans="2:5" x14ac:dyDescent="0.4">
      <c r="B2611">
        <v>264.34912000000003</v>
      </c>
      <c r="C2611">
        <v>1450.3969050000001</v>
      </c>
      <c r="D2611">
        <v>19.702000000000002</v>
      </c>
      <c r="E2611">
        <v>-6.62</v>
      </c>
    </row>
    <row r="2612" spans="2:5" x14ac:dyDescent="0.4">
      <c r="B2612">
        <v>264.44912599999998</v>
      </c>
      <c r="C2612">
        <v>1450.3969050000001</v>
      </c>
      <c r="D2612">
        <v>19.738</v>
      </c>
      <c r="E2612">
        <v>-6.6</v>
      </c>
    </row>
    <row r="2613" spans="2:5" x14ac:dyDescent="0.4">
      <c r="B2613">
        <v>264.54913099999999</v>
      </c>
      <c r="C2613">
        <v>1450.3893109999999</v>
      </c>
      <c r="D2613">
        <v>19.757999999999999</v>
      </c>
      <c r="E2613">
        <v>-6.66</v>
      </c>
    </row>
    <row r="2614" spans="2:5" x14ac:dyDescent="0.4">
      <c r="B2614">
        <v>264.69914</v>
      </c>
      <c r="C2614">
        <v>1450.38678</v>
      </c>
      <c r="D2614">
        <v>19.762</v>
      </c>
      <c r="E2614">
        <v>-6.62</v>
      </c>
    </row>
    <row r="2615" spans="2:5" x14ac:dyDescent="0.4">
      <c r="B2615">
        <v>264.79914600000001</v>
      </c>
      <c r="C2615">
        <v>1450.380451</v>
      </c>
      <c r="D2615">
        <v>19.75</v>
      </c>
      <c r="E2615">
        <v>-6.65</v>
      </c>
    </row>
    <row r="2616" spans="2:5" x14ac:dyDescent="0.4">
      <c r="B2616">
        <v>264.89915100000002</v>
      </c>
      <c r="C2616">
        <v>1450.372858</v>
      </c>
      <c r="D2616">
        <v>19.783999999999999</v>
      </c>
      <c r="E2616">
        <v>-6.66</v>
      </c>
    </row>
    <row r="2617" spans="2:5" x14ac:dyDescent="0.4">
      <c r="B2617">
        <v>264.99915700000003</v>
      </c>
      <c r="C2617">
        <v>1450.3741230000001</v>
      </c>
      <c r="D2617">
        <v>19.795999999999999</v>
      </c>
      <c r="E2617">
        <v>-6.59</v>
      </c>
    </row>
    <row r="2618" spans="2:5" x14ac:dyDescent="0.4">
      <c r="B2618">
        <v>265.09916299999998</v>
      </c>
      <c r="C2618">
        <v>1450.47542</v>
      </c>
      <c r="D2618">
        <v>18.670000000000002</v>
      </c>
      <c r="E2618">
        <v>-5.8</v>
      </c>
    </row>
    <row r="2619" spans="2:5" x14ac:dyDescent="0.4">
      <c r="B2619">
        <v>265.19916899999998</v>
      </c>
      <c r="C2619">
        <v>1450.4146740000001</v>
      </c>
      <c r="D2619">
        <v>20.02</v>
      </c>
      <c r="E2619">
        <v>-7.08</v>
      </c>
    </row>
    <row r="2620" spans="2:5" x14ac:dyDescent="0.4">
      <c r="B2620">
        <v>265.29917399999999</v>
      </c>
      <c r="C2620">
        <v>1450.3703800000001</v>
      </c>
      <c r="D2620">
        <v>20.013999999999999</v>
      </c>
      <c r="E2620">
        <v>-6.95</v>
      </c>
    </row>
    <row r="2621" spans="2:5" x14ac:dyDescent="0.4">
      <c r="B2621">
        <v>265.39918</v>
      </c>
      <c r="C2621">
        <v>1450.338741</v>
      </c>
      <c r="D2621">
        <v>19.95</v>
      </c>
      <c r="E2621">
        <v>-6.85</v>
      </c>
    </row>
    <row r="2622" spans="2:5" x14ac:dyDescent="0.4">
      <c r="B2622">
        <v>265.54918900000001</v>
      </c>
      <c r="C2622">
        <v>1450.308368</v>
      </c>
      <c r="D2622">
        <v>19.952000000000002</v>
      </c>
      <c r="E2622">
        <v>-6.84</v>
      </c>
    </row>
    <row r="2623" spans="2:5" x14ac:dyDescent="0.4">
      <c r="B2623">
        <v>265.64919400000002</v>
      </c>
      <c r="C2623">
        <v>1450.2843230000001</v>
      </c>
      <c r="D2623">
        <v>19.95</v>
      </c>
      <c r="E2623">
        <v>-6.79</v>
      </c>
    </row>
    <row r="2624" spans="2:5" x14ac:dyDescent="0.4">
      <c r="B2624">
        <v>265.74919999999997</v>
      </c>
      <c r="C2624">
        <v>1450.2843230000001</v>
      </c>
      <c r="D2624">
        <v>19.95</v>
      </c>
      <c r="E2624">
        <v>-6.79</v>
      </c>
    </row>
    <row r="2625" spans="2:5" x14ac:dyDescent="0.4">
      <c r="B2625">
        <v>265.84920599999998</v>
      </c>
      <c r="C2625">
        <v>1450.264075</v>
      </c>
      <c r="D2625">
        <v>19.978000000000002</v>
      </c>
      <c r="E2625">
        <v>-6.76</v>
      </c>
    </row>
    <row r="2626" spans="2:5" x14ac:dyDescent="0.4">
      <c r="B2626">
        <v>265.94921199999999</v>
      </c>
      <c r="C2626">
        <v>1450.2564809999999</v>
      </c>
      <c r="D2626">
        <v>19.978000000000002</v>
      </c>
      <c r="E2626">
        <v>-6.66</v>
      </c>
    </row>
    <row r="2627" spans="2:5" x14ac:dyDescent="0.4">
      <c r="B2627">
        <v>266.049217</v>
      </c>
      <c r="C2627">
        <v>1450.255216</v>
      </c>
      <c r="D2627">
        <v>20.012</v>
      </c>
      <c r="E2627">
        <v>-6.61</v>
      </c>
    </row>
    <row r="2628" spans="2:5" x14ac:dyDescent="0.4">
      <c r="B2628">
        <v>266.14922300000001</v>
      </c>
      <c r="C2628">
        <v>1450.246357</v>
      </c>
      <c r="D2628">
        <v>19.978000000000002</v>
      </c>
      <c r="E2628">
        <v>-6.67</v>
      </c>
    </row>
    <row r="2629" spans="2:5" x14ac:dyDescent="0.4">
      <c r="B2629">
        <v>266.24922900000001</v>
      </c>
      <c r="C2629">
        <v>1450.240029</v>
      </c>
      <c r="D2629">
        <v>19.925999999999998</v>
      </c>
      <c r="E2629">
        <v>-6.65</v>
      </c>
    </row>
    <row r="2630" spans="2:5" x14ac:dyDescent="0.4">
      <c r="B2630">
        <v>266.34923500000002</v>
      </c>
      <c r="C2630">
        <v>1450.2425599999999</v>
      </c>
      <c r="D2630">
        <v>19.931999999999999</v>
      </c>
      <c r="E2630">
        <v>-6.58</v>
      </c>
    </row>
    <row r="2631" spans="2:5" x14ac:dyDescent="0.4">
      <c r="B2631">
        <v>266.44923999999997</v>
      </c>
      <c r="C2631">
        <v>1450.232436</v>
      </c>
      <c r="D2631">
        <v>19.998000000000001</v>
      </c>
      <c r="E2631">
        <v>-6.68</v>
      </c>
    </row>
    <row r="2632" spans="2:5" x14ac:dyDescent="0.4">
      <c r="B2632">
        <v>266.54924599999998</v>
      </c>
      <c r="C2632">
        <v>1450.221047</v>
      </c>
      <c r="D2632">
        <v>19.984000000000002</v>
      </c>
      <c r="E2632">
        <v>-6.69</v>
      </c>
    </row>
    <row r="2633" spans="2:5" x14ac:dyDescent="0.4">
      <c r="B2633">
        <v>266.64925099999999</v>
      </c>
      <c r="C2633">
        <v>1450.2033300000001</v>
      </c>
      <c r="D2633">
        <v>19.986000000000001</v>
      </c>
      <c r="E2633">
        <v>-6.74</v>
      </c>
    </row>
    <row r="2634" spans="2:5" x14ac:dyDescent="0.4">
      <c r="B2634">
        <v>266.749258</v>
      </c>
      <c r="C2634">
        <v>1450.1906750000001</v>
      </c>
      <c r="D2634">
        <v>19.940000000000001</v>
      </c>
      <c r="E2634">
        <v>-6.7</v>
      </c>
    </row>
    <row r="2635" spans="2:5" x14ac:dyDescent="0.4">
      <c r="B2635">
        <v>266.84926300000001</v>
      </c>
      <c r="C2635">
        <v>1450.181816</v>
      </c>
      <c r="D2635">
        <v>19.954000000000001</v>
      </c>
      <c r="E2635">
        <v>-6.67</v>
      </c>
    </row>
    <row r="2636" spans="2:5" x14ac:dyDescent="0.4">
      <c r="B2636">
        <v>266.95126900000002</v>
      </c>
      <c r="C2636">
        <v>1450.1678959999999</v>
      </c>
      <c r="D2636">
        <v>19.896000000000001</v>
      </c>
      <c r="E2636">
        <v>-6.71</v>
      </c>
    </row>
    <row r="2637" spans="2:5" x14ac:dyDescent="0.4">
      <c r="B2637">
        <v>267.04927400000003</v>
      </c>
      <c r="C2637">
        <v>1450.162834</v>
      </c>
      <c r="D2637">
        <v>19.91</v>
      </c>
      <c r="E2637">
        <v>-6.64</v>
      </c>
    </row>
    <row r="2638" spans="2:5" x14ac:dyDescent="0.4">
      <c r="B2638">
        <v>267.14927999999998</v>
      </c>
      <c r="C2638">
        <v>1450.1501800000001</v>
      </c>
      <c r="D2638">
        <v>19.866</v>
      </c>
      <c r="E2638">
        <v>-6.7</v>
      </c>
    </row>
    <row r="2639" spans="2:5" x14ac:dyDescent="0.4">
      <c r="B2639">
        <v>267.24928599999998</v>
      </c>
      <c r="C2639">
        <v>1450.1539760000001</v>
      </c>
      <c r="D2639">
        <v>19.872</v>
      </c>
      <c r="E2639">
        <v>-6.57</v>
      </c>
    </row>
    <row r="2640" spans="2:5" x14ac:dyDescent="0.4">
      <c r="B2640">
        <v>267.34929199999999</v>
      </c>
      <c r="C2640">
        <v>1450.1501800000001</v>
      </c>
      <c r="D2640">
        <v>19.856000000000002</v>
      </c>
      <c r="E2640">
        <v>-6.63</v>
      </c>
    </row>
    <row r="2641" spans="2:5" x14ac:dyDescent="0.4">
      <c r="B2641">
        <v>267.449297</v>
      </c>
      <c r="C2641">
        <v>1450.1501800000001</v>
      </c>
      <c r="D2641">
        <v>19.856000000000002</v>
      </c>
      <c r="E2641">
        <v>-6.63</v>
      </c>
    </row>
    <row r="2642" spans="2:5" x14ac:dyDescent="0.4">
      <c r="B2642">
        <v>267.54930300000001</v>
      </c>
      <c r="C2642">
        <v>1450.147649</v>
      </c>
      <c r="D2642">
        <v>19.866</v>
      </c>
      <c r="E2642">
        <v>-6.62</v>
      </c>
    </row>
    <row r="2643" spans="2:5" x14ac:dyDescent="0.4">
      <c r="B2643">
        <v>267.64930900000002</v>
      </c>
      <c r="C2643">
        <v>1450.148915</v>
      </c>
      <c r="D2643">
        <v>19.852</v>
      </c>
      <c r="E2643">
        <v>-6.59</v>
      </c>
    </row>
    <row r="2644" spans="2:5" x14ac:dyDescent="0.4">
      <c r="B2644">
        <v>267.74931500000002</v>
      </c>
      <c r="C2644">
        <v>1450.156508</v>
      </c>
      <c r="D2644">
        <v>19.86</v>
      </c>
      <c r="E2644">
        <v>-6.54</v>
      </c>
    </row>
    <row r="2645" spans="2:5" x14ac:dyDescent="0.4">
      <c r="B2645">
        <v>267.84931999999998</v>
      </c>
      <c r="C2645">
        <v>1450.169163</v>
      </c>
      <c r="D2645">
        <v>19.834</v>
      </c>
      <c r="E2645">
        <v>-6.5</v>
      </c>
    </row>
    <row r="2646" spans="2:5" x14ac:dyDescent="0.4">
      <c r="B2646">
        <v>267.94932599999999</v>
      </c>
      <c r="C2646">
        <v>1450.170429</v>
      </c>
      <c r="D2646">
        <v>19.878</v>
      </c>
      <c r="E2646">
        <v>-6.59</v>
      </c>
    </row>
    <row r="2647" spans="2:5" x14ac:dyDescent="0.4">
      <c r="B2647">
        <v>268.04933199999999</v>
      </c>
      <c r="C2647">
        <v>1450.169163</v>
      </c>
      <c r="D2647">
        <v>19.867999999999999</v>
      </c>
      <c r="E2647">
        <v>-6.61</v>
      </c>
    </row>
    <row r="2648" spans="2:5" x14ac:dyDescent="0.4">
      <c r="B2648">
        <v>268.149337</v>
      </c>
      <c r="C2648">
        <v>1450.170429</v>
      </c>
      <c r="D2648">
        <v>19.809999999999999</v>
      </c>
      <c r="E2648">
        <v>-6.59</v>
      </c>
    </row>
    <row r="2649" spans="2:5" x14ac:dyDescent="0.4">
      <c r="B2649">
        <v>268.24934300000001</v>
      </c>
      <c r="C2649">
        <v>1450.174225</v>
      </c>
      <c r="D2649">
        <v>19.821999999999999</v>
      </c>
      <c r="E2649">
        <v>-6.57</v>
      </c>
    </row>
    <row r="2650" spans="2:5" x14ac:dyDescent="0.4">
      <c r="B2650">
        <v>268.34934900000002</v>
      </c>
      <c r="C2650">
        <v>1450.1868810000001</v>
      </c>
      <c r="D2650">
        <v>19.931999999999999</v>
      </c>
      <c r="E2650">
        <v>-6.5</v>
      </c>
    </row>
    <row r="2651" spans="2:5" x14ac:dyDescent="0.4">
      <c r="B2651">
        <v>268.44935500000003</v>
      </c>
      <c r="C2651">
        <v>1450.199537</v>
      </c>
      <c r="D2651">
        <v>19.834</v>
      </c>
      <c r="E2651">
        <v>-6.5</v>
      </c>
    </row>
    <row r="2652" spans="2:5" x14ac:dyDescent="0.4">
      <c r="B2652">
        <v>268.54935999999998</v>
      </c>
      <c r="C2652">
        <v>1450.2020680000001</v>
      </c>
      <c r="D2652">
        <v>19.82</v>
      </c>
      <c r="E2652">
        <v>-6.58</v>
      </c>
    </row>
    <row r="2653" spans="2:5" x14ac:dyDescent="0.4">
      <c r="B2653">
        <v>268.65036600000002</v>
      </c>
      <c r="C2653">
        <v>1450.2096610000001</v>
      </c>
      <c r="D2653">
        <v>19.841999999999999</v>
      </c>
      <c r="E2653">
        <v>-6.54</v>
      </c>
    </row>
    <row r="2654" spans="2:5" x14ac:dyDescent="0.4">
      <c r="B2654">
        <v>268.74937199999999</v>
      </c>
      <c r="C2654">
        <v>1450.2096610000001</v>
      </c>
      <c r="D2654">
        <v>19.846</v>
      </c>
      <c r="E2654">
        <v>-6.6</v>
      </c>
    </row>
    <row r="2655" spans="2:5" x14ac:dyDescent="0.4">
      <c r="B2655">
        <v>268.849378</v>
      </c>
      <c r="C2655">
        <v>1450.2134579999999</v>
      </c>
      <c r="D2655">
        <v>19.864000000000001</v>
      </c>
      <c r="E2655">
        <v>-6.57</v>
      </c>
    </row>
    <row r="2656" spans="2:5" x14ac:dyDescent="0.4">
      <c r="B2656">
        <v>268.94938300000001</v>
      </c>
      <c r="C2656">
        <v>1450.2071309999999</v>
      </c>
      <c r="D2656">
        <v>19.893999999999998</v>
      </c>
      <c r="E2656">
        <v>-6.65</v>
      </c>
    </row>
    <row r="2657" spans="2:5" x14ac:dyDescent="0.4">
      <c r="B2657">
        <v>269.04938900000002</v>
      </c>
      <c r="C2657">
        <v>1450.1944759999999</v>
      </c>
      <c r="D2657">
        <v>19.885999999999999</v>
      </c>
      <c r="E2657">
        <v>-6.7</v>
      </c>
    </row>
    <row r="2658" spans="2:5" x14ac:dyDescent="0.4">
      <c r="B2658">
        <v>269.14939500000003</v>
      </c>
      <c r="C2658">
        <v>1450.183086</v>
      </c>
      <c r="D2658">
        <v>19.878</v>
      </c>
      <c r="E2658">
        <v>-6.69</v>
      </c>
    </row>
    <row r="2659" spans="2:5" x14ac:dyDescent="0.4">
      <c r="B2659">
        <v>269.24939999999998</v>
      </c>
      <c r="C2659">
        <v>1450.183086</v>
      </c>
      <c r="D2659">
        <v>19.878</v>
      </c>
      <c r="E2659">
        <v>-6.69</v>
      </c>
    </row>
    <row r="2660" spans="2:5" x14ac:dyDescent="0.4">
      <c r="B2660">
        <v>269.34940599999999</v>
      </c>
      <c r="C2660">
        <v>1450.1805549999999</v>
      </c>
      <c r="D2660">
        <v>19.91</v>
      </c>
      <c r="E2660">
        <v>-6.62</v>
      </c>
    </row>
    <row r="2661" spans="2:5" x14ac:dyDescent="0.4">
      <c r="B2661">
        <v>269.449412</v>
      </c>
      <c r="C2661">
        <v>1450.1767589999999</v>
      </c>
      <c r="D2661">
        <v>19.917999999999999</v>
      </c>
      <c r="E2661">
        <v>-6.63</v>
      </c>
    </row>
    <row r="2662" spans="2:5" x14ac:dyDescent="0.4">
      <c r="B2662">
        <v>269.54941700000001</v>
      </c>
      <c r="C2662">
        <v>1450.1691659999999</v>
      </c>
      <c r="D2662">
        <v>19.905999999999999</v>
      </c>
      <c r="E2662">
        <v>-6.66</v>
      </c>
    </row>
    <row r="2663" spans="2:5" x14ac:dyDescent="0.4">
      <c r="B2663">
        <v>269.64942300000001</v>
      </c>
      <c r="C2663">
        <v>1450.1729620000001</v>
      </c>
      <c r="D2663">
        <v>19.905999999999999</v>
      </c>
      <c r="E2663">
        <v>-6.57</v>
      </c>
    </row>
    <row r="2664" spans="2:5" x14ac:dyDescent="0.4">
      <c r="B2664">
        <v>269.74942900000002</v>
      </c>
      <c r="C2664">
        <v>1450.1742280000001</v>
      </c>
      <c r="D2664">
        <v>19.916</v>
      </c>
      <c r="E2664">
        <v>-6.59</v>
      </c>
    </row>
    <row r="2665" spans="2:5" x14ac:dyDescent="0.4">
      <c r="B2665">
        <v>269.84943500000003</v>
      </c>
      <c r="C2665">
        <v>1450.180556</v>
      </c>
      <c r="D2665">
        <v>19.91</v>
      </c>
      <c r="E2665">
        <v>-6.55</v>
      </c>
    </row>
    <row r="2666" spans="2:5" x14ac:dyDescent="0.4">
      <c r="B2666">
        <v>269.94943999999998</v>
      </c>
      <c r="C2666">
        <v>1450.1780249999999</v>
      </c>
      <c r="D2666">
        <v>19.891999999999999</v>
      </c>
      <c r="E2666">
        <v>-6.62</v>
      </c>
    </row>
    <row r="2667" spans="2:5" x14ac:dyDescent="0.4">
      <c r="B2667">
        <v>270.04944599999999</v>
      </c>
      <c r="C2667">
        <v>1450.171697</v>
      </c>
      <c r="D2667">
        <v>19.943999999999999</v>
      </c>
      <c r="E2667">
        <v>-6.65</v>
      </c>
    </row>
    <row r="2668" spans="2:5" x14ac:dyDescent="0.4">
      <c r="B2668">
        <v>270.149452</v>
      </c>
      <c r="C2668">
        <v>1450.1754940000001</v>
      </c>
      <c r="D2668">
        <v>19.934000000000001</v>
      </c>
      <c r="E2668">
        <v>-6.57</v>
      </c>
    </row>
    <row r="2669" spans="2:5" x14ac:dyDescent="0.4">
      <c r="B2669">
        <v>270.24945700000001</v>
      </c>
      <c r="C2669">
        <v>1450.1830869999999</v>
      </c>
      <c r="D2669">
        <v>19.911999999999999</v>
      </c>
      <c r="E2669">
        <v>-6.54</v>
      </c>
    </row>
    <row r="2670" spans="2:5" x14ac:dyDescent="0.4">
      <c r="B2670">
        <v>270.35446400000001</v>
      </c>
      <c r="C2670">
        <v>1450.1843530000001</v>
      </c>
      <c r="D2670">
        <v>19.89</v>
      </c>
      <c r="E2670">
        <v>-6.59</v>
      </c>
    </row>
    <row r="2671" spans="2:5" x14ac:dyDescent="0.4">
      <c r="B2671">
        <v>270.44946900000002</v>
      </c>
      <c r="C2671">
        <v>1450.186884</v>
      </c>
      <c r="D2671">
        <v>19.905999999999999</v>
      </c>
      <c r="E2671">
        <v>-6.58</v>
      </c>
    </row>
    <row r="2672" spans="2:5" x14ac:dyDescent="0.4">
      <c r="B2672">
        <v>270.54947499999997</v>
      </c>
      <c r="C2672">
        <v>1450.1881490000001</v>
      </c>
      <c r="D2672">
        <v>19.922000000000001</v>
      </c>
      <c r="E2672">
        <v>-6.59</v>
      </c>
    </row>
    <row r="2673" spans="2:5" x14ac:dyDescent="0.4">
      <c r="B2673">
        <v>270.64947999999998</v>
      </c>
      <c r="C2673">
        <v>1450.193211</v>
      </c>
      <c r="D2673">
        <v>19.966000000000001</v>
      </c>
      <c r="E2673">
        <v>-6.56</v>
      </c>
    </row>
    <row r="2674" spans="2:5" x14ac:dyDescent="0.4">
      <c r="B2674">
        <v>270.74948599999999</v>
      </c>
      <c r="C2674">
        <v>1450.1982740000001</v>
      </c>
      <c r="D2674">
        <v>19.93</v>
      </c>
      <c r="E2674">
        <v>-6.56</v>
      </c>
    </row>
    <row r="2675" spans="2:5" x14ac:dyDescent="0.4">
      <c r="B2675">
        <v>270.849492</v>
      </c>
      <c r="C2675">
        <v>1450.2008049999999</v>
      </c>
      <c r="D2675">
        <v>20.006</v>
      </c>
      <c r="E2675">
        <v>-6.58</v>
      </c>
    </row>
    <row r="2676" spans="2:5" x14ac:dyDescent="0.4">
      <c r="B2676">
        <v>270.94949800000001</v>
      </c>
      <c r="C2676">
        <v>1450.2008049999999</v>
      </c>
      <c r="D2676">
        <v>20.006</v>
      </c>
      <c r="E2676">
        <v>-6.58</v>
      </c>
    </row>
    <row r="2677" spans="2:5" x14ac:dyDescent="0.4">
      <c r="B2677">
        <v>271.04950300000002</v>
      </c>
      <c r="C2677">
        <v>1450.2134610000001</v>
      </c>
      <c r="D2677">
        <v>19.989999999999998</v>
      </c>
      <c r="E2677">
        <v>-6.5</v>
      </c>
    </row>
    <row r="2678" spans="2:5" x14ac:dyDescent="0.4">
      <c r="B2678">
        <v>271.14950900000002</v>
      </c>
      <c r="C2678">
        <v>1450.2248509999999</v>
      </c>
      <c r="D2678">
        <v>19.994</v>
      </c>
      <c r="E2678">
        <v>-6.51</v>
      </c>
    </row>
    <row r="2679" spans="2:5" x14ac:dyDescent="0.4">
      <c r="B2679">
        <v>271.24951499999997</v>
      </c>
      <c r="C2679">
        <v>1450.2299129999999</v>
      </c>
      <c r="D2679">
        <v>19.963999999999999</v>
      </c>
      <c r="E2679">
        <v>-6.56</v>
      </c>
    </row>
    <row r="2680" spans="2:5" x14ac:dyDescent="0.4">
      <c r="B2680">
        <v>271.34952099999998</v>
      </c>
      <c r="C2680">
        <v>1450.228648</v>
      </c>
      <c r="D2680">
        <v>19.998000000000001</v>
      </c>
      <c r="E2680">
        <v>-6.61</v>
      </c>
    </row>
    <row r="2681" spans="2:5" x14ac:dyDescent="0.4">
      <c r="B2681">
        <v>271.44952599999999</v>
      </c>
      <c r="C2681">
        <v>1450.2261169999999</v>
      </c>
      <c r="D2681">
        <v>19.974</v>
      </c>
      <c r="E2681">
        <v>-6.62</v>
      </c>
    </row>
    <row r="2682" spans="2:5" x14ac:dyDescent="0.4">
      <c r="B2682">
        <v>271.549532</v>
      </c>
      <c r="C2682">
        <v>1450.221055</v>
      </c>
      <c r="D2682">
        <v>19.995999999999999</v>
      </c>
      <c r="E2682">
        <v>-6.64</v>
      </c>
    </row>
    <row r="2683" spans="2:5" x14ac:dyDescent="0.4">
      <c r="B2683">
        <v>271.64953800000001</v>
      </c>
      <c r="C2683">
        <v>1450.21093</v>
      </c>
      <c r="D2683">
        <v>19.989999999999998</v>
      </c>
      <c r="E2683">
        <v>-6.68</v>
      </c>
    </row>
    <row r="2684" spans="2:5" x14ac:dyDescent="0.4">
      <c r="B2684">
        <v>271.74954300000002</v>
      </c>
      <c r="C2684">
        <v>1450.2121959999999</v>
      </c>
      <c r="D2684">
        <v>19.978000000000002</v>
      </c>
      <c r="E2684">
        <v>-6.59</v>
      </c>
    </row>
    <row r="2685" spans="2:5" x14ac:dyDescent="0.4">
      <c r="B2685">
        <v>271.84954900000002</v>
      </c>
      <c r="C2685">
        <v>1450.207134</v>
      </c>
      <c r="D2685">
        <v>19.986000000000001</v>
      </c>
      <c r="E2685">
        <v>-6.64</v>
      </c>
    </row>
    <row r="2686" spans="2:5" x14ac:dyDescent="0.4">
      <c r="B2686">
        <v>271.95455500000003</v>
      </c>
      <c r="C2686">
        <v>1450.2033369999999</v>
      </c>
      <c r="D2686">
        <v>20.013999999999999</v>
      </c>
      <c r="E2686">
        <v>-6.63</v>
      </c>
    </row>
    <row r="2687" spans="2:5" x14ac:dyDescent="0.4">
      <c r="B2687">
        <v>272.04956099999998</v>
      </c>
      <c r="C2687">
        <v>1450.202072</v>
      </c>
      <c r="D2687">
        <v>20.05</v>
      </c>
      <c r="E2687">
        <v>-6.61</v>
      </c>
    </row>
    <row r="2688" spans="2:5" x14ac:dyDescent="0.4">
      <c r="B2688">
        <v>272.14956599999999</v>
      </c>
      <c r="C2688">
        <v>1450.1919479999999</v>
      </c>
      <c r="D2688">
        <v>19.995999999999999</v>
      </c>
      <c r="E2688">
        <v>-6.68</v>
      </c>
    </row>
    <row r="2689" spans="2:5" x14ac:dyDescent="0.4">
      <c r="B2689">
        <v>272.249572</v>
      </c>
      <c r="C2689">
        <v>1450.194479</v>
      </c>
      <c r="D2689">
        <v>19.992000000000001</v>
      </c>
      <c r="E2689">
        <v>-6.58</v>
      </c>
    </row>
    <row r="2690" spans="2:5" x14ac:dyDescent="0.4">
      <c r="B2690">
        <v>272.35557799999998</v>
      </c>
      <c r="C2690">
        <v>1450.1881510000001</v>
      </c>
      <c r="D2690">
        <v>19.968</v>
      </c>
      <c r="E2690">
        <v>-6.65</v>
      </c>
    </row>
    <row r="2691" spans="2:5" x14ac:dyDescent="0.4">
      <c r="B2691">
        <v>272.44958400000002</v>
      </c>
      <c r="C2691">
        <v>1450.1843550000001</v>
      </c>
      <c r="D2691">
        <v>19.928000000000001</v>
      </c>
      <c r="E2691">
        <v>-6.63</v>
      </c>
    </row>
    <row r="2692" spans="2:5" x14ac:dyDescent="0.4">
      <c r="B2692">
        <v>272.54958900000003</v>
      </c>
      <c r="C2692">
        <v>1450.1843550000001</v>
      </c>
      <c r="D2692">
        <v>20</v>
      </c>
      <c r="E2692">
        <v>-6.6</v>
      </c>
    </row>
    <row r="2693" spans="2:5" x14ac:dyDescent="0.4">
      <c r="B2693">
        <v>272.64959499999998</v>
      </c>
      <c r="C2693">
        <v>1450.174231</v>
      </c>
      <c r="D2693">
        <v>19.934000000000001</v>
      </c>
      <c r="E2693">
        <v>-6.68</v>
      </c>
    </row>
    <row r="2694" spans="2:5" x14ac:dyDescent="0.4">
      <c r="B2694">
        <v>272.74959999999999</v>
      </c>
      <c r="C2694">
        <v>1450.1717000000001</v>
      </c>
      <c r="D2694">
        <v>19.925999999999998</v>
      </c>
      <c r="E2694">
        <v>-6.62</v>
      </c>
    </row>
    <row r="2695" spans="2:5" x14ac:dyDescent="0.4">
      <c r="B2695">
        <v>272.899609</v>
      </c>
      <c r="C2695">
        <v>1450.167903</v>
      </c>
      <c r="D2695">
        <v>19.942</v>
      </c>
      <c r="E2695">
        <v>-6.63</v>
      </c>
    </row>
    <row r="2696" spans="2:5" x14ac:dyDescent="0.4">
      <c r="B2696">
        <v>272.99961500000001</v>
      </c>
      <c r="C2696">
        <v>1450.178028</v>
      </c>
      <c r="D2696">
        <v>20.010000000000002</v>
      </c>
      <c r="E2696">
        <v>-6.52</v>
      </c>
    </row>
    <row r="2697" spans="2:5" x14ac:dyDescent="0.4">
      <c r="B2697">
        <v>273.09962000000002</v>
      </c>
      <c r="C2697">
        <v>1450.170435</v>
      </c>
      <c r="D2697">
        <v>20.038</v>
      </c>
      <c r="E2697">
        <v>-6.66</v>
      </c>
    </row>
    <row r="2698" spans="2:5" x14ac:dyDescent="0.4">
      <c r="B2698">
        <v>273.19962600000002</v>
      </c>
      <c r="C2698">
        <v>1450.1679039999999</v>
      </c>
      <c r="D2698">
        <v>19.988</v>
      </c>
      <c r="E2698">
        <v>-6.62</v>
      </c>
    </row>
    <row r="2699" spans="2:5" x14ac:dyDescent="0.4">
      <c r="B2699">
        <v>273.29963199999997</v>
      </c>
      <c r="C2699">
        <v>1450.170435</v>
      </c>
      <c r="D2699">
        <v>19.943999999999999</v>
      </c>
      <c r="E2699">
        <v>-6.58</v>
      </c>
    </row>
    <row r="2700" spans="2:5" x14ac:dyDescent="0.4">
      <c r="B2700">
        <v>273.39963799999998</v>
      </c>
      <c r="C2700">
        <v>1450.171701</v>
      </c>
      <c r="D2700">
        <v>19.916</v>
      </c>
      <c r="E2700">
        <v>-6.59</v>
      </c>
    </row>
    <row r="2701" spans="2:5" x14ac:dyDescent="0.4">
      <c r="B2701">
        <v>273.49964299999999</v>
      </c>
      <c r="C2701">
        <v>1450.1742320000001</v>
      </c>
      <c r="D2701">
        <v>19.803999999999998</v>
      </c>
      <c r="E2701">
        <v>-6.58</v>
      </c>
    </row>
    <row r="2702" spans="2:5" x14ac:dyDescent="0.4">
      <c r="B2702">
        <v>273.649652</v>
      </c>
      <c r="C2702">
        <v>1450.1818249999999</v>
      </c>
      <c r="D2702">
        <v>19.905999999999999</v>
      </c>
      <c r="E2702">
        <v>-6.54</v>
      </c>
    </row>
    <row r="2703" spans="2:5" x14ac:dyDescent="0.4">
      <c r="B2703">
        <v>273.74965800000001</v>
      </c>
      <c r="C2703">
        <v>1450.1742320000001</v>
      </c>
      <c r="D2703">
        <v>19.956</v>
      </c>
      <c r="E2703">
        <v>-6.66</v>
      </c>
    </row>
    <row r="2704" spans="2:5" x14ac:dyDescent="0.4">
      <c r="B2704">
        <v>273.84966300000002</v>
      </c>
      <c r="C2704">
        <v>1450.175497</v>
      </c>
      <c r="D2704">
        <v>19.853999999999999</v>
      </c>
      <c r="E2704">
        <v>-6.59</v>
      </c>
    </row>
    <row r="2705" spans="2:5" x14ac:dyDescent="0.4">
      <c r="B2705">
        <v>273.94966899999997</v>
      </c>
      <c r="C2705">
        <v>1450.166639</v>
      </c>
      <c r="D2705">
        <v>19.795999999999999</v>
      </c>
      <c r="E2705">
        <v>-6.67</v>
      </c>
    </row>
    <row r="2706" spans="2:5" x14ac:dyDescent="0.4">
      <c r="B2706">
        <v>274.04967499999998</v>
      </c>
      <c r="C2706">
        <v>1450.166639</v>
      </c>
      <c r="D2706">
        <v>19.795999999999999</v>
      </c>
      <c r="E2706">
        <v>-6.67</v>
      </c>
    </row>
    <row r="2707" spans="2:5" x14ac:dyDescent="0.4">
      <c r="B2707">
        <v>274.14968099999999</v>
      </c>
      <c r="C2707">
        <v>1450.1691699999999</v>
      </c>
      <c r="D2707">
        <v>19.832000000000001</v>
      </c>
      <c r="E2707">
        <v>-6.58</v>
      </c>
    </row>
    <row r="2708" spans="2:5" x14ac:dyDescent="0.4">
      <c r="B2708">
        <v>274.249686</v>
      </c>
      <c r="C2708">
        <v>1450.1742320000001</v>
      </c>
      <c r="D2708">
        <v>19.84</v>
      </c>
      <c r="E2708">
        <v>-6.56</v>
      </c>
    </row>
    <row r="2709" spans="2:5" x14ac:dyDescent="0.4">
      <c r="B2709">
        <v>274.349692</v>
      </c>
      <c r="C2709">
        <v>1450.1767629999999</v>
      </c>
      <c r="D2709">
        <v>19.888000000000002</v>
      </c>
      <c r="E2709">
        <v>-6.58</v>
      </c>
    </row>
    <row r="2710" spans="2:5" x14ac:dyDescent="0.4">
      <c r="B2710">
        <v>274.44969800000001</v>
      </c>
      <c r="C2710">
        <v>1450.189419</v>
      </c>
      <c r="D2710">
        <v>19.771999999999998</v>
      </c>
      <c r="E2710">
        <v>-6.5</v>
      </c>
    </row>
    <row r="2711" spans="2:5" x14ac:dyDescent="0.4">
      <c r="B2711">
        <v>274.54970400000002</v>
      </c>
      <c r="C2711">
        <v>1450.194481</v>
      </c>
      <c r="D2711">
        <v>19.829999999999998</v>
      </c>
      <c r="E2711">
        <v>-6.56</v>
      </c>
    </row>
    <row r="2712" spans="2:5" x14ac:dyDescent="0.4">
      <c r="B2712">
        <v>274.64970899999997</v>
      </c>
      <c r="C2712">
        <v>1450.195747</v>
      </c>
      <c r="D2712">
        <v>19.896000000000001</v>
      </c>
      <c r="E2712">
        <v>-6.59</v>
      </c>
    </row>
    <row r="2713" spans="2:5" x14ac:dyDescent="0.4">
      <c r="B2713">
        <v>274.74971499999998</v>
      </c>
      <c r="C2713">
        <v>1450.1982780000001</v>
      </c>
      <c r="D2713">
        <v>19.852</v>
      </c>
      <c r="E2713">
        <v>-6.58</v>
      </c>
    </row>
    <row r="2714" spans="2:5" x14ac:dyDescent="0.4">
      <c r="B2714">
        <v>274.84971999999999</v>
      </c>
      <c r="C2714">
        <v>1450.20334</v>
      </c>
      <c r="D2714">
        <v>19.794</v>
      </c>
      <c r="E2714">
        <v>-6.56</v>
      </c>
    </row>
    <row r="2715" spans="2:5" x14ac:dyDescent="0.4">
      <c r="B2715">
        <v>274.949727</v>
      </c>
      <c r="C2715">
        <v>1450.2020749999999</v>
      </c>
      <c r="D2715">
        <v>19.806000000000001</v>
      </c>
      <c r="E2715">
        <v>-6.61</v>
      </c>
    </row>
    <row r="2716" spans="2:5" x14ac:dyDescent="0.4">
      <c r="B2716">
        <v>275.04973200000001</v>
      </c>
      <c r="C2716">
        <v>1450.2008089999999</v>
      </c>
      <c r="D2716">
        <v>19.829999999999998</v>
      </c>
      <c r="E2716">
        <v>-6.61</v>
      </c>
    </row>
    <row r="2717" spans="2:5" x14ac:dyDescent="0.4">
      <c r="B2717">
        <v>275.14973800000001</v>
      </c>
      <c r="C2717">
        <v>1450.1995440000001</v>
      </c>
      <c r="D2717">
        <v>19.846</v>
      </c>
      <c r="E2717">
        <v>-6.61</v>
      </c>
    </row>
    <row r="2718" spans="2:5" x14ac:dyDescent="0.4">
      <c r="B2718">
        <v>275.25274400000001</v>
      </c>
      <c r="C2718">
        <v>1450.1982780000001</v>
      </c>
      <c r="D2718">
        <v>19.989999999999998</v>
      </c>
      <c r="E2718">
        <v>-6.61</v>
      </c>
    </row>
    <row r="2719" spans="2:5" x14ac:dyDescent="0.4">
      <c r="B2719">
        <v>275.34974899999997</v>
      </c>
      <c r="C2719">
        <v>1450.2020749999999</v>
      </c>
      <c r="D2719">
        <v>19.995999999999999</v>
      </c>
      <c r="E2719">
        <v>-6.57</v>
      </c>
    </row>
    <row r="2720" spans="2:5" x14ac:dyDescent="0.4">
      <c r="B2720">
        <v>275.44975499999998</v>
      </c>
      <c r="C2720">
        <v>1450.2071370000001</v>
      </c>
      <c r="D2720">
        <v>19.975999999999999</v>
      </c>
      <c r="E2720">
        <v>-6.56</v>
      </c>
    </row>
    <row r="2721" spans="2:5" x14ac:dyDescent="0.4">
      <c r="B2721">
        <v>275.54976099999999</v>
      </c>
      <c r="C2721">
        <v>1450.213465</v>
      </c>
      <c r="D2721">
        <v>19.91</v>
      </c>
      <c r="E2721">
        <v>-6.55</v>
      </c>
    </row>
    <row r="2722" spans="2:5" x14ac:dyDescent="0.4">
      <c r="B2722">
        <v>275.649766</v>
      </c>
      <c r="C2722">
        <v>1450.2121990000001</v>
      </c>
      <c r="D2722">
        <v>19.96</v>
      </c>
      <c r="E2722">
        <v>-6.61</v>
      </c>
    </row>
    <row r="2723" spans="2:5" x14ac:dyDescent="0.4">
      <c r="B2723">
        <v>275.74977200000001</v>
      </c>
      <c r="C2723">
        <v>1450.2451080000001</v>
      </c>
      <c r="D2723">
        <v>19.888000000000002</v>
      </c>
      <c r="E2723">
        <v>-6.34</v>
      </c>
    </row>
    <row r="2724" spans="2:5" x14ac:dyDescent="0.4">
      <c r="B2724">
        <v>275.84977800000001</v>
      </c>
      <c r="C2724">
        <v>1450.2451080000001</v>
      </c>
      <c r="D2724">
        <v>19.888000000000002</v>
      </c>
      <c r="E2724">
        <v>-6.34</v>
      </c>
    </row>
    <row r="2725" spans="2:5" x14ac:dyDescent="0.4">
      <c r="B2725">
        <v>275.94978300000002</v>
      </c>
      <c r="C2725">
        <v>1450.240045</v>
      </c>
      <c r="D2725">
        <v>19.888000000000002</v>
      </c>
      <c r="E2725">
        <v>-6.64</v>
      </c>
    </row>
    <row r="2726" spans="2:5" x14ac:dyDescent="0.4">
      <c r="B2726">
        <v>276.04978899999998</v>
      </c>
      <c r="C2726">
        <v>1450.151478</v>
      </c>
      <c r="D2726">
        <v>20.344000000000001</v>
      </c>
      <c r="E2726">
        <v>-7.3</v>
      </c>
    </row>
    <row r="2727" spans="2:5" x14ac:dyDescent="0.4">
      <c r="B2727">
        <v>276.14979499999998</v>
      </c>
      <c r="C2727">
        <v>1450.1856499999999</v>
      </c>
      <c r="D2727">
        <v>19.739999999999998</v>
      </c>
      <c r="E2727">
        <v>-6.33</v>
      </c>
    </row>
    <row r="2728" spans="2:5" x14ac:dyDescent="0.4">
      <c r="B2728">
        <v>276.25780099999997</v>
      </c>
      <c r="C2728">
        <v>1450.245144</v>
      </c>
      <c r="D2728">
        <v>19.91</v>
      </c>
      <c r="E2728">
        <v>-6.13</v>
      </c>
    </row>
    <row r="2729" spans="2:5" x14ac:dyDescent="0.4">
      <c r="B2729">
        <v>276.349806</v>
      </c>
      <c r="C2729">
        <v>1450.2375500000001</v>
      </c>
      <c r="D2729">
        <v>19.89</v>
      </c>
      <c r="E2729">
        <v>-6.66</v>
      </c>
    </row>
    <row r="2730" spans="2:5" x14ac:dyDescent="0.4">
      <c r="B2730">
        <v>276.44981200000001</v>
      </c>
      <c r="C2730">
        <v>1450.222364</v>
      </c>
      <c r="D2730">
        <v>19.771999999999998</v>
      </c>
      <c r="E2730">
        <v>-6.72</v>
      </c>
    </row>
    <row r="2731" spans="2:5" x14ac:dyDescent="0.4">
      <c r="B2731">
        <v>276.54981800000002</v>
      </c>
      <c r="C2731">
        <v>1450.2198330000001</v>
      </c>
      <c r="D2731">
        <v>19.89</v>
      </c>
      <c r="E2731">
        <v>-6.62</v>
      </c>
    </row>
    <row r="2732" spans="2:5" x14ac:dyDescent="0.4">
      <c r="B2732">
        <v>276.64982400000002</v>
      </c>
      <c r="C2732">
        <v>1450.2299579999999</v>
      </c>
      <c r="D2732">
        <v>19.905999999999999</v>
      </c>
      <c r="E2732">
        <v>-6.52</v>
      </c>
    </row>
    <row r="2733" spans="2:5" x14ac:dyDescent="0.4">
      <c r="B2733">
        <v>276.74982899999998</v>
      </c>
      <c r="C2733">
        <v>1450.2223650000001</v>
      </c>
      <c r="D2733">
        <v>19.884</v>
      </c>
      <c r="E2733">
        <v>-6.66</v>
      </c>
    </row>
    <row r="2734" spans="2:5" x14ac:dyDescent="0.4">
      <c r="B2734">
        <v>276.85283500000003</v>
      </c>
      <c r="C2734">
        <v>1450.219834</v>
      </c>
      <c r="D2734">
        <v>19.968</v>
      </c>
      <c r="E2734">
        <v>-6.62</v>
      </c>
    </row>
    <row r="2735" spans="2:5" x14ac:dyDescent="0.4">
      <c r="B2735">
        <v>276.94984099999999</v>
      </c>
      <c r="C2735">
        <v>1450.202117</v>
      </c>
      <c r="D2735">
        <v>19.975999999999999</v>
      </c>
      <c r="E2735">
        <v>-6.74</v>
      </c>
    </row>
    <row r="2736" spans="2:5" x14ac:dyDescent="0.4">
      <c r="B2736">
        <v>277.04884600000003</v>
      </c>
      <c r="C2736">
        <v>1450.1932589999999</v>
      </c>
      <c r="D2736">
        <v>19.940000000000001</v>
      </c>
      <c r="E2736">
        <v>-6.67</v>
      </c>
    </row>
    <row r="2737" spans="2:5" x14ac:dyDescent="0.4">
      <c r="B2737">
        <v>277.14885199999998</v>
      </c>
      <c r="C2737">
        <v>1450.175542</v>
      </c>
      <c r="D2737">
        <v>19.972000000000001</v>
      </c>
      <c r="E2737">
        <v>-6.74</v>
      </c>
    </row>
    <row r="2738" spans="2:5" x14ac:dyDescent="0.4">
      <c r="B2738">
        <v>277.24985800000002</v>
      </c>
      <c r="C2738">
        <v>1450.1223990000001</v>
      </c>
      <c r="D2738">
        <v>20.12</v>
      </c>
      <c r="E2738">
        <v>-7.02</v>
      </c>
    </row>
    <row r="2739" spans="2:5" x14ac:dyDescent="0.4">
      <c r="B2739">
        <v>277.350864</v>
      </c>
      <c r="C2739">
        <v>1449.997159</v>
      </c>
      <c r="D2739">
        <v>20.154</v>
      </c>
      <c r="E2739">
        <v>-7.59</v>
      </c>
    </row>
    <row r="2740" spans="2:5" x14ac:dyDescent="0.4">
      <c r="B2740">
        <v>277.448869</v>
      </c>
      <c r="C2740">
        <v>1449.997159</v>
      </c>
      <c r="D2740">
        <v>20.154</v>
      </c>
      <c r="E2740">
        <v>-7.59</v>
      </c>
    </row>
    <row r="2741" spans="2:5" x14ac:dyDescent="0.4">
      <c r="B2741">
        <v>277.54887500000001</v>
      </c>
      <c r="C2741">
        <v>1449.835257</v>
      </c>
      <c r="D2741">
        <v>20.224</v>
      </c>
      <c r="E2741">
        <v>-7.88</v>
      </c>
    </row>
    <row r="2742" spans="2:5" x14ac:dyDescent="0.4">
      <c r="B2742">
        <v>277.64888100000002</v>
      </c>
      <c r="C2742">
        <v>1449.683487</v>
      </c>
      <c r="D2742">
        <v>20.388000000000002</v>
      </c>
      <c r="E2742">
        <v>-7.8</v>
      </c>
    </row>
    <row r="2743" spans="2:5" x14ac:dyDescent="0.4">
      <c r="B2743">
        <v>277.74888700000002</v>
      </c>
      <c r="C2743">
        <v>1449.36736</v>
      </c>
      <c r="D2743">
        <v>20.474</v>
      </c>
      <c r="E2743">
        <v>-9.1</v>
      </c>
    </row>
    <row r="2744" spans="2:5" x14ac:dyDescent="0.4">
      <c r="B2744">
        <v>277.84889199999998</v>
      </c>
      <c r="C2744">
        <v>1449.235864</v>
      </c>
      <c r="D2744">
        <v>20.617999999999999</v>
      </c>
      <c r="E2744">
        <v>-7.64</v>
      </c>
    </row>
    <row r="2745" spans="2:5" x14ac:dyDescent="0.4">
      <c r="B2745">
        <v>277.94889799999999</v>
      </c>
      <c r="C2745">
        <v>1449.1018529999999</v>
      </c>
      <c r="D2745">
        <v>20.434000000000001</v>
      </c>
      <c r="E2745">
        <v>-7.66</v>
      </c>
    </row>
    <row r="2746" spans="2:5" x14ac:dyDescent="0.4">
      <c r="B2746">
        <v>278.048903</v>
      </c>
      <c r="C2746">
        <v>1448.9943960000001</v>
      </c>
      <c r="D2746">
        <v>20.428000000000001</v>
      </c>
      <c r="E2746">
        <v>-7.45</v>
      </c>
    </row>
    <row r="2747" spans="2:5" x14ac:dyDescent="0.4">
      <c r="B2747">
        <v>278.14891</v>
      </c>
      <c r="C2747">
        <v>1448.8983209999999</v>
      </c>
      <c r="D2747">
        <v>20.457999999999998</v>
      </c>
      <c r="E2747">
        <v>-7.36</v>
      </c>
    </row>
    <row r="2748" spans="2:5" x14ac:dyDescent="0.4">
      <c r="B2748">
        <v>278.24891500000001</v>
      </c>
      <c r="C2748">
        <v>1448.8085719999999</v>
      </c>
      <c r="D2748">
        <v>20.498000000000001</v>
      </c>
      <c r="E2748">
        <v>-7.31</v>
      </c>
    </row>
    <row r="2749" spans="2:5" x14ac:dyDescent="0.4">
      <c r="B2749">
        <v>278.34892100000002</v>
      </c>
      <c r="C2749">
        <v>1448.7327299999999</v>
      </c>
      <c r="D2749">
        <v>20.547999999999998</v>
      </c>
      <c r="E2749">
        <v>-7.2</v>
      </c>
    </row>
    <row r="2750" spans="2:5" x14ac:dyDescent="0.4">
      <c r="B2750">
        <v>278.45192700000001</v>
      </c>
      <c r="C2750">
        <v>1448.6745840000001</v>
      </c>
      <c r="D2750">
        <v>20.425999999999998</v>
      </c>
      <c r="E2750">
        <v>-7.06</v>
      </c>
    </row>
    <row r="2751" spans="2:5" x14ac:dyDescent="0.4">
      <c r="B2751">
        <v>278.54893199999998</v>
      </c>
      <c r="C2751">
        <v>1448.634135</v>
      </c>
      <c r="D2751">
        <v>20.431999999999999</v>
      </c>
      <c r="E2751">
        <v>-6.92</v>
      </c>
    </row>
    <row r="2752" spans="2:5" x14ac:dyDescent="0.4">
      <c r="B2752">
        <v>278.64893799999999</v>
      </c>
      <c r="C2752">
        <v>1448.607589</v>
      </c>
      <c r="D2752">
        <v>20.376000000000001</v>
      </c>
      <c r="E2752">
        <v>-6.81</v>
      </c>
    </row>
    <row r="2753" spans="2:5" x14ac:dyDescent="0.4">
      <c r="B2753">
        <v>278.74894399999999</v>
      </c>
      <c r="C2753">
        <v>1448.584836</v>
      </c>
      <c r="D2753">
        <v>20.382000000000001</v>
      </c>
      <c r="E2753">
        <v>-6.78</v>
      </c>
    </row>
    <row r="2754" spans="2:5" x14ac:dyDescent="0.4">
      <c r="B2754">
        <v>278.848949</v>
      </c>
      <c r="C2754">
        <v>1448.5721960000001</v>
      </c>
      <c r="D2754">
        <v>20.39</v>
      </c>
      <c r="E2754">
        <v>-6.7</v>
      </c>
    </row>
    <row r="2755" spans="2:5" x14ac:dyDescent="0.4">
      <c r="B2755">
        <v>278.94895500000001</v>
      </c>
      <c r="C2755">
        <v>1448.5469149999999</v>
      </c>
      <c r="D2755">
        <v>20.488</v>
      </c>
      <c r="E2755">
        <v>-6.8</v>
      </c>
    </row>
    <row r="2756" spans="2:5" x14ac:dyDescent="0.4">
      <c r="B2756">
        <v>279.04896100000002</v>
      </c>
      <c r="C2756">
        <v>1448.526691</v>
      </c>
      <c r="D2756">
        <v>20.5</v>
      </c>
      <c r="E2756">
        <v>-6.76</v>
      </c>
    </row>
    <row r="2757" spans="2:5" x14ac:dyDescent="0.4">
      <c r="B2757">
        <v>279.14896599999997</v>
      </c>
      <c r="C2757">
        <v>1448.5077309999999</v>
      </c>
      <c r="D2757">
        <v>20.356000000000002</v>
      </c>
      <c r="E2757">
        <v>-6.75</v>
      </c>
    </row>
    <row r="2758" spans="2:5" x14ac:dyDescent="0.4">
      <c r="B2758">
        <v>279.24897199999998</v>
      </c>
      <c r="C2758">
        <v>1448.493827</v>
      </c>
      <c r="D2758">
        <v>20.448</v>
      </c>
      <c r="E2758">
        <v>-6.71</v>
      </c>
    </row>
    <row r="2759" spans="2:5" x14ac:dyDescent="0.4">
      <c r="B2759">
        <v>279.34897799999999</v>
      </c>
      <c r="C2759">
        <v>1448.495091</v>
      </c>
      <c r="D2759">
        <v>20.385999999999999</v>
      </c>
      <c r="E2759">
        <v>-6.59</v>
      </c>
    </row>
    <row r="2760" spans="2:5" x14ac:dyDescent="0.4">
      <c r="B2760">
        <v>279.498987</v>
      </c>
      <c r="C2760">
        <v>1448.5026760000001</v>
      </c>
      <c r="D2760">
        <v>20.344000000000001</v>
      </c>
      <c r="E2760">
        <v>-6.54</v>
      </c>
    </row>
    <row r="2761" spans="2:5" x14ac:dyDescent="0.4">
      <c r="B2761">
        <v>279.59899200000001</v>
      </c>
      <c r="C2761">
        <v>1448.4988840000001</v>
      </c>
      <c r="D2761">
        <v>20.434000000000001</v>
      </c>
      <c r="E2761">
        <v>-6.63</v>
      </c>
    </row>
    <row r="2762" spans="2:5" x14ac:dyDescent="0.4">
      <c r="B2762">
        <v>279.69899800000002</v>
      </c>
      <c r="C2762">
        <v>1448.4988840000001</v>
      </c>
      <c r="D2762">
        <v>20.43</v>
      </c>
      <c r="E2762">
        <v>-6.6</v>
      </c>
    </row>
    <row r="2763" spans="2:5" x14ac:dyDescent="0.4">
      <c r="B2763">
        <v>279.79900400000002</v>
      </c>
      <c r="C2763">
        <v>1448.4925639999999</v>
      </c>
      <c r="D2763">
        <v>20.48</v>
      </c>
      <c r="E2763">
        <v>-6.65</v>
      </c>
    </row>
    <row r="2764" spans="2:5" x14ac:dyDescent="0.4">
      <c r="B2764">
        <v>279.89900899999998</v>
      </c>
      <c r="C2764">
        <v>1448.4938279999999</v>
      </c>
      <c r="D2764">
        <v>20.46</v>
      </c>
      <c r="E2764">
        <v>-6.59</v>
      </c>
    </row>
    <row r="2765" spans="2:5" x14ac:dyDescent="0.4">
      <c r="B2765">
        <v>279.99901499999999</v>
      </c>
      <c r="C2765">
        <v>1448.5039400000001</v>
      </c>
      <c r="D2765">
        <v>20.425999999999998</v>
      </c>
      <c r="E2765">
        <v>-6.52</v>
      </c>
    </row>
    <row r="2766" spans="2:5" x14ac:dyDescent="0.4">
      <c r="B2766">
        <v>280.149024</v>
      </c>
      <c r="C2766">
        <v>1448.5089969999999</v>
      </c>
      <c r="D2766">
        <v>20.47</v>
      </c>
      <c r="E2766">
        <v>-6.56</v>
      </c>
    </row>
    <row r="2767" spans="2:5" x14ac:dyDescent="0.4">
      <c r="B2767">
        <v>280.24903</v>
      </c>
      <c r="C2767">
        <v>1448.51911</v>
      </c>
      <c r="D2767">
        <v>20.466000000000001</v>
      </c>
      <c r="E2767">
        <v>-6.52</v>
      </c>
    </row>
    <row r="2768" spans="2:5" x14ac:dyDescent="0.4">
      <c r="B2768">
        <v>280.34903500000001</v>
      </c>
      <c r="C2768">
        <v>1448.5203739999999</v>
      </c>
      <c r="D2768">
        <v>20.452000000000002</v>
      </c>
      <c r="E2768">
        <v>-6.59</v>
      </c>
    </row>
    <row r="2769" spans="2:5" x14ac:dyDescent="0.4">
      <c r="B2769">
        <v>280.44904100000002</v>
      </c>
      <c r="C2769">
        <v>1448.5165810000001</v>
      </c>
      <c r="D2769">
        <v>20.5</v>
      </c>
      <c r="E2769">
        <v>-6.63</v>
      </c>
    </row>
    <row r="2770" spans="2:5" x14ac:dyDescent="0.4">
      <c r="B2770">
        <v>280.54904699999997</v>
      </c>
      <c r="C2770">
        <v>1448.5216379999999</v>
      </c>
      <c r="D2770">
        <v>20.504000000000001</v>
      </c>
      <c r="E2770">
        <v>-6.56</v>
      </c>
    </row>
    <row r="2771" spans="2:5" x14ac:dyDescent="0.4">
      <c r="B2771">
        <v>280.64905199999998</v>
      </c>
      <c r="C2771">
        <v>1448.5266939999999</v>
      </c>
      <c r="D2771">
        <v>20.425999999999998</v>
      </c>
      <c r="E2771">
        <v>-6.56</v>
      </c>
    </row>
    <row r="2772" spans="2:5" x14ac:dyDescent="0.4">
      <c r="B2772">
        <v>280.74905799999999</v>
      </c>
      <c r="C2772">
        <v>1448.5266939999999</v>
      </c>
      <c r="D2772">
        <v>20.425999999999998</v>
      </c>
      <c r="E2772">
        <v>-6.56</v>
      </c>
    </row>
    <row r="2773" spans="2:5" x14ac:dyDescent="0.4">
      <c r="B2773">
        <v>280.849064</v>
      </c>
      <c r="C2773">
        <v>1448.534279</v>
      </c>
      <c r="D2773">
        <v>20.373999999999999</v>
      </c>
      <c r="E2773">
        <v>-6.54</v>
      </c>
    </row>
    <row r="2774" spans="2:5" x14ac:dyDescent="0.4">
      <c r="B2774">
        <v>280.94906900000001</v>
      </c>
      <c r="C2774">
        <v>1448.529223</v>
      </c>
      <c r="D2774">
        <v>20.334</v>
      </c>
      <c r="E2774">
        <v>-6.64</v>
      </c>
    </row>
    <row r="2775" spans="2:5" x14ac:dyDescent="0.4">
      <c r="B2775">
        <v>281.04907500000002</v>
      </c>
      <c r="C2775">
        <v>1448.529223</v>
      </c>
      <c r="D2775">
        <v>20.353999999999999</v>
      </c>
      <c r="E2775">
        <v>-6.6</v>
      </c>
    </row>
    <row r="2776" spans="2:5" x14ac:dyDescent="0.4">
      <c r="B2776">
        <v>281.14908100000002</v>
      </c>
      <c r="C2776">
        <v>1448.527959</v>
      </c>
      <c r="D2776">
        <v>20.378</v>
      </c>
      <c r="E2776">
        <v>-6.61</v>
      </c>
    </row>
    <row r="2777" spans="2:5" x14ac:dyDescent="0.4">
      <c r="B2777">
        <v>281.24908699999997</v>
      </c>
      <c r="C2777">
        <v>1448.539336</v>
      </c>
      <c r="D2777">
        <v>20.436</v>
      </c>
      <c r="E2777">
        <v>-6.51</v>
      </c>
    </row>
    <row r="2778" spans="2:5" x14ac:dyDescent="0.4">
      <c r="B2778">
        <v>281.35209300000002</v>
      </c>
      <c r="C2778">
        <v>1448.544392</v>
      </c>
      <c r="D2778">
        <v>20.420000000000002</v>
      </c>
      <c r="E2778">
        <v>-6.56</v>
      </c>
    </row>
    <row r="2779" spans="2:5" x14ac:dyDescent="0.4">
      <c r="B2779">
        <v>281.44909799999999</v>
      </c>
      <c r="C2779">
        <v>1448.5545050000001</v>
      </c>
      <c r="D2779">
        <v>20.37</v>
      </c>
      <c r="E2779">
        <v>-6.52</v>
      </c>
    </row>
    <row r="2780" spans="2:5" x14ac:dyDescent="0.4">
      <c r="B2780">
        <v>281.549104</v>
      </c>
      <c r="C2780">
        <v>1448.5494490000001</v>
      </c>
      <c r="D2780">
        <v>20.329999999999998</v>
      </c>
      <c r="E2780">
        <v>-6.64</v>
      </c>
    </row>
    <row r="2781" spans="2:5" x14ac:dyDescent="0.4">
      <c r="B2781">
        <v>281.64910900000001</v>
      </c>
      <c r="C2781">
        <v>1448.5380729999999</v>
      </c>
      <c r="D2781">
        <v>20.396000000000001</v>
      </c>
      <c r="E2781">
        <v>-6.69</v>
      </c>
    </row>
    <row r="2782" spans="2:5" x14ac:dyDescent="0.4">
      <c r="B2782">
        <v>281.75311599999998</v>
      </c>
      <c r="C2782">
        <v>1448.5380729999999</v>
      </c>
      <c r="D2782">
        <v>20.47</v>
      </c>
      <c r="E2782">
        <v>-6.6</v>
      </c>
    </row>
    <row r="2783" spans="2:5" x14ac:dyDescent="0.4">
      <c r="B2783">
        <v>281.84912100000003</v>
      </c>
      <c r="C2783">
        <v>1448.5456569999999</v>
      </c>
      <c r="D2783">
        <v>20.436</v>
      </c>
      <c r="E2783">
        <v>-6.54</v>
      </c>
    </row>
    <row r="2784" spans="2:5" x14ac:dyDescent="0.4">
      <c r="B2784">
        <v>281.94912699999998</v>
      </c>
      <c r="C2784">
        <v>1448.551978</v>
      </c>
      <c r="D2784">
        <v>20.425999999999998</v>
      </c>
      <c r="E2784">
        <v>-6.55</v>
      </c>
    </row>
    <row r="2785" spans="2:5" x14ac:dyDescent="0.4">
      <c r="B2785">
        <v>282.04913199999999</v>
      </c>
      <c r="C2785">
        <v>1448.558299</v>
      </c>
      <c r="D2785">
        <v>20.417999999999999</v>
      </c>
      <c r="E2785">
        <v>-6.55</v>
      </c>
    </row>
    <row r="2786" spans="2:5" x14ac:dyDescent="0.4">
      <c r="B2786">
        <v>282.14913799999999</v>
      </c>
      <c r="C2786">
        <v>1448.5570339999999</v>
      </c>
      <c r="D2786">
        <v>20.462</v>
      </c>
      <c r="E2786">
        <v>-6.61</v>
      </c>
    </row>
    <row r="2787" spans="2:5" x14ac:dyDescent="0.4">
      <c r="B2787">
        <v>282.249144</v>
      </c>
      <c r="C2787">
        <v>1448.550714</v>
      </c>
      <c r="D2787">
        <v>20.452000000000002</v>
      </c>
      <c r="E2787">
        <v>-6.65</v>
      </c>
    </row>
    <row r="2788" spans="2:5" x14ac:dyDescent="0.4">
      <c r="B2788">
        <v>282.34915000000001</v>
      </c>
      <c r="C2788">
        <v>1448.5545059999999</v>
      </c>
      <c r="D2788">
        <v>20.475999999999999</v>
      </c>
      <c r="E2788">
        <v>-6.57</v>
      </c>
    </row>
    <row r="2789" spans="2:5" x14ac:dyDescent="0.4">
      <c r="B2789">
        <v>282.44915500000002</v>
      </c>
      <c r="C2789">
        <v>1448.559563</v>
      </c>
      <c r="D2789">
        <v>20.428000000000001</v>
      </c>
      <c r="E2789">
        <v>-6.56</v>
      </c>
    </row>
    <row r="2790" spans="2:5" x14ac:dyDescent="0.4">
      <c r="B2790">
        <v>282.59916399999997</v>
      </c>
      <c r="C2790">
        <v>1448.5709400000001</v>
      </c>
      <c r="D2790">
        <v>20.434000000000001</v>
      </c>
      <c r="E2790">
        <v>-6.51</v>
      </c>
    </row>
    <row r="2791" spans="2:5" x14ac:dyDescent="0.4">
      <c r="B2791">
        <v>282.69916999999998</v>
      </c>
      <c r="C2791">
        <v>1448.5684120000001</v>
      </c>
      <c r="D2791">
        <v>20.481999999999999</v>
      </c>
      <c r="E2791">
        <v>-6.62</v>
      </c>
    </row>
    <row r="2792" spans="2:5" x14ac:dyDescent="0.4">
      <c r="B2792">
        <v>282.79917499999999</v>
      </c>
      <c r="C2792">
        <v>1448.5684120000001</v>
      </c>
      <c r="D2792">
        <v>20.481999999999999</v>
      </c>
      <c r="E2792">
        <v>-6.62</v>
      </c>
    </row>
    <row r="2793" spans="2:5" x14ac:dyDescent="0.4">
      <c r="B2793">
        <v>282.899181</v>
      </c>
      <c r="C2793">
        <v>1448.5671480000001</v>
      </c>
      <c r="D2793">
        <v>20.472000000000001</v>
      </c>
      <c r="E2793">
        <v>-6.61</v>
      </c>
    </row>
    <row r="2794" spans="2:5" x14ac:dyDescent="0.4">
      <c r="B2794">
        <v>282.99918700000001</v>
      </c>
      <c r="C2794">
        <v>1448.5658840000001</v>
      </c>
      <c r="D2794">
        <v>20.39</v>
      </c>
      <c r="E2794">
        <v>-6.61</v>
      </c>
    </row>
    <row r="2795" spans="2:5" x14ac:dyDescent="0.4">
      <c r="B2795">
        <v>283.09919300000001</v>
      </c>
      <c r="C2795">
        <v>1448.5835830000001</v>
      </c>
      <c r="D2795">
        <v>20.382000000000001</v>
      </c>
      <c r="E2795">
        <v>-6.46</v>
      </c>
    </row>
    <row r="2796" spans="2:5" x14ac:dyDescent="0.4">
      <c r="B2796">
        <v>283.19919800000002</v>
      </c>
      <c r="C2796">
        <v>1448.5911679999999</v>
      </c>
      <c r="D2796">
        <v>20.396000000000001</v>
      </c>
      <c r="E2796">
        <v>-6.54</v>
      </c>
    </row>
    <row r="2797" spans="2:5" x14ac:dyDescent="0.4">
      <c r="B2797">
        <v>283.29920399999997</v>
      </c>
      <c r="C2797">
        <v>1448.598753</v>
      </c>
      <c r="D2797">
        <v>20.408000000000001</v>
      </c>
      <c r="E2797">
        <v>-6.54</v>
      </c>
    </row>
    <row r="2798" spans="2:5" x14ac:dyDescent="0.4">
      <c r="B2798">
        <v>283.39920899999998</v>
      </c>
      <c r="C2798">
        <v>1448.598753</v>
      </c>
      <c r="D2798">
        <v>20.448</v>
      </c>
      <c r="E2798">
        <v>-6.6</v>
      </c>
    </row>
    <row r="2799" spans="2:5" x14ac:dyDescent="0.4">
      <c r="B2799">
        <v>283.49921499999999</v>
      </c>
      <c r="C2799">
        <v>1448.5936959999999</v>
      </c>
      <c r="D2799">
        <v>20.404</v>
      </c>
      <c r="E2799">
        <v>-6.64</v>
      </c>
    </row>
    <row r="2800" spans="2:5" x14ac:dyDescent="0.4">
      <c r="B2800">
        <v>283.599221</v>
      </c>
      <c r="C2800">
        <v>1448.607602</v>
      </c>
      <c r="D2800">
        <v>20.408000000000001</v>
      </c>
      <c r="E2800">
        <v>-6.49</v>
      </c>
    </row>
    <row r="2801" spans="2:5" x14ac:dyDescent="0.4">
      <c r="B2801">
        <v>283.69922700000001</v>
      </c>
      <c r="C2801">
        <v>1448.620244</v>
      </c>
      <c r="D2801">
        <v>20.384</v>
      </c>
      <c r="E2801">
        <v>-6.5</v>
      </c>
    </row>
    <row r="2802" spans="2:5" x14ac:dyDescent="0.4">
      <c r="B2802">
        <v>283.79923200000002</v>
      </c>
      <c r="C2802">
        <v>1448.6215079999999</v>
      </c>
      <c r="D2802">
        <v>20.321999999999999</v>
      </c>
      <c r="E2802">
        <v>-6.59</v>
      </c>
    </row>
    <row r="2803" spans="2:5" x14ac:dyDescent="0.4">
      <c r="B2803">
        <v>283.89923800000003</v>
      </c>
      <c r="C2803">
        <v>1448.615188</v>
      </c>
      <c r="D2803">
        <v>20.361999999999998</v>
      </c>
      <c r="E2803">
        <v>-6.65</v>
      </c>
    </row>
    <row r="2804" spans="2:5" x14ac:dyDescent="0.4">
      <c r="B2804">
        <v>283.99924399999998</v>
      </c>
      <c r="C2804">
        <v>1448.613924</v>
      </c>
      <c r="D2804">
        <v>20.335999999999999</v>
      </c>
      <c r="E2804">
        <v>-6.61</v>
      </c>
    </row>
    <row r="2805" spans="2:5" x14ac:dyDescent="0.4">
      <c r="B2805">
        <v>284.09924999999998</v>
      </c>
      <c r="C2805">
        <v>1448.616452</v>
      </c>
      <c r="D2805">
        <v>20.367999999999999</v>
      </c>
      <c r="E2805">
        <v>-6.58</v>
      </c>
    </row>
    <row r="2806" spans="2:5" x14ac:dyDescent="0.4">
      <c r="B2806">
        <v>284.19925499999999</v>
      </c>
      <c r="C2806">
        <v>1448.625301</v>
      </c>
      <c r="D2806">
        <v>20.341999999999999</v>
      </c>
      <c r="E2806">
        <v>-6.53</v>
      </c>
    </row>
    <row r="2807" spans="2:5" x14ac:dyDescent="0.4">
      <c r="B2807">
        <v>284.299261</v>
      </c>
      <c r="C2807">
        <v>1448.6392080000001</v>
      </c>
      <c r="D2807">
        <v>20.353999999999999</v>
      </c>
      <c r="E2807">
        <v>-6.49</v>
      </c>
    </row>
    <row r="2808" spans="2:5" x14ac:dyDescent="0.4">
      <c r="B2808">
        <v>284.39926700000001</v>
      </c>
      <c r="C2808">
        <v>1448.641736</v>
      </c>
      <c r="D2808">
        <v>20.303999999999998</v>
      </c>
      <c r="E2808">
        <v>-6.58</v>
      </c>
    </row>
    <row r="2809" spans="2:5" x14ac:dyDescent="0.4">
      <c r="B2809">
        <v>284.49927200000002</v>
      </c>
      <c r="C2809">
        <v>1448.641736</v>
      </c>
      <c r="D2809">
        <v>20.303999999999998</v>
      </c>
      <c r="E2809">
        <v>-6.58</v>
      </c>
    </row>
    <row r="2810" spans="2:5" x14ac:dyDescent="0.4">
      <c r="B2810">
        <v>284.59927800000003</v>
      </c>
      <c r="C2810">
        <v>1448.6366800000001</v>
      </c>
      <c r="D2810">
        <v>20.288</v>
      </c>
      <c r="E2810">
        <v>-6.64</v>
      </c>
    </row>
    <row r="2811" spans="2:5" x14ac:dyDescent="0.4">
      <c r="B2811">
        <v>284.69928399999998</v>
      </c>
      <c r="C2811">
        <v>1448.629095</v>
      </c>
      <c r="D2811">
        <v>20.332000000000001</v>
      </c>
      <c r="E2811">
        <v>-6.66</v>
      </c>
    </row>
    <row r="2812" spans="2:5" x14ac:dyDescent="0.4">
      <c r="B2812">
        <v>284.79928999999998</v>
      </c>
      <c r="C2812">
        <v>1448.6253019999999</v>
      </c>
      <c r="D2812">
        <v>20.352</v>
      </c>
      <c r="E2812">
        <v>-6.63</v>
      </c>
    </row>
    <row r="2813" spans="2:5" x14ac:dyDescent="0.4">
      <c r="B2813">
        <v>284.899295</v>
      </c>
      <c r="C2813">
        <v>1448.6404729999999</v>
      </c>
      <c r="D2813">
        <v>20.405999999999999</v>
      </c>
      <c r="E2813">
        <v>-6.48</v>
      </c>
    </row>
    <row r="2814" spans="2:5" x14ac:dyDescent="0.4">
      <c r="B2814">
        <v>284.999301</v>
      </c>
      <c r="C2814">
        <v>1448.646794</v>
      </c>
      <c r="D2814">
        <v>20.347999999999999</v>
      </c>
      <c r="E2814">
        <v>-6.55</v>
      </c>
    </row>
    <row r="2815" spans="2:5" x14ac:dyDescent="0.4">
      <c r="B2815">
        <v>285.09930700000001</v>
      </c>
      <c r="C2815">
        <v>1448.649322</v>
      </c>
      <c r="D2815">
        <v>20.329999999999998</v>
      </c>
      <c r="E2815">
        <v>-6.58</v>
      </c>
    </row>
    <row r="2816" spans="2:5" x14ac:dyDescent="0.4">
      <c r="B2816">
        <v>285.19931300000002</v>
      </c>
      <c r="C2816">
        <v>1448.6505870000001</v>
      </c>
      <c r="D2816">
        <v>20.411999999999999</v>
      </c>
      <c r="E2816">
        <v>-6.59</v>
      </c>
    </row>
    <row r="2817" spans="2:5" x14ac:dyDescent="0.4">
      <c r="B2817">
        <v>285.29931800000003</v>
      </c>
      <c r="C2817">
        <v>1448.64553</v>
      </c>
      <c r="D2817">
        <v>20.420000000000002</v>
      </c>
      <c r="E2817">
        <v>-6.64</v>
      </c>
    </row>
    <row r="2818" spans="2:5" x14ac:dyDescent="0.4">
      <c r="B2818">
        <v>285.39932399999998</v>
      </c>
      <c r="C2818">
        <v>1448.6505870000001</v>
      </c>
      <c r="D2818">
        <v>20.457999999999998</v>
      </c>
      <c r="E2818">
        <v>-6.56</v>
      </c>
    </row>
    <row r="2819" spans="2:5" x14ac:dyDescent="0.4">
      <c r="B2819">
        <v>285.49932999999999</v>
      </c>
      <c r="C2819">
        <v>1448.660701</v>
      </c>
      <c r="D2819">
        <v>20.448</v>
      </c>
      <c r="E2819">
        <v>-6.52</v>
      </c>
    </row>
    <row r="2820" spans="2:5" x14ac:dyDescent="0.4">
      <c r="B2820">
        <v>285.59933599999999</v>
      </c>
      <c r="C2820">
        <v>1448.6594359999999</v>
      </c>
      <c r="D2820">
        <v>20.396000000000001</v>
      </c>
      <c r="E2820">
        <v>-6.61</v>
      </c>
    </row>
    <row r="2821" spans="2:5" x14ac:dyDescent="0.4">
      <c r="B2821">
        <v>285.699341</v>
      </c>
      <c r="C2821">
        <v>1448.6556439999999</v>
      </c>
      <c r="D2821">
        <v>20.388000000000002</v>
      </c>
      <c r="E2821">
        <v>-6.63</v>
      </c>
    </row>
    <row r="2822" spans="2:5" x14ac:dyDescent="0.4">
      <c r="B2822">
        <v>285.802347</v>
      </c>
      <c r="C2822">
        <v>1448.6505870000001</v>
      </c>
      <c r="D2822">
        <v>20.402000000000001</v>
      </c>
      <c r="E2822">
        <v>-6.64</v>
      </c>
    </row>
    <row r="2823" spans="2:5" x14ac:dyDescent="0.4">
      <c r="B2823">
        <v>285.89935300000002</v>
      </c>
      <c r="C2823">
        <v>1448.6543799999999</v>
      </c>
      <c r="D2823">
        <v>20.27</v>
      </c>
      <c r="E2823">
        <v>-6.57</v>
      </c>
    </row>
    <row r="2824" spans="2:5" x14ac:dyDescent="0.4">
      <c r="B2824">
        <v>285.99935799999997</v>
      </c>
      <c r="C2824">
        <v>1448.669551</v>
      </c>
      <c r="D2824">
        <v>20.36</v>
      </c>
      <c r="E2824">
        <v>-6.48</v>
      </c>
    </row>
    <row r="2825" spans="2:5" x14ac:dyDescent="0.4">
      <c r="B2825">
        <v>286.09936399999998</v>
      </c>
      <c r="C2825">
        <v>1448.675872</v>
      </c>
      <c r="D2825">
        <v>20.341999999999999</v>
      </c>
      <c r="E2825">
        <v>-6.55</v>
      </c>
    </row>
    <row r="2826" spans="2:5" x14ac:dyDescent="0.4">
      <c r="B2826">
        <v>286.19936999999999</v>
      </c>
      <c r="C2826">
        <v>1448.6708149999999</v>
      </c>
      <c r="D2826">
        <v>20.347999999999999</v>
      </c>
      <c r="E2826">
        <v>-6.64</v>
      </c>
    </row>
    <row r="2827" spans="2:5" x14ac:dyDescent="0.4">
      <c r="B2827">
        <v>286.299376</v>
      </c>
      <c r="C2827">
        <v>1448.6644940000001</v>
      </c>
      <c r="D2827">
        <v>20.399999999999999</v>
      </c>
      <c r="E2827">
        <v>-6.65</v>
      </c>
    </row>
    <row r="2828" spans="2:5" x14ac:dyDescent="0.4">
      <c r="B2828">
        <v>286.39938100000001</v>
      </c>
      <c r="C2828">
        <v>1448.655645</v>
      </c>
      <c r="D2828">
        <v>20.384</v>
      </c>
      <c r="E2828">
        <v>-6.67</v>
      </c>
    </row>
    <row r="2829" spans="2:5" x14ac:dyDescent="0.4">
      <c r="B2829">
        <v>286.49938700000001</v>
      </c>
      <c r="C2829">
        <v>1448.663231</v>
      </c>
      <c r="D2829">
        <v>20.404</v>
      </c>
      <c r="E2829">
        <v>-6.54</v>
      </c>
    </row>
    <row r="2830" spans="2:5" x14ac:dyDescent="0.4">
      <c r="B2830">
        <v>286.64939500000003</v>
      </c>
      <c r="C2830">
        <v>1448.6746089999999</v>
      </c>
      <c r="D2830">
        <v>20.364000000000001</v>
      </c>
      <c r="E2830">
        <v>-6.51</v>
      </c>
    </row>
    <row r="2831" spans="2:5" x14ac:dyDescent="0.4">
      <c r="B2831">
        <v>286.74940099999998</v>
      </c>
      <c r="C2831">
        <v>1448.678402</v>
      </c>
      <c r="D2831">
        <v>20.344000000000001</v>
      </c>
      <c r="E2831">
        <v>-6.57</v>
      </c>
    </row>
    <row r="2832" spans="2:5" x14ac:dyDescent="0.4">
      <c r="B2832">
        <v>286.84940699999999</v>
      </c>
      <c r="C2832">
        <v>1448.6733449999999</v>
      </c>
      <c r="D2832">
        <v>20.347999999999999</v>
      </c>
      <c r="E2832">
        <v>-6.64</v>
      </c>
    </row>
    <row r="2833" spans="2:5" x14ac:dyDescent="0.4">
      <c r="B2833">
        <v>286.94941299999999</v>
      </c>
      <c r="C2833">
        <v>1448.6746089999999</v>
      </c>
      <c r="D2833">
        <v>20.344000000000001</v>
      </c>
      <c r="E2833">
        <v>-6.59</v>
      </c>
    </row>
    <row r="2834" spans="2:5" x14ac:dyDescent="0.4">
      <c r="B2834">
        <v>287.049418</v>
      </c>
      <c r="C2834">
        <v>1448.6720809999999</v>
      </c>
      <c r="D2834">
        <v>20.398</v>
      </c>
      <c r="E2834">
        <v>-6.62</v>
      </c>
    </row>
    <row r="2835" spans="2:5" x14ac:dyDescent="0.4">
      <c r="B2835">
        <v>287.14942400000001</v>
      </c>
      <c r="C2835">
        <v>1448.689781</v>
      </c>
      <c r="D2835">
        <v>20.404</v>
      </c>
      <c r="E2835">
        <v>-6.46</v>
      </c>
    </row>
    <row r="2836" spans="2:5" x14ac:dyDescent="0.4">
      <c r="B2836">
        <v>287.24943000000002</v>
      </c>
      <c r="C2836">
        <v>1448.7036880000001</v>
      </c>
      <c r="D2836">
        <v>20.344000000000001</v>
      </c>
      <c r="E2836">
        <v>-6.49</v>
      </c>
    </row>
    <row r="2837" spans="2:5" x14ac:dyDescent="0.4">
      <c r="B2837">
        <v>287.34943500000003</v>
      </c>
      <c r="C2837">
        <v>1448.696103</v>
      </c>
      <c r="D2837">
        <v>20.352</v>
      </c>
      <c r="E2837">
        <v>-6.66</v>
      </c>
    </row>
    <row r="2838" spans="2:5" x14ac:dyDescent="0.4">
      <c r="B2838">
        <v>287.49944399999998</v>
      </c>
      <c r="C2838">
        <v>1448.6910459999999</v>
      </c>
      <c r="D2838">
        <v>20.367999999999999</v>
      </c>
      <c r="E2838">
        <v>-6.64</v>
      </c>
    </row>
    <row r="2839" spans="2:5" x14ac:dyDescent="0.4">
      <c r="B2839">
        <v>287.59944999999999</v>
      </c>
      <c r="C2839">
        <v>1448.680932</v>
      </c>
      <c r="D2839">
        <v>20.405999999999999</v>
      </c>
      <c r="E2839">
        <v>-6.68</v>
      </c>
    </row>
    <row r="2840" spans="2:5" x14ac:dyDescent="0.4">
      <c r="B2840">
        <v>287.699456</v>
      </c>
      <c r="C2840">
        <v>1448.680932</v>
      </c>
      <c r="D2840">
        <v>20.41</v>
      </c>
      <c r="E2840">
        <v>-6.6</v>
      </c>
    </row>
    <row r="2841" spans="2:5" x14ac:dyDescent="0.4">
      <c r="B2841">
        <v>287.79946100000001</v>
      </c>
      <c r="C2841">
        <v>1448.6872539999999</v>
      </c>
      <c r="D2841">
        <v>20.367999999999999</v>
      </c>
      <c r="E2841">
        <v>-6.55</v>
      </c>
    </row>
    <row r="2842" spans="2:5" x14ac:dyDescent="0.4">
      <c r="B2842">
        <v>287.89946700000002</v>
      </c>
      <c r="C2842">
        <v>1448.6872539999999</v>
      </c>
      <c r="D2842">
        <v>20.367999999999999</v>
      </c>
      <c r="E2842">
        <v>-6.55</v>
      </c>
    </row>
    <row r="2843" spans="2:5" x14ac:dyDescent="0.4">
      <c r="B2843">
        <v>287.99947300000002</v>
      </c>
      <c r="C2843">
        <v>1448.692311</v>
      </c>
      <c r="D2843">
        <v>20.312000000000001</v>
      </c>
      <c r="E2843">
        <v>-6.56</v>
      </c>
    </row>
    <row r="2844" spans="2:5" x14ac:dyDescent="0.4">
      <c r="B2844">
        <v>288.09947799999998</v>
      </c>
      <c r="C2844">
        <v>1448.6872539999999</v>
      </c>
      <c r="D2844">
        <v>20.346</v>
      </c>
      <c r="E2844">
        <v>-6.64</v>
      </c>
    </row>
    <row r="2845" spans="2:5" x14ac:dyDescent="0.4">
      <c r="B2845">
        <v>288.19948399999998</v>
      </c>
      <c r="C2845">
        <v>1448.6847250000001</v>
      </c>
      <c r="D2845">
        <v>20.352</v>
      </c>
      <c r="E2845">
        <v>-6.62</v>
      </c>
    </row>
    <row r="2846" spans="2:5" x14ac:dyDescent="0.4">
      <c r="B2846">
        <v>288.29948999999999</v>
      </c>
      <c r="C2846">
        <v>1448.678404</v>
      </c>
      <c r="D2846">
        <v>20.408000000000001</v>
      </c>
      <c r="E2846">
        <v>-6.65</v>
      </c>
    </row>
    <row r="2847" spans="2:5" x14ac:dyDescent="0.4">
      <c r="B2847">
        <v>288.399496</v>
      </c>
      <c r="C2847">
        <v>1448.6821970000001</v>
      </c>
      <c r="D2847">
        <v>20.425999999999998</v>
      </c>
      <c r="E2847">
        <v>-6.57</v>
      </c>
    </row>
    <row r="2848" spans="2:5" x14ac:dyDescent="0.4">
      <c r="B2848">
        <v>288.49950100000001</v>
      </c>
      <c r="C2848">
        <v>1448.698633</v>
      </c>
      <c r="D2848">
        <v>20.440000000000001</v>
      </c>
      <c r="E2848">
        <v>-6.47</v>
      </c>
    </row>
    <row r="2849" spans="2:5" x14ac:dyDescent="0.4">
      <c r="B2849">
        <v>288.59950700000002</v>
      </c>
      <c r="C2849">
        <v>1448.698633</v>
      </c>
      <c r="D2849">
        <v>20.404</v>
      </c>
      <c r="E2849">
        <v>-6.6</v>
      </c>
    </row>
    <row r="2850" spans="2:5" x14ac:dyDescent="0.4">
      <c r="B2850">
        <v>288.69951300000002</v>
      </c>
      <c r="C2850">
        <v>1448.6923119999999</v>
      </c>
      <c r="D2850">
        <v>20.373999999999999</v>
      </c>
      <c r="E2850">
        <v>-6.65</v>
      </c>
    </row>
    <row r="2851" spans="2:5" x14ac:dyDescent="0.4">
      <c r="B2851">
        <v>288.79951899999998</v>
      </c>
      <c r="C2851">
        <v>1448.6872550000001</v>
      </c>
      <c r="D2851">
        <v>20.396000000000001</v>
      </c>
      <c r="E2851">
        <v>-6.64</v>
      </c>
    </row>
    <row r="2852" spans="2:5" x14ac:dyDescent="0.4">
      <c r="B2852">
        <v>288.90052400000002</v>
      </c>
      <c r="C2852">
        <v>1448.6847270000001</v>
      </c>
      <c r="D2852">
        <v>20.399999999999999</v>
      </c>
      <c r="E2852">
        <v>-6.62</v>
      </c>
    </row>
    <row r="2853" spans="2:5" x14ac:dyDescent="0.4">
      <c r="B2853">
        <v>289.00653</v>
      </c>
      <c r="C2853">
        <v>1448.697369</v>
      </c>
      <c r="D2853">
        <v>20.431999999999999</v>
      </c>
      <c r="E2853">
        <v>-6.5</v>
      </c>
    </row>
    <row r="2854" spans="2:5" x14ac:dyDescent="0.4">
      <c r="B2854">
        <v>289.099535</v>
      </c>
      <c r="C2854">
        <v>1448.7074829999999</v>
      </c>
      <c r="D2854">
        <v>20.411999999999999</v>
      </c>
      <c r="E2854">
        <v>-6.52</v>
      </c>
    </row>
    <row r="2855" spans="2:5" x14ac:dyDescent="0.4">
      <c r="B2855">
        <v>289.19954200000001</v>
      </c>
      <c r="C2855">
        <v>1448.717598</v>
      </c>
      <c r="D2855">
        <v>20.396000000000001</v>
      </c>
      <c r="E2855">
        <v>-6.52</v>
      </c>
    </row>
    <row r="2856" spans="2:5" x14ac:dyDescent="0.4">
      <c r="B2856">
        <v>289.29954700000002</v>
      </c>
      <c r="C2856">
        <v>1448.708748</v>
      </c>
      <c r="D2856">
        <v>20.396000000000001</v>
      </c>
      <c r="E2856">
        <v>-6.67</v>
      </c>
    </row>
    <row r="2857" spans="2:5" x14ac:dyDescent="0.4">
      <c r="B2857">
        <v>289.39955300000003</v>
      </c>
      <c r="C2857">
        <v>1448.7024269999999</v>
      </c>
      <c r="D2857">
        <v>20.382000000000001</v>
      </c>
      <c r="E2857">
        <v>-6.65</v>
      </c>
    </row>
    <row r="2858" spans="2:5" x14ac:dyDescent="0.4">
      <c r="B2858">
        <v>289.49955799999998</v>
      </c>
      <c r="C2858">
        <v>1448.6973700000001</v>
      </c>
      <c r="D2858">
        <v>20.417999999999999</v>
      </c>
      <c r="E2858">
        <v>-6.64</v>
      </c>
    </row>
    <row r="2859" spans="2:5" x14ac:dyDescent="0.4">
      <c r="B2859">
        <v>289.59956399999999</v>
      </c>
      <c r="C2859">
        <v>1448.6973700000001</v>
      </c>
      <c r="D2859">
        <v>20.417999999999999</v>
      </c>
      <c r="E2859">
        <v>-6.64</v>
      </c>
    </row>
    <row r="2860" spans="2:5" x14ac:dyDescent="0.4">
      <c r="B2860">
        <v>289.69956999999999</v>
      </c>
      <c r="C2860">
        <v>1448.711278</v>
      </c>
      <c r="D2860">
        <v>20.385999999999999</v>
      </c>
      <c r="E2860">
        <v>-6.49</v>
      </c>
    </row>
    <row r="2861" spans="2:5" x14ac:dyDescent="0.4">
      <c r="B2861">
        <v>289.799576</v>
      </c>
      <c r="C2861">
        <v>1448.711278</v>
      </c>
      <c r="D2861">
        <v>20.37</v>
      </c>
      <c r="E2861">
        <v>-6.6</v>
      </c>
    </row>
    <row r="2862" spans="2:5" x14ac:dyDescent="0.4">
      <c r="B2862">
        <v>289.89958100000001</v>
      </c>
      <c r="C2862">
        <v>1448.704956</v>
      </c>
      <c r="D2862">
        <v>20.404</v>
      </c>
      <c r="E2862">
        <v>-6.65</v>
      </c>
    </row>
    <row r="2863" spans="2:5" x14ac:dyDescent="0.4">
      <c r="B2863">
        <v>289.99958700000002</v>
      </c>
      <c r="C2863">
        <v>1448.692315</v>
      </c>
      <c r="D2863">
        <v>20.396000000000001</v>
      </c>
      <c r="E2863">
        <v>-6.7</v>
      </c>
    </row>
    <row r="2864" spans="2:5" x14ac:dyDescent="0.4">
      <c r="B2864">
        <v>290.09959300000003</v>
      </c>
      <c r="C2864">
        <v>1448.696107</v>
      </c>
      <c r="D2864">
        <v>20.46</v>
      </c>
      <c r="E2864">
        <v>-6.57</v>
      </c>
    </row>
    <row r="2865" spans="2:5" x14ac:dyDescent="0.4">
      <c r="B2865">
        <v>290.19959899999998</v>
      </c>
      <c r="C2865">
        <v>1448.7024289999999</v>
      </c>
      <c r="D2865">
        <v>20.474</v>
      </c>
      <c r="E2865">
        <v>-6.55</v>
      </c>
    </row>
    <row r="2866" spans="2:5" x14ac:dyDescent="0.4">
      <c r="B2866">
        <v>290.29960399999999</v>
      </c>
      <c r="C2866">
        <v>1448.710014</v>
      </c>
      <c r="D2866">
        <v>20.382000000000001</v>
      </c>
      <c r="E2866">
        <v>-6.54</v>
      </c>
    </row>
    <row r="2867" spans="2:5" x14ac:dyDescent="0.4">
      <c r="B2867">
        <v>290.39961</v>
      </c>
      <c r="C2867">
        <v>1448.7239219999999</v>
      </c>
      <c r="D2867">
        <v>20.404</v>
      </c>
      <c r="E2867">
        <v>-6.49</v>
      </c>
    </row>
    <row r="2868" spans="2:5" x14ac:dyDescent="0.4">
      <c r="B2868">
        <v>290.499616</v>
      </c>
      <c r="C2868">
        <v>1448.720129</v>
      </c>
      <c r="D2868">
        <v>20.399999999999999</v>
      </c>
      <c r="E2868">
        <v>-6.63</v>
      </c>
    </row>
    <row r="2869" spans="2:5" x14ac:dyDescent="0.4">
      <c r="B2869">
        <v>290.59962100000001</v>
      </c>
      <c r="C2869">
        <v>1448.716336</v>
      </c>
      <c r="D2869">
        <v>20.420000000000002</v>
      </c>
      <c r="E2869">
        <v>-6.63</v>
      </c>
    </row>
    <row r="2870" spans="2:5" x14ac:dyDescent="0.4">
      <c r="B2870">
        <v>290.70562699999999</v>
      </c>
      <c r="C2870">
        <v>1448.7226579999999</v>
      </c>
      <c r="D2870">
        <v>20.398</v>
      </c>
      <c r="E2870">
        <v>-6.55</v>
      </c>
    </row>
    <row r="2871" spans="2:5" x14ac:dyDescent="0.4">
      <c r="B2871">
        <v>290.79963299999997</v>
      </c>
      <c r="C2871">
        <v>1448.7226579999999</v>
      </c>
      <c r="D2871">
        <v>20.428000000000001</v>
      </c>
      <c r="E2871">
        <v>-6.6</v>
      </c>
    </row>
    <row r="2872" spans="2:5" x14ac:dyDescent="0.4">
      <c r="B2872">
        <v>290.89963899999998</v>
      </c>
      <c r="C2872">
        <v>1448.7340360000001</v>
      </c>
      <c r="D2872">
        <v>20.43</v>
      </c>
      <c r="E2872">
        <v>-6.51</v>
      </c>
    </row>
    <row r="2873" spans="2:5" x14ac:dyDescent="0.4">
      <c r="B2873">
        <v>290.99964399999999</v>
      </c>
      <c r="C2873">
        <v>1448.7378289999999</v>
      </c>
      <c r="D2873">
        <v>20.404</v>
      </c>
      <c r="E2873">
        <v>-6.57</v>
      </c>
    </row>
    <row r="2874" spans="2:5" x14ac:dyDescent="0.4">
      <c r="B2874">
        <v>291.09965</v>
      </c>
      <c r="C2874">
        <v>1448.7454150000001</v>
      </c>
      <c r="D2874">
        <v>20.391999999999999</v>
      </c>
      <c r="E2874">
        <v>-6.54</v>
      </c>
    </row>
    <row r="2875" spans="2:5" x14ac:dyDescent="0.4">
      <c r="B2875">
        <v>291.199656</v>
      </c>
      <c r="C2875">
        <v>1448.7353009999999</v>
      </c>
      <c r="D2875">
        <v>20.422000000000001</v>
      </c>
      <c r="E2875">
        <v>-6.68</v>
      </c>
    </row>
    <row r="2876" spans="2:5" x14ac:dyDescent="0.4">
      <c r="B2876">
        <v>291.29966200000001</v>
      </c>
      <c r="C2876">
        <v>1448.7353009999999</v>
      </c>
      <c r="D2876">
        <v>20.422000000000001</v>
      </c>
      <c r="E2876">
        <v>-6.68</v>
      </c>
    </row>
    <row r="2877" spans="2:5" x14ac:dyDescent="0.4">
      <c r="B2877">
        <v>291.39966700000002</v>
      </c>
      <c r="C2877">
        <v>1448.726451</v>
      </c>
      <c r="D2877">
        <v>20.442</v>
      </c>
      <c r="E2877">
        <v>-6.67</v>
      </c>
    </row>
    <row r="2878" spans="2:5" x14ac:dyDescent="0.4">
      <c r="B2878">
        <v>291.49967299999997</v>
      </c>
      <c r="C2878">
        <v>1448.725187</v>
      </c>
      <c r="D2878">
        <v>20.518000000000001</v>
      </c>
      <c r="E2878">
        <v>-6.61</v>
      </c>
    </row>
    <row r="2879" spans="2:5" x14ac:dyDescent="0.4">
      <c r="B2879">
        <v>291.59967899999998</v>
      </c>
      <c r="C2879">
        <v>1448.725187</v>
      </c>
      <c r="D2879">
        <v>20.495999999999999</v>
      </c>
      <c r="E2879">
        <v>-6.6</v>
      </c>
    </row>
    <row r="2880" spans="2:5" x14ac:dyDescent="0.4">
      <c r="B2880">
        <v>291.69968499999999</v>
      </c>
      <c r="C2880">
        <v>1448.744152</v>
      </c>
      <c r="D2880">
        <v>20.457999999999998</v>
      </c>
      <c r="E2880">
        <v>-6.45</v>
      </c>
    </row>
    <row r="2881" spans="2:5" x14ac:dyDescent="0.4">
      <c r="B2881">
        <v>291.79969</v>
      </c>
      <c r="C2881">
        <v>1448.74036</v>
      </c>
      <c r="D2881">
        <v>20.448</v>
      </c>
      <c r="E2881">
        <v>-6.63</v>
      </c>
    </row>
    <row r="2882" spans="2:5" x14ac:dyDescent="0.4">
      <c r="B2882">
        <v>291.89969600000001</v>
      </c>
      <c r="C2882">
        <v>1448.7340380000001</v>
      </c>
      <c r="D2882">
        <v>20.399999999999999</v>
      </c>
      <c r="E2882">
        <v>-6.65</v>
      </c>
    </row>
    <row r="2883" spans="2:5" x14ac:dyDescent="0.4">
      <c r="B2883">
        <v>291.99970100000002</v>
      </c>
      <c r="C2883">
        <v>1448.728981</v>
      </c>
      <c r="D2883">
        <v>20.393999999999998</v>
      </c>
      <c r="E2883">
        <v>-6.64</v>
      </c>
    </row>
    <row r="2884" spans="2:5" x14ac:dyDescent="0.4">
      <c r="B2884">
        <v>292.09970700000002</v>
      </c>
      <c r="C2884">
        <v>1448.7176039999999</v>
      </c>
      <c r="D2884">
        <v>20.431999999999999</v>
      </c>
      <c r="E2884">
        <v>-6.69</v>
      </c>
    </row>
    <row r="2885" spans="2:5" x14ac:dyDescent="0.4">
      <c r="B2885">
        <v>292.19971299999997</v>
      </c>
      <c r="C2885">
        <v>1448.7289820000001</v>
      </c>
      <c r="D2885">
        <v>20.431999999999999</v>
      </c>
      <c r="E2885">
        <v>-6.51</v>
      </c>
    </row>
    <row r="2886" spans="2:5" x14ac:dyDescent="0.4">
      <c r="B2886">
        <v>292.303719</v>
      </c>
      <c r="C2886">
        <v>1448.7340389999999</v>
      </c>
      <c r="D2886">
        <v>20.442</v>
      </c>
      <c r="E2886">
        <v>-6.56</v>
      </c>
    </row>
    <row r="2887" spans="2:5" x14ac:dyDescent="0.4">
      <c r="B2887">
        <v>292.39972399999999</v>
      </c>
      <c r="C2887">
        <v>1448.7403609999999</v>
      </c>
      <c r="D2887">
        <v>20.344000000000001</v>
      </c>
      <c r="E2887">
        <v>-6.55</v>
      </c>
    </row>
    <row r="2888" spans="2:5" x14ac:dyDescent="0.4">
      <c r="B2888">
        <v>292.49973</v>
      </c>
      <c r="C2888">
        <v>1448.7428890000001</v>
      </c>
      <c r="D2888">
        <v>20.353999999999999</v>
      </c>
      <c r="E2888">
        <v>-6.58</v>
      </c>
    </row>
    <row r="2889" spans="2:5" x14ac:dyDescent="0.4">
      <c r="B2889">
        <v>292.59973600000001</v>
      </c>
      <c r="C2889">
        <v>1448.7416250000001</v>
      </c>
      <c r="D2889">
        <v>20.385999999999999</v>
      </c>
      <c r="E2889">
        <v>-6.61</v>
      </c>
    </row>
    <row r="2890" spans="2:5" x14ac:dyDescent="0.4">
      <c r="B2890">
        <v>292.69974200000001</v>
      </c>
      <c r="C2890">
        <v>1448.736568</v>
      </c>
      <c r="D2890">
        <v>20.38</v>
      </c>
      <c r="E2890">
        <v>-6.64</v>
      </c>
    </row>
    <row r="2891" spans="2:5" x14ac:dyDescent="0.4">
      <c r="B2891">
        <v>292.79974700000002</v>
      </c>
      <c r="C2891">
        <v>1448.73404</v>
      </c>
      <c r="D2891">
        <v>20.417999999999999</v>
      </c>
      <c r="E2891">
        <v>-6.62</v>
      </c>
    </row>
    <row r="2892" spans="2:5" x14ac:dyDescent="0.4">
      <c r="B2892">
        <v>292.89975299999998</v>
      </c>
      <c r="C2892">
        <v>1448.744154</v>
      </c>
      <c r="D2892">
        <v>20.388000000000002</v>
      </c>
      <c r="E2892">
        <v>-6.52</v>
      </c>
    </row>
    <row r="2893" spans="2:5" x14ac:dyDescent="0.4">
      <c r="B2893">
        <v>292.99975899999998</v>
      </c>
      <c r="C2893">
        <v>1448.7504750000001</v>
      </c>
      <c r="D2893">
        <v>20.402000000000001</v>
      </c>
      <c r="E2893">
        <v>-6.55</v>
      </c>
    </row>
    <row r="2894" spans="2:5" x14ac:dyDescent="0.4">
      <c r="B2894">
        <v>293.149767</v>
      </c>
      <c r="C2894">
        <v>1448.7694409999999</v>
      </c>
      <c r="D2894">
        <v>20.376000000000001</v>
      </c>
      <c r="E2894">
        <v>-6.45</v>
      </c>
    </row>
    <row r="2895" spans="2:5" x14ac:dyDescent="0.4">
      <c r="B2895">
        <v>293.249773</v>
      </c>
      <c r="C2895">
        <v>1448.7656480000001</v>
      </c>
      <c r="D2895">
        <v>20.440000000000001</v>
      </c>
      <c r="E2895">
        <v>-6.63</v>
      </c>
    </row>
    <row r="2896" spans="2:5" x14ac:dyDescent="0.4">
      <c r="B2896">
        <v>293.34977900000001</v>
      </c>
      <c r="C2896">
        <v>1448.761855</v>
      </c>
      <c r="D2896">
        <v>20.463999999999999</v>
      </c>
      <c r="E2896">
        <v>-6.63</v>
      </c>
    </row>
    <row r="2897" spans="2:5" x14ac:dyDescent="0.4">
      <c r="B2897">
        <v>293.44978500000002</v>
      </c>
      <c r="C2897">
        <v>1448.7580620000001</v>
      </c>
      <c r="D2897">
        <v>20.448</v>
      </c>
      <c r="E2897">
        <v>-6.63</v>
      </c>
    </row>
    <row r="2898" spans="2:5" x14ac:dyDescent="0.4">
      <c r="B2898">
        <v>293.54978999999997</v>
      </c>
      <c r="C2898">
        <v>1448.7555339999999</v>
      </c>
      <c r="D2898">
        <v>20.457999999999998</v>
      </c>
      <c r="E2898">
        <v>-6.62</v>
      </c>
    </row>
    <row r="2899" spans="2:5" x14ac:dyDescent="0.4">
      <c r="B2899">
        <v>293.64979599999998</v>
      </c>
      <c r="C2899">
        <v>1448.761855</v>
      </c>
      <c r="D2899">
        <v>20.452000000000002</v>
      </c>
      <c r="E2899">
        <v>-6.55</v>
      </c>
    </row>
    <row r="2900" spans="2:5" x14ac:dyDescent="0.4">
      <c r="B2900">
        <v>293.74980199999999</v>
      </c>
      <c r="C2900">
        <v>1448.7669129999999</v>
      </c>
      <c r="D2900">
        <v>20.456</v>
      </c>
      <c r="E2900">
        <v>-6.56</v>
      </c>
    </row>
    <row r="2901" spans="2:5" x14ac:dyDescent="0.4">
      <c r="B2901">
        <v>293.849807</v>
      </c>
      <c r="C2901">
        <v>1448.7694409999999</v>
      </c>
      <c r="D2901">
        <v>20.456</v>
      </c>
      <c r="E2901">
        <v>-6.58</v>
      </c>
    </row>
    <row r="2902" spans="2:5" x14ac:dyDescent="0.4">
      <c r="B2902">
        <v>293.99981600000001</v>
      </c>
      <c r="C2902">
        <v>1448.7757630000001</v>
      </c>
      <c r="D2902">
        <v>20.437999999999999</v>
      </c>
      <c r="E2902">
        <v>-6.55</v>
      </c>
    </row>
    <row r="2903" spans="2:5" x14ac:dyDescent="0.4">
      <c r="B2903">
        <v>294.09982200000002</v>
      </c>
      <c r="C2903">
        <v>1448.77197</v>
      </c>
      <c r="D2903">
        <v>20.462</v>
      </c>
      <c r="E2903">
        <v>-6.63</v>
      </c>
    </row>
    <row r="2904" spans="2:5" x14ac:dyDescent="0.4">
      <c r="B2904">
        <v>294.19982800000002</v>
      </c>
      <c r="C2904">
        <v>1448.7656489999999</v>
      </c>
      <c r="D2904">
        <v>20.47</v>
      </c>
      <c r="E2904">
        <v>-6.65</v>
      </c>
    </row>
    <row r="2905" spans="2:5" x14ac:dyDescent="0.4">
      <c r="B2905">
        <v>294.29983299999998</v>
      </c>
      <c r="C2905">
        <v>1448.754271</v>
      </c>
      <c r="D2905">
        <v>20.425999999999998</v>
      </c>
      <c r="E2905">
        <v>-6.69</v>
      </c>
    </row>
    <row r="2906" spans="2:5" x14ac:dyDescent="0.4">
      <c r="B2906">
        <v>294.39983899999999</v>
      </c>
      <c r="C2906">
        <v>1448.7618560000001</v>
      </c>
      <c r="D2906">
        <v>20.443999999999999</v>
      </c>
      <c r="E2906">
        <v>-6.54</v>
      </c>
    </row>
    <row r="2907" spans="2:5" x14ac:dyDescent="0.4">
      <c r="B2907">
        <v>294.49984499999999</v>
      </c>
      <c r="C2907">
        <v>1448.769442</v>
      </c>
      <c r="D2907">
        <v>20.378</v>
      </c>
      <c r="E2907">
        <v>-6.54</v>
      </c>
    </row>
    <row r="2908" spans="2:5" x14ac:dyDescent="0.4">
      <c r="B2908">
        <v>294.59885000000003</v>
      </c>
      <c r="C2908">
        <v>1448.769442</v>
      </c>
      <c r="D2908">
        <v>20.378</v>
      </c>
      <c r="E2908">
        <v>-6.54</v>
      </c>
    </row>
    <row r="2909" spans="2:5" x14ac:dyDescent="0.4">
      <c r="B2909">
        <v>294.69885599999998</v>
      </c>
      <c r="C2909">
        <v>1448.769442</v>
      </c>
      <c r="D2909">
        <v>20.356000000000002</v>
      </c>
      <c r="E2909">
        <v>-6.6</v>
      </c>
    </row>
    <row r="2910" spans="2:5" x14ac:dyDescent="0.4">
      <c r="B2910">
        <v>294.79886199999999</v>
      </c>
      <c r="C2910">
        <v>1448.775764</v>
      </c>
      <c r="D2910">
        <v>20.321999999999999</v>
      </c>
      <c r="E2910">
        <v>-6.55</v>
      </c>
    </row>
    <row r="2911" spans="2:5" x14ac:dyDescent="0.4">
      <c r="B2911">
        <v>294.89886799999999</v>
      </c>
      <c r="C2911">
        <v>1448.775764</v>
      </c>
      <c r="D2911">
        <v>20.37</v>
      </c>
      <c r="E2911">
        <v>-6.6</v>
      </c>
    </row>
    <row r="2912" spans="2:5" x14ac:dyDescent="0.4">
      <c r="B2912">
        <v>294.998873</v>
      </c>
      <c r="C2912">
        <v>1448.766914</v>
      </c>
      <c r="D2912">
        <v>20.358000000000001</v>
      </c>
      <c r="E2912">
        <v>-6.67</v>
      </c>
    </row>
    <row r="2913" spans="2:5" x14ac:dyDescent="0.4">
      <c r="B2913">
        <v>295.09887900000001</v>
      </c>
      <c r="C2913">
        <v>1448.7643849999999</v>
      </c>
      <c r="D2913">
        <v>20.37</v>
      </c>
      <c r="E2913">
        <v>-6.62</v>
      </c>
    </row>
    <row r="2914" spans="2:5" x14ac:dyDescent="0.4">
      <c r="B2914">
        <v>295.19888400000002</v>
      </c>
      <c r="C2914">
        <v>1448.7580640000001</v>
      </c>
      <c r="D2914">
        <v>20.420000000000002</v>
      </c>
      <c r="E2914">
        <v>-6.65</v>
      </c>
    </row>
    <row r="2915" spans="2:5" x14ac:dyDescent="0.4">
      <c r="B2915">
        <v>295.29888999999997</v>
      </c>
      <c r="C2915">
        <v>1448.761857</v>
      </c>
      <c r="D2915">
        <v>20.373999999999999</v>
      </c>
      <c r="E2915">
        <v>-6.57</v>
      </c>
    </row>
    <row r="2916" spans="2:5" x14ac:dyDescent="0.4">
      <c r="B2916">
        <v>295.39889599999998</v>
      </c>
      <c r="C2916">
        <v>1448.779558</v>
      </c>
      <c r="D2916">
        <v>20.34</v>
      </c>
      <c r="E2916">
        <v>-6.46</v>
      </c>
    </row>
    <row r="2917" spans="2:5" x14ac:dyDescent="0.4">
      <c r="B2917">
        <v>295.50290200000001</v>
      </c>
      <c r="C2917">
        <v>1448.789673</v>
      </c>
      <c r="D2917">
        <v>20.358000000000001</v>
      </c>
      <c r="E2917">
        <v>-6.52</v>
      </c>
    </row>
    <row r="2918" spans="2:5" x14ac:dyDescent="0.4">
      <c r="B2918">
        <v>295.598907</v>
      </c>
      <c r="C2918">
        <v>1448.7959949999999</v>
      </c>
      <c r="D2918">
        <v>20.37</v>
      </c>
      <c r="E2918">
        <v>-6.55</v>
      </c>
    </row>
    <row r="2919" spans="2:5" x14ac:dyDescent="0.4">
      <c r="B2919">
        <v>295.698913</v>
      </c>
      <c r="C2919">
        <v>1448.7833519999999</v>
      </c>
      <c r="D2919">
        <v>20.384</v>
      </c>
      <c r="E2919">
        <v>-6.7</v>
      </c>
    </row>
    <row r="2920" spans="2:5" x14ac:dyDescent="0.4">
      <c r="B2920">
        <v>295.79891900000001</v>
      </c>
      <c r="C2920">
        <v>1448.775766</v>
      </c>
      <c r="D2920">
        <v>20.416</v>
      </c>
      <c r="E2920">
        <v>-6.66</v>
      </c>
    </row>
    <row r="2921" spans="2:5" x14ac:dyDescent="0.4">
      <c r="B2921">
        <v>295.89892500000002</v>
      </c>
      <c r="C2921">
        <v>1448.7782950000001</v>
      </c>
      <c r="D2921">
        <v>20.405999999999999</v>
      </c>
      <c r="E2921">
        <v>-6.58</v>
      </c>
    </row>
    <row r="2922" spans="2:5" x14ac:dyDescent="0.4">
      <c r="B2922">
        <v>295.99892999999997</v>
      </c>
      <c r="C2922">
        <v>1448.7820879999999</v>
      </c>
      <c r="D2922">
        <v>20.404</v>
      </c>
      <c r="E2922">
        <v>-6.57</v>
      </c>
    </row>
    <row r="2923" spans="2:5" x14ac:dyDescent="0.4">
      <c r="B2923">
        <v>296.09893599999998</v>
      </c>
      <c r="C2923">
        <v>1448.7947320000001</v>
      </c>
      <c r="D2923">
        <v>20.38</v>
      </c>
      <c r="E2923">
        <v>-6.5</v>
      </c>
    </row>
    <row r="2924" spans="2:5" x14ac:dyDescent="0.4">
      <c r="B2924">
        <v>296.19894199999999</v>
      </c>
      <c r="C2924">
        <v>1448.8061110000001</v>
      </c>
      <c r="D2924">
        <v>20.382000000000001</v>
      </c>
      <c r="E2924">
        <v>-6.51</v>
      </c>
    </row>
    <row r="2925" spans="2:5" x14ac:dyDescent="0.4">
      <c r="B2925">
        <v>296.298947</v>
      </c>
      <c r="C2925">
        <v>1448.809904</v>
      </c>
      <c r="D2925">
        <v>20.344000000000001</v>
      </c>
      <c r="E2925">
        <v>-6.57</v>
      </c>
    </row>
    <row r="2926" spans="2:5" x14ac:dyDescent="0.4">
      <c r="B2926">
        <v>296.39895300000001</v>
      </c>
      <c r="C2926">
        <v>1448.802318</v>
      </c>
      <c r="D2926">
        <v>20.36</v>
      </c>
      <c r="E2926">
        <v>-6.66</v>
      </c>
    </row>
    <row r="2927" spans="2:5" x14ac:dyDescent="0.4">
      <c r="B2927">
        <v>296.54896200000002</v>
      </c>
      <c r="C2927">
        <v>1448.7972609999999</v>
      </c>
      <c r="D2927">
        <v>20.38</v>
      </c>
      <c r="E2927">
        <v>-6.64</v>
      </c>
    </row>
    <row r="2928" spans="2:5" x14ac:dyDescent="0.4">
      <c r="B2928">
        <v>296.64896800000002</v>
      </c>
      <c r="C2928">
        <v>1448.787147</v>
      </c>
      <c r="D2928">
        <v>20.408000000000001</v>
      </c>
      <c r="E2928">
        <v>-6.68</v>
      </c>
    </row>
    <row r="2929" spans="2:5" x14ac:dyDescent="0.4">
      <c r="B2929">
        <v>296.74897299999998</v>
      </c>
      <c r="C2929">
        <v>1448.7934680000001</v>
      </c>
      <c r="D2929">
        <v>20.423999999999999</v>
      </c>
      <c r="E2929">
        <v>-6.55</v>
      </c>
    </row>
    <row r="2930" spans="2:5" x14ac:dyDescent="0.4">
      <c r="B2930">
        <v>296.84897899999999</v>
      </c>
      <c r="C2930">
        <v>1448.7909400000001</v>
      </c>
      <c r="D2930">
        <v>20.423999999999999</v>
      </c>
      <c r="E2930">
        <v>-6.62</v>
      </c>
    </row>
    <row r="2931" spans="2:5" x14ac:dyDescent="0.4">
      <c r="B2931">
        <v>296.94898499999999</v>
      </c>
      <c r="C2931">
        <v>1448.8010549999999</v>
      </c>
      <c r="D2931">
        <v>20.385999999999999</v>
      </c>
      <c r="E2931">
        <v>-6.52</v>
      </c>
    </row>
    <row r="2932" spans="2:5" x14ac:dyDescent="0.4">
      <c r="B2932">
        <v>297.04899</v>
      </c>
      <c r="C2932">
        <v>1448.798526</v>
      </c>
      <c r="D2932">
        <v>20.38</v>
      </c>
      <c r="E2932">
        <v>-6.62</v>
      </c>
    </row>
    <row r="2933" spans="2:5" x14ac:dyDescent="0.4">
      <c r="B2933">
        <v>297.14899600000001</v>
      </c>
      <c r="C2933">
        <v>1448.7959969999999</v>
      </c>
      <c r="D2933">
        <v>20.402000000000001</v>
      </c>
      <c r="E2933">
        <v>-6.62</v>
      </c>
    </row>
    <row r="2934" spans="2:5" x14ac:dyDescent="0.4">
      <c r="B2934">
        <v>297.29900500000002</v>
      </c>
      <c r="C2934">
        <v>1448.794733</v>
      </c>
      <c r="D2934">
        <v>20.376000000000001</v>
      </c>
      <c r="E2934">
        <v>-6.61</v>
      </c>
    </row>
    <row r="2935" spans="2:5" x14ac:dyDescent="0.4">
      <c r="B2935">
        <v>297.39901099999997</v>
      </c>
      <c r="C2935">
        <v>1448.7896760000001</v>
      </c>
      <c r="D2935">
        <v>20.416</v>
      </c>
      <c r="E2935">
        <v>-6.64</v>
      </c>
    </row>
    <row r="2936" spans="2:5" x14ac:dyDescent="0.4">
      <c r="B2936">
        <v>297.49901599999998</v>
      </c>
      <c r="C2936">
        <v>1448.7820899999999</v>
      </c>
      <c r="D2936">
        <v>20.420000000000002</v>
      </c>
      <c r="E2936">
        <v>-6.66</v>
      </c>
    </row>
    <row r="2937" spans="2:5" x14ac:dyDescent="0.4">
      <c r="B2937">
        <v>297.59902199999999</v>
      </c>
      <c r="C2937">
        <v>1448.7795619999999</v>
      </c>
      <c r="D2937">
        <v>20.404</v>
      </c>
      <c r="E2937">
        <v>-6.62</v>
      </c>
    </row>
    <row r="2938" spans="2:5" x14ac:dyDescent="0.4">
      <c r="B2938">
        <v>297.699028</v>
      </c>
      <c r="C2938">
        <v>1448.7795619999999</v>
      </c>
      <c r="D2938">
        <v>20.404</v>
      </c>
      <c r="E2938">
        <v>-6.62</v>
      </c>
    </row>
    <row r="2939" spans="2:5" x14ac:dyDescent="0.4">
      <c r="B2939">
        <v>297.79903300000001</v>
      </c>
      <c r="C2939">
        <v>1448.7959989999999</v>
      </c>
      <c r="D2939">
        <v>20.420000000000002</v>
      </c>
      <c r="E2939">
        <v>-6.47</v>
      </c>
    </row>
    <row r="2940" spans="2:5" x14ac:dyDescent="0.4">
      <c r="B2940">
        <v>297.89903900000002</v>
      </c>
      <c r="C2940">
        <v>1448.8111710000001</v>
      </c>
      <c r="D2940">
        <v>20.376000000000001</v>
      </c>
      <c r="E2940">
        <v>-6.48</v>
      </c>
    </row>
    <row r="2941" spans="2:5" x14ac:dyDescent="0.4">
      <c r="B2941">
        <v>297.99904500000002</v>
      </c>
      <c r="C2941">
        <v>1448.817493</v>
      </c>
      <c r="D2941">
        <v>20.36</v>
      </c>
      <c r="E2941">
        <v>-6.55</v>
      </c>
    </row>
    <row r="2942" spans="2:5" x14ac:dyDescent="0.4">
      <c r="B2942">
        <v>298.09905099999997</v>
      </c>
      <c r="C2942">
        <v>1448.8212860000001</v>
      </c>
      <c r="D2942">
        <v>20.37</v>
      </c>
      <c r="E2942">
        <v>-6.57</v>
      </c>
    </row>
    <row r="2943" spans="2:5" x14ac:dyDescent="0.4">
      <c r="B2943">
        <v>298.19905599999998</v>
      </c>
      <c r="C2943">
        <v>1448.816229</v>
      </c>
      <c r="D2943">
        <v>20.41</v>
      </c>
      <c r="E2943">
        <v>-6.64</v>
      </c>
    </row>
    <row r="2944" spans="2:5" x14ac:dyDescent="0.4">
      <c r="B2944">
        <v>298.29906199999999</v>
      </c>
      <c r="C2944">
        <v>1448.802322</v>
      </c>
      <c r="D2944">
        <v>20.504000000000001</v>
      </c>
      <c r="E2944">
        <v>-6.71</v>
      </c>
    </row>
    <row r="2945" spans="2:5" x14ac:dyDescent="0.4">
      <c r="B2945">
        <v>298.399068</v>
      </c>
      <c r="C2945">
        <v>1448.8010569999999</v>
      </c>
      <c r="D2945">
        <v>20.440000000000001</v>
      </c>
      <c r="E2945">
        <v>-6.61</v>
      </c>
    </row>
    <row r="2946" spans="2:5" x14ac:dyDescent="0.4">
      <c r="B2946">
        <v>298.49907400000001</v>
      </c>
      <c r="C2946">
        <v>1448.796</v>
      </c>
      <c r="D2946">
        <v>20.41</v>
      </c>
      <c r="E2946">
        <v>-6.64</v>
      </c>
    </row>
    <row r="2947" spans="2:5" x14ac:dyDescent="0.4">
      <c r="B2947">
        <v>298.59907900000002</v>
      </c>
      <c r="C2947">
        <v>1448.789679</v>
      </c>
      <c r="D2947">
        <v>20.457999999999998</v>
      </c>
      <c r="E2947">
        <v>-6.65</v>
      </c>
    </row>
    <row r="2948" spans="2:5" x14ac:dyDescent="0.4">
      <c r="B2948">
        <v>298.69908500000003</v>
      </c>
      <c r="C2948">
        <v>1448.7934720000001</v>
      </c>
      <c r="D2948">
        <v>20.46</v>
      </c>
      <c r="E2948">
        <v>-6.57</v>
      </c>
    </row>
    <row r="2949" spans="2:5" x14ac:dyDescent="0.4">
      <c r="B2949">
        <v>298.79908999999998</v>
      </c>
      <c r="C2949">
        <v>1448.7997929999999</v>
      </c>
      <c r="D2949">
        <v>20.388000000000002</v>
      </c>
      <c r="E2949">
        <v>-6.55</v>
      </c>
    </row>
    <row r="2950" spans="2:5" x14ac:dyDescent="0.4">
      <c r="B2950">
        <v>298.901096</v>
      </c>
      <c r="C2950">
        <v>1448.818759</v>
      </c>
      <c r="D2950">
        <v>20.388000000000002</v>
      </c>
      <c r="E2950">
        <v>-6.45</v>
      </c>
    </row>
    <row r="2951" spans="2:5" x14ac:dyDescent="0.4">
      <c r="B2951">
        <v>298.99910199999999</v>
      </c>
      <c r="C2951">
        <v>1448.8263460000001</v>
      </c>
      <c r="D2951">
        <v>20.384</v>
      </c>
      <c r="E2951">
        <v>-6.54</v>
      </c>
    </row>
    <row r="2952" spans="2:5" x14ac:dyDescent="0.4">
      <c r="B2952">
        <v>299.099108</v>
      </c>
      <c r="C2952">
        <v>1448.828874</v>
      </c>
      <c r="D2952">
        <v>20.405999999999999</v>
      </c>
      <c r="E2952">
        <v>-6.58</v>
      </c>
    </row>
    <row r="2953" spans="2:5" x14ac:dyDescent="0.4">
      <c r="B2953">
        <v>299.19911300000001</v>
      </c>
      <c r="C2953">
        <v>1448.8174959999999</v>
      </c>
      <c r="D2953">
        <v>20.32</v>
      </c>
      <c r="E2953">
        <v>-6.69</v>
      </c>
    </row>
    <row r="2954" spans="2:5" x14ac:dyDescent="0.4">
      <c r="B2954">
        <v>299.29911900000002</v>
      </c>
      <c r="C2954">
        <v>1448.8035890000001</v>
      </c>
      <c r="D2954">
        <v>20.350000000000001</v>
      </c>
      <c r="E2954">
        <v>-6.71</v>
      </c>
    </row>
    <row r="2955" spans="2:5" x14ac:dyDescent="0.4">
      <c r="B2955">
        <v>299.39912500000003</v>
      </c>
      <c r="C2955">
        <v>1448.799796</v>
      </c>
      <c r="D2955">
        <v>20.396000000000001</v>
      </c>
      <c r="E2955">
        <v>-6.63</v>
      </c>
    </row>
    <row r="2956" spans="2:5" x14ac:dyDescent="0.4">
      <c r="B2956">
        <v>299.49913099999998</v>
      </c>
      <c r="C2956">
        <v>1448.799796</v>
      </c>
      <c r="D2956">
        <v>20.396000000000001</v>
      </c>
      <c r="E2956">
        <v>-6.63</v>
      </c>
    </row>
    <row r="2957" spans="2:5" x14ac:dyDescent="0.4">
      <c r="B2957">
        <v>299.59913599999999</v>
      </c>
      <c r="C2957">
        <v>1448.7972669999999</v>
      </c>
      <c r="D2957">
        <v>20.358000000000001</v>
      </c>
      <c r="E2957">
        <v>-6.62</v>
      </c>
    </row>
    <row r="2958" spans="2:5" x14ac:dyDescent="0.4">
      <c r="B2958">
        <v>299.69914199999999</v>
      </c>
      <c r="C2958">
        <v>1448.8035890000001</v>
      </c>
      <c r="D2958">
        <v>20.437999999999999</v>
      </c>
      <c r="E2958">
        <v>-6.55</v>
      </c>
    </row>
    <row r="2959" spans="2:5" x14ac:dyDescent="0.4">
      <c r="B2959">
        <v>299.799148</v>
      </c>
      <c r="C2959">
        <v>1448.8149679999999</v>
      </c>
      <c r="D2959">
        <v>20.353999999999999</v>
      </c>
      <c r="E2959">
        <v>-6.51</v>
      </c>
    </row>
    <row r="2960" spans="2:5" x14ac:dyDescent="0.4">
      <c r="B2960">
        <v>299.89915300000001</v>
      </c>
      <c r="C2960">
        <v>1448.8200260000001</v>
      </c>
      <c r="D2960">
        <v>20.498000000000001</v>
      </c>
      <c r="E2960">
        <v>-6.56</v>
      </c>
    </row>
    <row r="2961" spans="2:5" x14ac:dyDescent="0.4">
      <c r="B2961">
        <v>299.99915900000002</v>
      </c>
      <c r="C2961">
        <v>1448.8301409999999</v>
      </c>
      <c r="D2961">
        <v>20.420000000000002</v>
      </c>
      <c r="E2961">
        <v>-6.52</v>
      </c>
    </row>
    <row r="2962" spans="2:5" x14ac:dyDescent="0.4">
      <c r="B2962">
        <v>300.09916500000003</v>
      </c>
      <c r="C2962">
        <v>1448.8301409999999</v>
      </c>
      <c r="D2962">
        <v>20.442</v>
      </c>
      <c r="E2962">
        <v>-6.6</v>
      </c>
    </row>
    <row r="2963" spans="2:5" x14ac:dyDescent="0.4">
      <c r="B2963">
        <v>300.19917099999998</v>
      </c>
      <c r="C2963">
        <v>1448.8250829999999</v>
      </c>
      <c r="D2963">
        <v>20.41</v>
      </c>
      <c r="E2963">
        <v>-6.64</v>
      </c>
    </row>
    <row r="2964" spans="2:5" x14ac:dyDescent="0.4">
      <c r="B2964">
        <v>300.29917599999999</v>
      </c>
      <c r="C2964">
        <v>1448.8099119999999</v>
      </c>
      <c r="D2964">
        <v>20.468</v>
      </c>
      <c r="E2964">
        <v>-6.72</v>
      </c>
    </row>
    <row r="2965" spans="2:5" x14ac:dyDescent="0.4">
      <c r="B2965">
        <v>300.40218199999998</v>
      </c>
      <c r="C2965">
        <v>1448.8061190000001</v>
      </c>
      <c r="D2965">
        <v>20.45</v>
      </c>
      <c r="E2965">
        <v>-6.63</v>
      </c>
    </row>
    <row r="2966" spans="2:5" x14ac:dyDescent="0.4">
      <c r="B2966">
        <v>300.499188</v>
      </c>
      <c r="C2966">
        <v>1448.8086479999999</v>
      </c>
      <c r="D2966">
        <v>20.481999999999999</v>
      </c>
      <c r="E2966">
        <v>-6.58</v>
      </c>
    </row>
    <row r="2967" spans="2:5" x14ac:dyDescent="0.4">
      <c r="B2967">
        <v>300.59919400000001</v>
      </c>
      <c r="C2967">
        <v>1448.8149699999999</v>
      </c>
      <c r="D2967">
        <v>20.46</v>
      </c>
      <c r="E2967">
        <v>-6.55</v>
      </c>
    </row>
    <row r="2968" spans="2:5" x14ac:dyDescent="0.4">
      <c r="B2968">
        <v>300.69919900000002</v>
      </c>
      <c r="C2968">
        <v>1448.8326709999999</v>
      </c>
      <c r="D2968">
        <v>20.443999999999999</v>
      </c>
      <c r="E2968">
        <v>-6.46</v>
      </c>
    </row>
    <row r="2969" spans="2:5" x14ac:dyDescent="0.4">
      <c r="B2969">
        <v>300.79920499999997</v>
      </c>
      <c r="C2969">
        <v>1448.836464</v>
      </c>
      <c r="D2969">
        <v>20.45</v>
      </c>
      <c r="E2969">
        <v>-6.57</v>
      </c>
    </row>
    <row r="2970" spans="2:5" x14ac:dyDescent="0.4">
      <c r="B2970">
        <v>300.89920999999998</v>
      </c>
      <c r="C2970">
        <v>1448.8402579999999</v>
      </c>
      <c r="D2970">
        <v>20.452000000000002</v>
      </c>
      <c r="E2970">
        <v>-6.57</v>
      </c>
    </row>
    <row r="2971" spans="2:5" x14ac:dyDescent="0.4">
      <c r="B2971">
        <v>300.99921699999999</v>
      </c>
      <c r="C2971">
        <v>1448.832672</v>
      </c>
      <c r="D2971">
        <v>20.515999999999998</v>
      </c>
      <c r="E2971">
        <v>-6.66</v>
      </c>
    </row>
    <row r="2972" spans="2:5" x14ac:dyDescent="0.4">
      <c r="B2972">
        <v>301.099222</v>
      </c>
      <c r="C2972">
        <v>1448.8301429999999</v>
      </c>
      <c r="D2972">
        <v>20.52</v>
      </c>
      <c r="E2972">
        <v>-6.62</v>
      </c>
    </row>
    <row r="2973" spans="2:5" x14ac:dyDescent="0.4">
      <c r="B2973">
        <v>301.19922800000001</v>
      </c>
      <c r="C2973">
        <v>1448.8187640000001</v>
      </c>
      <c r="D2973">
        <v>20.504000000000001</v>
      </c>
      <c r="E2973">
        <v>-6.69</v>
      </c>
    </row>
    <row r="2974" spans="2:5" x14ac:dyDescent="0.4">
      <c r="B2974">
        <v>301.34923600000002</v>
      </c>
      <c r="C2974">
        <v>1448.8187640000001</v>
      </c>
      <c r="D2974">
        <v>20.504000000000001</v>
      </c>
      <c r="E2974">
        <v>-6.69</v>
      </c>
    </row>
    <row r="2975" spans="2:5" x14ac:dyDescent="0.4">
      <c r="B2975">
        <v>301.44924200000003</v>
      </c>
      <c r="C2975">
        <v>1448.8111779999999</v>
      </c>
      <c r="D2975">
        <v>20.53</v>
      </c>
      <c r="E2975">
        <v>-6.66</v>
      </c>
    </row>
    <row r="2976" spans="2:5" x14ac:dyDescent="0.4">
      <c r="B2976">
        <v>301.54924799999998</v>
      </c>
      <c r="C2976">
        <v>1448.8061210000001</v>
      </c>
      <c r="D2976">
        <v>20.405999999999999</v>
      </c>
      <c r="E2976">
        <v>-6.64</v>
      </c>
    </row>
    <row r="2977" spans="2:5" x14ac:dyDescent="0.4">
      <c r="B2977">
        <v>301.64925299999999</v>
      </c>
      <c r="C2977">
        <v>1448.813707</v>
      </c>
      <c r="D2977">
        <v>20.466000000000001</v>
      </c>
      <c r="E2977">
        <v>-6.54</v>
      </c>
    </row>
    <row r="2978" spans="2:5" x14ac:dyDescent="0.4">
      <c r="B2978">
        <v>301.749259</v>
      </c>
      <c r="C2978">
        <v>1448.8162359999999</v>
      </c>
      <c r="D2978">
        <v>20.495999999999999</v>
      </c>
      <c r="E2978">
        <v>-6.58</v>
      </c>
    </row>
    <row r="2979" spans="2:5" x14ac:dyDescent="0.4">
      <c r="B2979">
        <v>301.849265</v>
      </c>
      <c r="C2979">
        <v>1448.8225580000001</v>
      </c>
      <c r="D2979">
        <v>20.420000000000002</v>
      </c>
      <c r="E2979">
        <v>-6.55</v>
      </c>
    </row>
    <row r="2980" spans="2:5" x14ac:dyDescent="0.4">
      <c r="B2980">
        <v>301.94927100000001</v>
      </c>
      <c r="C2980">
        <v>1448.8276149999999</v>
      </c>
      <c r="D2980">
        <v>20.536000000000001</v>
      </c>
      <c r="E2980">
        <v>-6.56</v>
      </c>
    </row>
    <row r="2981" spans="2:5" x14ac:dyDescent="0.4">
      <c r="B2981">
        <v>302.04927600000002</v>
      </c>
      <c r="C2981">
        <v>1448.8276149999999</v>
      </c>
      <c r="D2981">
        <v>20.558</v>
      </c>
      <c r="E2981">
        <v>-6.6</v>
      </c>
    </row>
    <row r="2982" spans="2:5" x14ac:dyDescent="0.4">
      <c r="B2982">
        <v>302.14928200000003</v>
      </c>
      <c r="C2982">
        <v>1448.8250869999999</v>
      </c>
      <c r="D2982">
        <v>20.526</v>
      </c>
      <c r="E2982">
        <v>-6.62</v>
      </c>
    </row>
    <row r="2983" spans="2:5" x14ac:dyDescent="0.4">
      <c r="B2983">
        <v>302.24928799999998</v>
      </c>
      <c r="C2983">
        <v>1448.8111799999999</v>
      </c>
      <c r="D2983">
        <v>20.494</v>
      </c>
      <c r="E2983">
        <v>-6.71</v>
      </c>
    </row>
    <row r="2984" spans="2:5" x14ac:dyDescent="0.4">
      <c r="B2984">
        <v>302.34929399999999</v>
      </c>
      <c r="C2984">
        <v>1448.8010650000001</v>
      </c>
      <c r="D2984">
        <v>20.568000000000001</v>
      </c>
      <c r="E2984">
        <v>-6.68</v>
      </c>
    </row>
    <row r="2985" spans="2:5" x14ac:dyDescent="0.4">
      <c r="B2985">
        <v>302.449299</v>
      </c>
      <c r="C2985">
        <v>1448.796008</v>
      </c>
      <c r="D2985">
        <v>20.603999999999999</v>
      </c>
      <c r="E2985">
        <v>-6.64</v>
      </c>
    </row>
    <row r="2986" spans="2:5" x14ac:dyDescent="0.4">
      <c r="B2986">
        <v>302.549305</v>
      </c>
      <c r="C2986">
        <v>1448.80233</v>
      </c>
      <c r="D2986">
        <v>20.597999999999999</v>
      </c>
      <c r="E2986">
        <v>-6.55</v>
      </c>
    </row>
    <row r="2987" spans="2:5" x14ac:dyDescent="0.4">
      <c r="B2987">
        <v>302.64931100000001</v>
      </c>
      <c r="C2987">
        <v>1448.813709</v>
      </c>
      <c r="D2987">
        <v>20.603999999999999</v>
      </c>
      <c r="E2987">
        <v>-6.51</v>
      </c>
    </row>
    <row r="2988" spans="2:5" x14ac:dyDescent="0.4">
      <c r="B2988">
        <v>302.69931400000002</v>
      </c>
      <c r="C2988">
        <v>1448.835204</v>
      </c>
      <c r="D2988">
        <v>20.634</v>
      </c>
      <c r="E2988">
        <v>-6.43</v>
      </c>
    </row>
    <row r="2989" spans="2:5" x14ac:dyDescent="0.4">
      <c r="B2989">
        <v>302.84932199999997</v>
      </c>
      <c r="C2989">
        <v>1448.8389970000001</v>
      </c>
      <c r="D2989">
        <v>20.61</v>
      </c>
      <c r="E2989">
        <v>-6.57</v>
      </c>
    </row>
    <row r="2990" spans="2:5" x14ac:dyDescent="0.4">
      <c r="B2990">
        <v>302.94932799999998</v>
      </c>
      <c r="C2990">
        <v>1448.8389970000001</v>
      </c>
      <c r="D2990">
        <v>20.582000000000001</v>
      </c>
      <c r="E2990">
        <v>-6.6</v>
      </c>
    </row>
    <row r="2991" spans="2:5" x14ac:dyDescent="0.4">
      <c r="B2991">
        <v>303.04933399999999</v>
      </c>
      <c r="C2991">
        <v>1448.8389970000001</v>
      </c>
      <c r="D2991">
        <v>20.582000000000001</v>
      </c>
      <c r="E2991">
        <v>-6.6</v>
      </c>
    </row>
    <row r="2992" spans="2:5" x14ac:dyDescent="0.4">
      <c r="B2992">
        <v>303.149339</v>
      </c>
      <c r="C2992">
        <v>1448.8389970000001</v>
      </c>
      <c r="D2992">
        <v>20.608000000000001</v>
      </c>
      <c r="E2992">
        <v>-6.6</v>
      </c>
    </row>
    <row r="2993" spans="2:5" x14ac:dyDescent="0.4">
      <c r="B2993">
        <v>303.24934500000001</v>
      </c>
      <c r="C2993">
        <v>1448.82509</v>
      </c>
      <c r="D2993">
        <v>20.632000000000001</v>
      </c>
      <c r="E2993">
        <v>-6.71</v>
      </c>
    </row>
    <row r="2994" spans="2:5" x14ac:dyDescent="0.4">
      <c r="B2994">
        <v>303.34935100000001</v>
      </c>
      <c r="C2994">
        <v>1448.8238260000001</v>
      </c>
      <c r="D2994">
        <v>20.603999999999999</v>
      </c>
      <c r="E2994">
        <v>-6.61</v>
      </c>
    </row>
    <row r="2995" spans="2:5" x14ac:dyDescent="0.4">
      <c r="B2995">
        <v>303.44935700000002</v>
      </c>
      <c r="C2995">
        <v>1448.8263549999999</v>
      </c>
      <c r="D2995">
        <v>20.603999999999999</v>
      </c>
      <c r="E2995">
        <v>-6.58</v>
      </c>
    </row>
    <row r="2996" spans="2:5" x14ac:dyDescent="0.4">
      <c r="B2996">
        <v>303.54936199999997</v>
      </c>
      <c r="C2996">
        <v>1448.837734</v>
      </c>
      <c r="D2996">
        <v>20.608000000000001</v>
      </c>
      <c r="E2996">
        <v>-6.51</v>
      </c>
    </row>
    <row r="2997" spans="2:5" x14ac:dyDescent="0.4">
      <c r="B2997">
        <v>303.64936799999998</v>
      </c>
      <c r="C2997">
        <v>1448.8440559999999</v>
      </c>
      <c r="D2997">
        <v>20.584</v>
      </c>
      <c r="E2997">
        <v>-6.55</v>
      </c>
    </row>
    <row r="2998" spans="2:5" x14ac:dyDescent="0.4">
      <c r="B2998">
        <v>303.74937299999999</v>
      </c>
      <c r="C2998">
        <v>1448.8516420000001</v>
      </c>
      <c r="D2998">
        <v>20.626000000000001</v>
      </c>
      <c r="E2998">
        <v>-6.54</v>
      </c>
    </row>
    <row r="2999" spans="2:5" x14ac:dyDescent="0.4">
      <c r="B2999">
        <v>303.84938</v>
      </c>
      <c r="C2999">
        <v>1448.8503780000001</v>
      </c>
      <c r="D2999">
        <v>20.56</v>
      </c>
      <c r="E2999">
        <v>-6.61</v>
      </c>
    </row>
    <row r="3000" spans="2:5" x14ac:dyDescent="0.4">
      <c r="B3000">
        <v>303.94938500000001</v>
      </c>
      <c r="C3000">
        <v>1448.8516420000001</v>
      </c>
      <c r="D3000">
        <v>20.596</v>
      </c>
      <c r="E3000">
        <v>-6.59</v>
      </c>
    </row>
    <row r="3001" spans="2:5" x14ac:dyDescent="0.4">
      <c r="B3001">
        <v>304.04939100000001</v>
      </c>
      <c r="C3001">
        <v>1448.8352070000001</v>
      </c>
      <c r="D3001">
        <v>20.608000000000001</v>
      </c>
      <c r="E3001">
        <v>-6.73</v>
      </c>
    </row>
    <row r="3002" spans="2:5" x14ac:dyDescent="0.4">
      <c r="B3002">
        <v>304.14939600000002</v>
      </c>
      <c r="C3002">
        <v>1448.8276209999999</v>
      </c>
      <c r="D3002">
        <v>20.623999999999999</v>
      </c>
      <c r="E3002">
        <v>-6.66</v>
      </c>
    </row>
    <row r="3003" spans="2:5" x14ac:dyDescent="0.4">
      <c r="B3003">
        <v>304.24940199999998</v>
      </c>
      <c r="C3003">
        <v>1448.825092</v>
      </c>
      <c r="D3003">
        <v>20.591999999999999</v>
      </c>
      <c r="E3003">
        <v>-6.62</v>
      </c>
    </row>
    <row r="3004" spans="2:5" x14ac:dyDescent="0.4">
      <c r="B3004">
        <v>304.35640799999999</v>
      </c>
      <c r="C3004">
        <v>1448.8276209999999</v>
      </c>
      <c r="D3004">
        <v>20.61</v>
      </c>
      <c r="E3004">
        <v>-6.58</v>
      </c>
    </row>
    <row r="3005" spans="2:5" x14ac:dyDescent="0.4">
      <c r="B3005">
        <v>304.44941399999999</v>
      </c>
      <c r="C3005">
        <v>1448.8352070000001</v>
      </c>
      <c r="D3005">
        <v>20.638000000000002</v>
      </c>
      <c r="E3005">
        <v>-6.54</v>
      </c>
    </row>
    <row r="3006" spans="2:5" x14ac:dyDescent="0.4">
      <c r="B3006">
        <v>304.549419</v>
      </c>
      <c r="C3006">
        <v>1448.8352070000001</v>
      </c>
      <c r="D3006">
        <v>20.658000000000001</v>
      </c>
      <c r="E3006">
        <v>-6.6</v>
      </c>
    </row>
    <row r="3007" spans="2:5" x14ac:dyDescent="0.4">
      <c r="B3007">
        <v>304.64942500000001</v>
      </c>
      <c r="C3007">
        <v>1448.847851</v>
      </c>
      <c r="D3007">
        <v>20.622</v>
      </c>
      <c r="E3007">
        <v>-6.5</v>
      </c>
    </row>
    <row r="3008" spans="2:5" x14ac:dyDescent="0.4">
      <c r="B3008">
        <v>304.74943100000002</v>
      </c>
      <c r="C3008">
        <v>1448.856702</v>
      </c>
      <c r="D3008">
        <v>20.634</v>
      </c>
      <c r="E3008">
        <v>-6.53</v>
      </c>
    </row>
    <row r="3009" spans="2:5" x14ac:dyDescent="0.4">
      <c r="B3009">
        <v>304.84943700000002</v>
      </c>
      <c r="C3009">
        <v>1448.8592309999999</v>
      </c>
      <c r="D3009">
        <v>20.606000000000002</v>
      </c>
      <c r="E3009">
        <v>-6.58</v>
      </c>
    </row>
    <row r="3010" spans="2:5" x14ac:dyDescent="0.4">
      <c r="B3010">
        <v>304.94944199999998</v>
      </c>
      <c r="C3010">
        <v>1448.857966</v>
      </c>
      <c r="D3010">
        <v>20.611999999999998</v>
      </c>
      <c r="E3010">
        <v>-6.61</v>
      </c>
    </row>
    <row r="3011" spans="2:5" x14ac:dyDescent="0.4">
      <c r="B3011">
        <v>305.04944799999998</v>
      </c>
      <c r="C3011">
        <v>1448.857966</v>
      </c>
      <c r="D3011">
        <v>20.611999999999998</v>
      </c>
      <c r="E3011">
        <v>-6.61</v>
      </c>
    </row>
    <row r="3012" spans="2:5" x14ac:dyDescent="0.4">
      <c r="B3012">
        <v>305.14945399999999</v>
      </c>
      <c r="C3012">
        <v>1448.852909</v>
      </c>
      <c r="D3012">
        <v>20.501999999999999</v>
      </c>
      <c r="E3012">
        <v>-6.64</v>
      </c>
    </row>
    <row r="3013" spans="2:5" x14ac:dyDescent="0.4">
      <c r="B3013">
        <v>305.249459</v>
      </c>
      <c r="C3013">
        <v>1448.8390010000001</v>
      </c>
      <c r="D3013">
        <v>20.51</v>
      </c>
      <c r="E3013">
        <v>-6.71</v>
      </c>
    </row>
    <row r="3014" spans="2:5" x14ac:dyDescent="0.4">
      <c r="B3014">
        <v>305.34946500000001</v>
      </c>
      <c r="C3014">
        <v>1448.8364730000001</v>
      </c>
      <c r="D3014">
        <v>20.574000000000002</v>
      </c>
      <c r="E3014">
        <v>-6.62</v>
      </c>
    </row>
    <row r="3015" spans="2:5" x14ac:dyDescent="0.4">
      <c r="B3015">
        <v>305.44947100000002</v>
      </c>
      <c r="C3015">
        <v>1448.8301509999999</v>
      </c>
      <c r="D3015">
        <v>20.626000000000001</v>
      </c>
      <c r="E3015">
        <v>-6.65</v>
      </c>
    </row>
    <row r="3016" spans="2:5" x14ac:dyDescent="0.4">
      <c r="B3016">
        <v>305.54947700000002</v>
      </c>
      <c r="C3016">
        <v>1448.8301509999999</v>
      </c>
      <c r="D3016">
        <v>20.606000000000002</v>
      </c>
      <c r="E3016">
        <v>-6.6</v>
      </c>
    </row>
    <row r="3017" spans="2:5" x14ac:dyDescent="0.4">
      <c r="B3017">
        <v>305.64948199999998</v>
      </c>
      <c r="C3017">
        <v>1448.831416</v>
      </c>
      <c r="D3017">
        <v>20.66</v>
      </c>
      <c r="E3017">
        <v>-6.59</v>
      </c>
    </row>
    <row r="3018" spans="2:5" x14ac:dyDescent="0.4">
      <c r="B3018">
        <v>305.74948799999999</v>
      </c>
      <c r="C3018">
        <v>1448.8402659999999</v>
      </c>
      <c r="D3018">
        <v>20.626000000000001</v>
      </c>
      <c r="E3018">
        <v>-6.53</v>
      </c>
    </row>
    <row r="3019" spans="2:5" x14ac:dyDescent="0.4">
      <c r="B3019">
        <v>305.84949399999999</v>
      </c>
      <c r="C3019">
        <v>1448.844059</v>
      </c>
      <c r="D3019">
        <v>20.634</v>
      </c>
      <c r="E3019">
        <v>-6.57</v>
      </c>
    </row>
    <row r="3020" spans="2:5" x14ac:dyDescent="0.4">
      <c r="B3020">
        <v>305.95350000000002</v>
      </c>
      <c r="C3020">
        <v>1448.8529100000001</v>
      </c>
      <c r="D3020">
        <v>20.635999999999999</v>
      </c>
      <c r="E3020">
        <v>-6.53</v>
      </c>
    </row>
    <row r="3021" spans="2:5" x14ac:dyDescent="0.4">
      <c r="B3021">
        <v>306.04950500000001</v>
      </c>
      <c r="C3021">
        <v>1448.857968</v>
      </c>
      <c r="D3021">
        <v>20.576000000000001</v>
      </c>
      <c r="E3021">
        <v>-6.56</v>
      </c>
    </row>
    <row r="3022" spans="2:5" x14ac:dyDescent="0.4">
      <c r="B3022">
        <v>306.14951100000002</v>
      </c>
      <c r="C3022">
        <v>1448.8567029999999</v>
      </c>
      <c r="D3022">
        <v>20.606000000000002</v>
      </c>
      <c r="E3022">
        <v>-6.61</v>
      </c>
    </row>
    <row r="3023" spans="2:5" x14ac:dyDescent="0.4">
      <c r="B3023">
        <v>306.24951600000003</v>
      </c>
      <c r="C3023">
        <v>1448.859232</v>
      </c>
      <c r="D3023">
        <v>20.664000000000001</v>
      </c>
      <c r="E3023">
        <v>-6.58</v>
      </c>
    </row>
    <row r="3024" spans="2:5" x14ac:dyDescent="0.4">
      <c r="B3024">
        <v>306.34952199999998</v>
      </c>
      <c r="C3024">
        <v>1448.8617609999999</v>
      </c>
      <c r="D3024">
        <v>20.576000000000001</v>
      </c>
      <c r="E3024">
        <v>-6.58</v>
      </c>
    </row>
    <row r="3025" spans="2:5" x14ac:dyDescent="0.4">
      <c r="B3025">
        <v>306.44952799999999</v>
      </c>
      <c r="C3025">
        <v>1448.860496</v>
      </c>
      <c r="D3025">
        <v>20.626000000000001</v>
      </c>
      <c r="E3025">
        <v>-6.61</v>
      </c>
    </row>
    <row r="3026" spans="2:5" x14ac:dyDescent="0.4">
      <c r="B3026">
        <v>306.54953399999999</v>
      </c>
      <c r="C3026">
        <v>1448.8529100000001</v>
      </c>
      <c r="D3026">
        <v>20.596</v>
      </c>
      <c r="E3026">
        <v>-6.66</v>
      </c>
    </row>
    <row r="3027" spans="2:5" x14ac:dyDescent="0.4">
      <c r="B3027">
        <v>306.69954300000001</v>
      </c>
      <c r="C3027">
        <v>1448.8529100000001</v>
      </c>
      <c r="D3027">
        <v>20.6</v>
      </c>
      <c r="E3027">
        <v>-6.6</v>
      </c>
    </row>
    <row r="3028" spans="2:5" x14ac:dyDescent="0.4">
      <c r="B3028">
        <v>306.79954800000002</v>
      </c>
      <c r="C3028">
        <v>1448.8516460000001</v>
      </c>
      <c r="D3028">
        <v>20.614000000000001</v>
      </c>
      <c r="E3028">
        <v>-6.61</v>
      </c>
    </row>
    <row r="3029" spans="2:5" x14ac:dyDescent="0.4">
      <c r="B3029">
        <v>306.89955400000002</v>
      </c>
      <c r="C3029">
        <v>1448.8427959999999</v>
      </c>
      <c r="D3029">
        <v>20.608000000000001</v>
      </c>
      <c r="E3029">
        <v>-6.67</v>
      </c>
    </row>
    <row r="3030" spans="2:5" x14ac:dyDescent="0.4">
      <c r="B3030">
        <v>306.99955899999998</v>
      </c>
      <c r="C3030">
        <v>1448.8427959999999</v>
      </c>
      <c r="D3030">
        <v>20.608000000000001</v>
      </c>
      <c r="E3030">
        <v>-6.67</v>
      </c>
    </row>
    <row r="3031" spans="2:5" x14ac:dyDescent="0.4">
      <c r="B3031">
        <v>307.09956499999998</v>
      </c>
      <c r="C3031">
        <v>1448.8453239999999</v>
      </c>
      <c r="D3031">
        <v>20.611999999999998</v>
      </c>
      <c r="E3031">
        <v>-6.58</v>
      </c>
    </row>
    <row r="3032" spans="2:5" x14ac:dyDescent="0.4">
      <c r="B3032">
        <v>307.19957099999999</v>
      </c>
      <c r="C3032">
        <v>1448.8326810000001</v>
      </c>
      <c r="D3032">
        <v>20.606000000000002</v>
      </c>
      <c r="E3032">
        <v>-6.7</v>
      </c>
    </row>
    <row r="3033" spans="2:5" x14ac:dyDescent="0.4">
      <c r="B3033">
        <v>307.299577</v>
      </c>
      <c r="C3033">
        <v>1448.82636</v>
      </c>
      <c r="D3033">
        <v>20.62</v>
      </c>
      <c r="E3033">
        <v>-6.65</v>
      </c>
    </row>
    <row r="3034" spans="2:5" x14ac:dyDescent="0.4">
      <c r="B3034">
        <v>307.40758299999999</v>
      </c>
      <c r="C3034">
        <v>1448.8225669999999</v>
      </c>
      <c r="D3034">
        <v>20.658000000000001</v>
      </c>
      <c r="E3034">
        <v>-6.63</v>
      </c>
    </row>
    <row r="3035" spans="2:5" x14ac:dyDescent="0.4">
      <c r="B3035">
        <v>307.49958800000002</v>
      </c>
      <c r="C3035">
        <v>1448.8238309999999</v>
      </c>
      <c r="D3035">
        <v>20.63</v>
      </c>
      <c r="E3035">
        <v>-6.59</v>
      </c>
    </row>
    <row r="3036" spans="2:5" x14ac:dyDescent="0.4">
      <c r="B3036">
        <v>307.59959400000002</v>
      </c>
      <c r="C3036">
        <v>1448.8314170000001</v>
      </c>
      <c r="D3036">
        <v>20.641999999999999</v>
      </c>
      <c r="E3036">
        <v>-6.54</v>
      </c>
    </row>
    <row r="3037" spans="2:5" x14ac:dyDescent="0.4">
      <c r="B3037">
        <v>307.69959999999998</v>
      </c>
      <c r="C3037">
        <v>1448.8377390000001</v>
      </c>
      <c r="D3037">
        <v>20.641999999999999</v>
      </c>
      <c r="E3037">
        <v>-6.55</v>
      </c>
    </row>
    <row r="3038" spans="2:5" x14ac:dyDescent="0.4">
      <c r="B3038">
        <v>307.79960499999999</v>
      </c>
      <c r="C3038">
        <v>1448.8377390000001</v>
      </c>
      <c r="D3038">
        <v>20.61</v>
      </c>
      <c r="E3038">
        <v>-6.6</v>
      </c>
    </row>
    <row r="3039" spans="2:5" x14ac:dyDescent="0.4">
      <c r="B3039">
        <v>307.90561200000002</v>
      </c>
      <c r="C3039">
        <v>1448.8377390000001</v>
      </c>
      <c r="D3039">
        <v>20.626000000000001</v>
      </c>
      <c r="E3039">
        <v>-6.6</v>
      </c>
    </row>
    <row r="3040" spans="2:5" x14ac:dyDescent="0.4">
      <c r="B3040">
        <v>307.999617</v>
      </c>
      <c r="C3040">
        <v>1448.8364750000001</v>
      </c>
      <c r="D3040">
        <v>20.684000000000001</v>
      </c>
      <c r="E3040">
        <v>-6.61</v>
      </c>
    </row>
    <row r="3041" spans="2:5" x14ac:dyDescent="0.4">
      <c r="B3041">
        <v>308.09962200000001</v>
      </c>
      <c r="C3041">
        <v>1448.8263609999999</v>
      </c>
      <c r="D3041">
        <v>20.667999999999999</v>
      </c>
      <c r="E3041">
        <v>-6.68</v>
      </c>
    </row>
    <row r="3042" spans="2:5" x14ac:dyDescent="0.4">
      <c r="B3042">
        <v>308.19962800000002</v>
      </c>
      <c r="C3042">
        <v>1448.8263609999999</v>
      </c>
      <c r="D3042">
        <v>20.667999999999999</v>
      </c>
      <c r="E3042">
        <v>-6.68</v>
      </c>
    </row>
    <row r="3043" spans="2:5" x14ac:dyDescent="0.4">
      <c r="B3043">
        <v>308.29963400000003</v>
      </c>
      <c r="C3043">
        <v>1448.832682</v>
      </c>
      <c r="D3043">
        <v>20.65</v>
      </c>
      <c r="E3043">
        <v>-6.55</v>
      </c>
    </row>
    <row r="3044" spans="2:5" x14ac:dyDescent="0.4">
      <c r="B3044">
        <v>308.39963999999998</v>
      </c>
      <c r="C3044">
        <v>1448.8364750000001</v>
      </c>
      <c r="D3044">
        <v>20.652000000000001</v>
      </c>
      <c r="E3044">
        <v>-6.57</v>
      </c>
    </row>
    <row r="3045" spans="2:5" x14ac:dyDescent="0.4">
      <c r="B3045">
        <v>308.49964499999999</v>
      </c>
      <c r="C3045">
        <v>1448.842797</v>
      </c>
      <c r="D3045">
        <v>20.648</v>
      </c>
      <c r="E3045">
        <v>-6.55</v>
      </c>
    </row>
    <row r="3046" spans="2:5" x14ac:dyDescent="0.4">
      <c r="B3046">
        <v>308.59965099999999</v>
      </c>
      <c r="C3046">
        <v>1448.847855</v>
      </c>
      <c r="D3046">
        <v>20.661999999999999</v>
      </c>
      <c r="E3046">
        <v>-6.56</v>
      </c>
    </row>
    <row r="3047" spans="2:5" x14ac:dyDescent="0.4">
      <c r="B3047">
        <v>308.699657</v>
      </c>
      <c r="C3047">
        <v>1448.846591</v>
      </c>
      <c r="D3047">
        <v>20.696000000000002</v>
      </c>
      <c r="E3047">
        <v>-6.61</v>
      </c>
    </row>
    <row r="3048" spans="2:5" x14ac:dyDescent="0.4">
      <c r="B3048">
        <v>308.79966300000001</v>
      </c>
      <c r="C3048">
        <v>1448.846591</v>
      </c>
      <c r="D3048">
        <v>20.686</v>
      </c>
      <c r="E3048">
        <v>-6.6</v>
      </c>
    </row>
    <row r="3049" spans="2:5" x14ac:dyDescent="0.4">
      <c r="B3049">
        <v>308.89966800000002</v>
      </c>
      <c r="C3049">
        <v>1448.856706</v>
      </c>
      <c r="D3049">
        <v>20.632000000000001</v>
      </c>
      <c r="E3049">
        <v>-6.52</v>
      </c>
    </row>
    <row r="3050" spans="2:5" x14ac:dyDescent="0.4">
      <c r="B3050">
        <v>309.000674</v>
      </c>
      <c r="C3050">
        <v>1448.8617630000001</v>
      </c>
      <c r="D3050">
        <v>20.641999999999999</v>
      </c>
      <c r="E3050">
        <v>-6.56</v>
      </c>
    </row>
    <row r="3051" spans="2:5" x14ac:dyDescent="0.4">
      <c r="B3051">
        <v>309.09967899999998</v>
      </c>
      <c r="C3051">
        <v>1448.871879</v>
      </c>
      <c r="D3051">
        <v>20.617999999999999</v>
      </c>
      <c r="E3051">
        <v>-6.52</v>
      </c>
    </row>
    <row r="3052" spans="2:5" x14ac:dyDescent="0.4">
      <c r="B3052">
        <v>309.19968599999999</v>
      </c>
      <c r="C3052">
        <v>1448.874407</v>
      </c>
      <c r="D3052">
        <v>20.603999999999999</v>
      </c>
      <c r="E3052">
        <v>-6.58</v>
      </c>
    </row>
    <row r="3053" spans="2:5" x14ac:dyDescent="0.4">
      <c r="B3053">
        <v>309.299691</v>
      </c>
      <c r="C3053">
        <v>1448.880729</v>
      </c>
      <c r="D3053">
        <v>20.614000000000001</v>
      </c>
      <c r="E3053">
        <v>-6.55</v>
      </c>
    </row>
    <row r="3054" spans="2:5" x14ac:dyDescent="0.4">
      <c r="B3054">
        <v>309.399697</v>
      </c>
      <c r="C3054">
        <v>1448.8819940000001</v>
      </c>
      <c r="D3054">
        <v>20.614000000000001</v>
      </c>
      <c r="E3054">
        <v>-6.59</v>
      </c>
    </row>
    <row r="3055" spans="2:5" x14ac:dyDescent="0.4">
      <c r="B3055">
        <v>309.49970200000001</v>
      </c>
      <c r="C3055">
        <v>1448.8819940000001</v>
      </c>
      <c r="D3055">
        <v>20.634</v>
      </c>
      <c r="E3055">
        <v>-6.6</v>
      </c>
    </row>
    <row r="3056" spans="2:5" x14ac:dyDescent="0.4">
      <c r="B3056">
        <v>309.59970800000002</v>
      </c>
      <c r="C3056">
        <v>1448.8845229999999</v>
      </c>
      <c r="D3056">
        <v>20.614000000000001</v>
      </c>
      <c r="E3056">
        <v>-6.58</v>
      </c>
    </row>
    <row r="3057" spans="2:5" x14ac:dyDescent="0.4">
      <c r="B3057">
        <v>309.69971399999997</v>
      </c>
      <c r="C3057">
        <v>1448.8996959999999</v>
      </c>
      <c r="D3057">
        <v>20.558</v>
      </c>
      <c r="E3057">
        <v>-6.48</v>
      </c>
    </row>
    <row r="3058" spans="2:5" x14ac:dyDescent="0.4">
      <c r="B3058">
        <v>309.79971999999998</v>
      </c>
      <c r="C3058">
        <v>1448.8971670000001</v>
      </c>
      <c r="D3058">
        <v>20.526</v>
      </c>
      <c r="E3058">
        <v>-6.62</v>
      </c>
    </row>
    <row r="3059" spans="2:5" x14ac:dyDescent="0.4">
      <c r="B3059">
        <v>309.89972499999999</v>
      </c>
      <c r="C3059">
        <v>1448.9047539999999</v>
      </c>
      <c r="D3059">
        <v>20.504000000000001</v>
      </c>
      <c r="E3059">
        <v>-6.54</v>
      </c>
    </row>
    <row r="3060" spans="2:5" x14ac:dyDescent="0.4">
      <c r="B3060">
        <v>310.049734</v>
      </c>
      <c r="C3060">
        <v>1448.908547</v>
      </c>
      <c r="D3060">
        <v>20.51</v>
      </c>
      <c r="E3060">
        <v>-6.57</v>
      </c>
    </row>
    <row r="3061" spans="2:5" x14ac:dyDescent="0.4">
      <c r="B3061">
        <v>310.14974000000001</v>
      </c>
      <c r="C3061">
        <v>1448.908547</v>
      </c>
      <c r="D3061">
        <v>20.51</v>
      </c>
      <c r="E3061">
        <v>-6.57</v>
      </c>
    </row>
    <row r="3062" spans="2:5" x14ac:dyDescent="0.4">
      <c r="B3062">
        <v>310.24974500000002</v>
      </c>
      <c r="C3062">
        <v>1448.9034899999999</v>
      </c>
      <c r="D3062">
        <v>20.513999999999999</v>
      </c>
      <c r="E3062">
        <v>-6.64</v>
      </c>
    </row>
    <row r="3063" spans="2:5" x14ac:dyDescent="0.4">
      <c r="B3063">
        <v>310.34975100000003</v>
      </c>
      <c r="C3063">
        <v>1448.8946390000001</v>
      </c>
      <c r="D3063">
        <v>20.552</v>
      </c>
      <c r="E3063">
        <v>-6.67</v>
      </c>
    </row>
    <row r="3064" spans="2:5" x14ac:dyDescent="0.4">
      <c r="B3064">
        <v>310.44975699999998</v>
      </c>
      <c r="C3064">
        <v>1448.8959030000001</v>
      </c>
      <c r="D3064">
        <v>20.564</v>
      </c>
      <c r="E3064">
        <v>-6.59</v>
      </c>
    </row>
    <row r="3065" spans="2:5" x14ac:dyDescent="0.4">
      <c r="B3065">
        <v>310.54976299999998</v>
      </c>
      <c r="C3065">
        <v>1448.8996970000001</v>
      </c>
      <c r="D3065">
        <v>20.591999999999999</v>
      </c>
      <c r="E3065">
        <v>-6.57</v>
      </c>
    </row>
    <row r="3066" spans="2:5" x14ac:dyDescent="0.4">
      <c r="B3066">
        <v>310.64976799999999</v>
      </c>
      <c r="C3066">
        <v>1448.898432</v>
      </c>
      <c r="D3066">
        <v>20.628</v>
      </c>
      <c r="E3066">
        <v>-6.61</v>
      </c>
    </row>
    <row r="3067" spans="2:5" x14ac:dyDescent="0.4">
      <c r="B3067">
        <v>310.749774</v>
      </c>
      <c r="C3067">
        <v>1448.9009610000001</v>
      </c>
      <c r="D3067">
        <v>20.646000000000001</v>
      </c>
      <c r="E3067">
        <v>-6.58</v>
      </c>
    </row>
    <row r="3068" spans="2:5" x14ac:dyDescent="0.4">
      <c r="B3068">
        <v>310.84978000000001</v>
      </c>
      <c r="C3068">
        <v>1448.898432</v>
      </c>
      <c r="D3068">
        <v>20.654</v>
      </c>
      <c r="E3068">
        <v>-6.62</v>
      </c>
    </row>
    <row r="3069" spans="2:5" x14ac:dyDescent="0.4">
      <c r="B3069">
        <v>310.94978500000002</v>
      </c>
      <c r="C3069">
        <v>1448.895904</v>
      </c>
      <c r="D3069">
        <v>20.638000000000002</v>
      </c>
      <c r="E3069">
        <v>-6.62</v>
      </c>
    </row>
    <row r="3070" spans="2:5" x14ac:dyDescent="0.4">
      <c r="B3070">
        <v>311.04979100000003</v>
      </c>
      <c r="C3070">
        <v>1448.889582</v>
      </c>
      <c r="D3070">
        <v>20.66</v>
      </c>
      <c r="E3070">
        <v>-6.65</v>
      </c>
    </row>
    <row r="3071" spans="2:5" x14ac:dyDescent="0.4">
      <c r="B3071">
        <v>311.14979699999998</v>
      </c>
      <c r="C3071">
        <v>1448.8832600000001</v>
      </c>
      <c r="D3071">
        <v>20.646000000000001</v>
      </c>
      <c r="E3071">
        <v>-6.65</v>
      </c>
    </row>
    <row r="3072" spans="2:5" x14ac:dyDescent="0.4">
      <c r="B3072">
        <v>311.24980299999999</v>
      </c>
      <c r="C3072">
        <v>1448.8832600000001</v>
      </c>
      <c r="D3072">
        <v>20.634</v>
      </c>
      <c r="E3072">
        <v>-6.6</v>
      </c>
    </row>
    <row r="3073" spans="2:5" x14ac:dyDescent="0.4">
      <c r="B3073">
        <v>311.349808</v>
      </c>
      <c r="C3073">
        <v>1448.8756739999999</v>
      </c>
      <c r="D3073">
        <v>20.614000000000001</v>
      </c>
      <c r="E3073">
        <v>-6.66</v>
      </c>
    </row>
    <row r="3074" spans="2:5" x14ac:dyDescent="0.4">
      <c r="B3074">
        <v>311.45181400000001</v>
      </c>
      <c r="C3074">
        <v>1448.8756739999999</v>
      </c>
      <c r="D3074">
        <v>20.654</v>
      </c>
      <c r="E3074">
        <v>-6.6</v>
      </c>
    </row>
    <row r="3075" spans="2:5" x14ac:dyDescent="0.4">
      <c r="B3075">
        <v>311.54982000000001</v>
      </c>
      <c r="C3075">
        <v>1448.8680879999999</v>
      </c>
      <c r="D3075">
        <v>20.652000000000001</v>
      </c>
      <c r="E3075">
        <v>-6.66</v>
      </c>
    </row>
    <row r="3076" spans="2:5" x14ac:dyDescent="0.4">
      <c r="B3076">
        <v>311.64982600000002</v>
      </c>
      <c r="C3076">
        <v>1448.8693519999999</v>
      </c>
      <c r="D3076">
        <v>20.654</v>
      </c>
      <c r="E3076">
        <v>-6.59</v>
      </c>
    </row>
    <row r="3077" spans="2:5" x14ac:dyDescent="0.4">
      <c r="B3077">
        <v>311.74983099999997</v>
      </c>
      <c r="C3077">
        <v>1448.8655590000001</v>
      </c>
      <c r="D3077">
        <v>20.634</v>
      </c>
      <c r="E3077">
        <v>-6.63</v>
      </c>
    </row>
    <row r="3078" spans="2:5" x14ac:dyDescent="0.4">
      <c r="B3078">
        <v>311.84983699999998</v>
      </c>
      <c r="C3078">
        <v>1448.8655590000001</v>
      </c>
      <c r="D3078">
        <v>20.591999999999999</v>
      </c>
      <c r="E3078">
        <v>-6.6</v>
      </c>
    </row>
    <row r="3079" spans="2:5" x14ac:dyDescent="0.4">
      <c r="B3079">
        <v>311.94984199999999</v>
      </c>
      <c r="C3079">
        <v>1448.85418</v>
      </c>
      <c r="D3079">
        <v>20.623999999999999</v>
      </c>
      <c r="E3079">
        <v>-6.69</v>
      </c>
    </row>
    <row r="3080" spans="2:5" x14ac:dyDescent="0.4">
      <c r="B3080">
        <v>312.04884800000002</v>
      </c>
      <c r="C3080">
        <v>1448.859238</v>
      </c>
      <c r="D3080">
        <v>20.622</v>
      </c>
      <c r="E3080">
        <v>-6.56</v>
      </c>
    </row>
    <row r="3081" spans="2:5" x14ac:dyDescent="0.4">
      <c r="B3081">
        <v>312.14885399999997</v>
      </c>
      <c r="C3081">
        <v>1448.859238</v>
      </c>
      <c r="D3081">
        <v>20.622</v>
      </c>
      <c r="E3081">
        <v>-6.56</v>
      </c>
    </row>
    <row r="3082" spans="2:5" x14ac:dyDescent="0.4">
      <c r="B3082">
        <v>312.24885999999998</v>
      </c>
      <c r="C3082">
        <v>1448.859238</v>
      </c>
      <c r="D3082">
        <v>20.648</v>
      </c>
      <c r="E3082">
        <v>-6.6</v>
      </c>
    </row>
    <row r="3083" spans="2:5" x14ac:dyDescent="0.4">
      <c r="B3083">
        <v>312.34886599999999</v>
      </c>
      <c r="C3083">
        <v>1448.8516520000001</v>
      </c>
      <c r="D3083">
        <v>20.652000000000001</v>
      </c>
      <c r="E3083">
        <v>-6.66</v>
      </c>
    </row>
    <row r="3084" spans="2:5" x14ac:dyDescent="0.4">
      <c r="B3084">
        <v>312.448871</v>
      </c>
      <c r="C3084">
        <v>1448.8554449999999</v>
      </c>
      <c r="D3084">
        <v>20.707999999999998</v>
      </c>
      <c r="E3084">
        <v>-6.57</v>
      </c>
    </row>
    <row r="3085" spans="2:5" x14ac:dyDescent="0.4">
      <c r="B3085">
        <v>312.548877</v>
      </c>
      <c r="C3085">
        <v>1448.8567089999999</v>
      </c>
      <c r="D3085">
        <v>20.692</v>
      </c>
      <c r="E3085">
        <v>-6.59</v>
      </c>
    </row>
    <row r="3086" spans="2:5" x14ac:dyDescent="0.4">
      <c r="B3086">
        <v>312.64888300000001</v>
      </c>
      <c r="C3086">
        <v>1448.859238</v>
      </c>
      <c r="D3086">
        <v>20.655999999999999</v>
      </c>
      <c r="E3086">
        <v>-6.58</v>
      </c>
    </row>
    <row r="3087" spans="2:5" x14ac:dyDescent="0.4">
      <c r="B3087">
        <v>312.74888800000002</v>
      </c>
      <c r="C3087">
        <v>1448.869353</v>
      </c>
      <c r="D3087">
        <v>20.751999999999999</v>
      </c>
      <c r="E3087">
        <v>-6.52</v>
      </c>
    </row>
    <row r="3088" spans="2:5" x14ac:dyDescent="0.4">
      <c r="B3088">
        <v>312.84889399999997</v>
      </c>
      <c r="C3088">
        <v>1448.880733</v>
      </c>
      <c r="D3088">
        <v>20.716000000000001</v>
      </c>
      <c r="E3088">
        <v>-6.51</v>
      </c>
    </row>
    <row r="3089" spans="2:5" x14ac:dyDescent="0.4">
      <c r="B3089">
        <v>312.94889999999998</v>
      </c>
      <c r="C3089">
        <v>1448.881997</v>
      </c>
      <c r="D3089">
        <v>20.725999999999999</v>
      </c>
      <c r="E3089">
        <v>-6.59</v>
      </c>
    </row>
    <row r="3090" spans="2:5" x14ac:dyDescent="0.4">
      <c r="B3090">
        <v>313.04990600000002</v>
      </c>
      <c r="C3090">
        <v>1448.894642</v>
      </c>
      <c r="D3090">
        <v>20.718</v>
      </c>
      <c r="E3090">
        <v>-6.5</v>
      </c>
    </row>
    <row r="3091" spans="2:5" x14ac:dyDescent="0.4">
      <c r="B3091">
        <v>313.148911</v>
      </c>
      <c r="C3091">
        <v>1448.903493</v>
      </c>
      <c r="D3091">
        <v>20.734000000000002</v>
      </c>
      <c r="E3091">
        <v>-6.53</v>
      </c>
    </row>
    <row r="3092" spans="2:5" x14ac:dyDescent="0.4">
      <c r="B3092">
        <v>313.24891700000001</v>
      </c>
      <c r="C3092">
        <v>1448.9199309999999</v>
      </c>
      <c r="D3092">
        <v>20.782</v>
      </c>
      <c r="E3092">
        <v>-6.47</v>
      </c>
    </row>
    <row r="3093" spans="2:5" x14ac:dyDescent="0.4">
      <c r="B3093">
        <v>313.34892300000001</v>
      </c>
      <c r="C3093">
        <v>1448.9199309999999</v>
      </c>
      <c r="D3093">
        <v>20.731999999999999</v>
      </c>
      <c r="E3093">
        <v>-6.6</v>
      </c>
    </row>
    <row r="3094" spans="2:5" x14ac:dyDescent="0.4">
      <c r="B3094">
        <v>313.44892800000002</v>
      </c>
      <c r="C3094">
        <v>1448.928782</v>
      </c>
      <c r="D3094">
        <v>20.713999999999999</v>
      </c>
      <c r="E3094">
        <v>-6.53</v>
      </c>
    </row>
    <row r="3095" spans="2:5" x14ac:dyDescent="0.4">
      <c r="B3095">
        <v>313.54893399999997</v>
      </c>
      <c r="C3095">
        <v>1448.9388980000001</v>
      </c>
      <c r="D3095">
        <v>20.731999999999999</v>
      </c>
      <c r="E3095">
        <v>-6.52</v>
      </c>
    </row>
    <row r="3096" spans="2:5" x14ac:dyDescent="0.4">
      <c r="B3096">
        <v>313.64893999999998</v>
      </c>
      <c r="C3096">
        <v>1448.941427</v>
      </c>
      <c r="D3096">
        <v>20.706</v>
      </c>
      <c r="E3096">
        <v>-6.58</v>
      </c>
    </row>
    <row r="3097" spans="2:5" x14ac:dyDescent="0.4">
      <c r="B3097">
        <v>313.74894599999999</v>
      </c>
      <c r="C3097">
        <v>1448.9388980000001</v>
      </c>
      <c r="D3097">
        <v>20.78</v>
      </c>
      <c r="E3097">
        <v>-6.62</v>
      </c>
    </row>
    <row r="3098" spans="2:5" x14ac:dyDescent="0.4">
      <c r="B3098">
        <v>313.848951</v>
      </c>
      <c r="C3098">
        <v>1448.9426920000001</v>
      </c>
      <c r="D3098">
        <v>20.724</v>
      </c>
      <c r="E3098">
        <v>-6.57</v>
      </c>
    </row>
    <row r="3099" spans="2:5" x14ac:dyDescent="0.4">
      <c r="B3099">
        <v>313.99896000000001</v>
      </c>
      <c r="C3099">
        <v>1448.9426920000001</v>
      </c>
      <c r="D3099">
        <v>20.724</v>
      </c>
      <c r="E3099">
        <v>-6.57</v>
      </c>
    </row>
    <row r="3100" spans="2:5" x14ac:dyDescent="0.4">
      <c r="B3100">
        <v>314.09896600000002</v>
      </c>
      <c r="C3100">
        <v>1448.949014</v>
      </c>
      <c r="D3100">
        <v>20.67</v>
      </c>
      <c r="E3100">
        <v>-6.55</v>
      </c>
    </row>
    <row r="3101" spans="2:5" x14ac:dyDescent="0.4">
      <c r="B3101">
        <v>314.19897099999997</v>
      </c>
      <c r="C3101">
        <v>1448.954072</v>
      </c>
      <c r="D3101">
        <v>20.648</v>
      </c>
      <c r="E3101">
        <v>-6.56</v>
      </c>
    </row>
    <row r="3102" spans="2:5" x14ac:dyDescent="0.4">
      <c r="B3102">
        <v>314.29897699999998</v>
      </c>
      <c r="C3102">
        <v>1448.9566010000001</v>
      </c>
      <c r="D3102">
        <v>20.71</v>
      </c>
      <c r="E3102">
        <v>-6.58</v>
      </c>
    </row>
    <row r="3103" spans="2:5" x14ac:dyDescent="0.4">
      <c r="B3103">
        <v>314.39898299999999</v>
      </c>
      <c r="C3103">
        <v>1448.9426920000001</v>
      </c>
      <c r="D3103">
        <v>20.702000000000002</v>
      </c>
      <c r="E3103">
        <v>-6.71</v>
      </c>
    </row>
    <row r="3104" spans="2:5" x14ac:dyDescent="0.4">
      <c r="B3104">
        <v>314.49898899999999</v>
      </c>
      <c r="C3104">
        <v>1448.931313</v>
      </c>
      <c r="D3104">
        <v>20.722000000000001</v>
      </c>
      <c r="E3104">
        <v>-6.69</v>
      </c>
    </row>
    <row r="3105" spans="2:5" x14ac:dyDescent="0.4">
      <c r="B3105">
        <v>314.598994</v>
      </c>
      <c r="C3105">
        <v>1448.9300479999999</v>
      </c>
      <c r="D3105">
        <v>20.71</v>
      </c>
      <c r="E3105">
        <v>-6.61</v>
      </c>
    </row>
    <row r="3106" spans="2:5" x14ac:dyDescent="0.4">
      <c r="B3106">
        <v>314.69900000000001</v>
      </c>
      <c r="C3106">
        <v>1448.9338419999999</v>
      </c>
      <c r="D3106">
        <v>20.672000000000001</v>
      </c>
      <c r="E3106">
        <v>-6.57</v>
      </c>
    </row>
    <row r="3107" spans="2:5" x14ac:dyDescent="0.4">
      <c r="B3107">
        <v>314.79900600000002</v>
      </c>
      <c r="C3107">
        <v>1448.941429</v>
      </c>
      <c r="D3107">
        <v>20.693999999999999</v>
      </c>
      <c r="E3107">
        <v>-6.54</v>
      </c>
    </row>
    <row r="3108" spans="2:5" x14ac:dyDescent="0.4">
      <c r="B3108">
        <v>314.89901099999997</v>
      </c>
      <c r="C3108">
        <v>1448.9452220000001</v>
      </c>
      <c r="D3108">
        <v>20.707999999999998</v>
      </c>
      <c r="E3108">
        <v>-6.57</v>
      </c>
    </row>
    <row r="3109" spans="2:5" x14ac:dyDescent="0.4">
      <c r="B3109">
        <v>314.99901699999998</v>
      </c>
      <c r="C3109">
        <v>1448.95028</v>
      </c>
      <c r="D3109">
        <v>20.7</v>
      </c>
      <c r="E3109">
        <v>-6.56</v>
      </c>
    </row>
    <row r="3110" spans="2:5" x14ac:dyDescent="0.4">
      <c r="B3110">
        <v>315.09902299999999</v>
      </c>
      <c r="C3110">
        <v>1448.9490149999999</v>
      </c>
      <c r="D3110">
        <v>20.698</v>
      </c>
      <c r="E3110">
        <v>-6.61</v>
      </c>
    </row>
    <row r="3111" spans="2:5" x14ac:dyDescent="0.4">
      <c r="B3111">
        <v>315.199028</v>
      </c>
      <c r="C3111">
        <v>1448.946486</v>
      </c>
      <c r="D3111">
        <v>20.7</v>
      </c>
      <c r="E3111">
        <v>-6.62</v>
      </c>
    </row>
    <row r="3112" spans="2:5" x14ac:dyDescent="0.4">
      <c r="B3112">
        <v>315.29903400000001</v>
      </c>
      <c r="C3112">
        <v>1448.933843</v>
      </c>
      <c r="D3112">
        <v>20.64</v>
      </c>
      <c r="E3112">
        <v>-6.7</v>
      </c>
    </row>
    <row r="3113" spans="2:5" x14ac:dyDescent="0.4">
      <c r="B3113">
        <v>315.39904000000001</v>
      </c>
      <c r="C3113">
        <v>1448.926256</v>
      </c>
      <c r="D3113">
        <v>20.616</v>
      </c>
      <c r="E3113">
        <v>-6.66</v>
      </c>
    </row>
    <row r="3114" spans="2:5" x14ac:dyDescent="0.4">
      <c r="B3114">
        <v>315.44904300000002</v>
      </c>
      <c r="C3114">
        <v>1448.9211989999999</v>
      </c>
      <c r="D3114">
        <v>20.672000000000001</v>
      </c>
      <c r="E3114">
        <v>-6.64</v>
      </c>
    </row>
    <row r="3115" spans="2:5" x14ac:dyDescent="0.4">
      <c r="B3115">
        <v>315.59905099999997</v>
      </c>
      <c r="C3115">
        <v>1448.9211989999999</v>
      </c>
      <c r="D3115">
        <v>20.672000000000001</v>
      </c>
      <c r="E3115">
        <v>-6.64</v>
      </c>
    </row>
    <row r="3116" spans="2:5" x14ac:dyDescent="0.4">
      <c r="B3116">
        <v>315.69905699999998</v>
      </c>
      <c r="C3116">
        <v>1448.9224630000001</v>
      </c>
      <c r="D3116">
        <v>20.67</v>
      </c>
      <c r="E3116">
        <v>-6.59</v>
      </c>
    </row>
    <row r="3117" spans="2:5" x14ac:dyDescent="0.4">
      <c r="B3117">
        <v>315.79906299999999</v>
      </c>
      <c r="C3117">
        <v>1448.926256</v>
      </c>
      <c r="D3117">
        <v>20.65</v>
      </c>
      <c r="E3117">
        <v>-6.57</v>
      </c>
    </row>
    <row r="3118" spans="2:5" x14ac:dyDescent="0.4">
      <c r="B3118">
        <v>315.899068</v>
      </c>
      <c r="C3118">
        <v>1448.9287850000001</v>
      </c>
      <c r="D3118">
        <v>20.673999999999999</v>
      </c>
      <c r="E3118">
        <v>-6.58</v>
      </c>
    </row>
    <row r="3119" spans="2:5" x14ac:dyDescent="0.4">
      <c r="B3119">
        <v>315.99907400000001</v>
      </c>
      <c r="C3119">
        <v>1448.9300499999999</v>
      </c>
      <c r="D3119">
        <v>20.684000000000001</v>
      </c>
      <c r="E3119">
        <v>-6.59</v>
      </c>
    </row>
    <row r="3120" spans="2:5" x14ac:dyDescent="0.4">
      <c r="B3120">
        <v>316.09908000000001</v>
      </c>
      <c r="C3120">
        <v>1448.9300499999999</v>
      </c>
      <c r="D3120">
        <v>20.68</v>
      </c>
      <c r="E3120">
        <v>-6.6</v>
      </c>
    </row>
    <row r="3121" spans="2:5" x14ac:dyDescent="0.4">
      <c r="B3121">
        <v>316.19908600000002</v>
      </c>
      <c r="C3121">
        <v>1448.9300499999999</v>
      </c>
      <c r="D3121">
        <v>20.68</v>
      </c>
      <c r="E3121">
        <v>-6.6</v>
      </c>
    </row>
    <row r="3122" spans="2:5" x14ac:dyDescent="0.4">
      <c r="B3122">
        <v>316.29909099999998</v>
      </c>
      <c r="C3122">
        <v>1448.9376360000001</v>
      </c>
      <c r="D3122">
        <v>20.725999999999999</v>
      </c>
      <c r="E3122">
        <v>-6.54</v>
      </c>
    </row>
    <row r="3123" spans="2:5" x14ac:dyDescent="0.4">
      <c r="B3123">
        <v>316.39909699999998</v>
      </c>
      <c r="C3123">
        <v>1448.9414300000001</v>
      </c>
      <c r="D3123">
        <v>20.745999999999999</v>
      </c>
      <c r="E3123">
        <v>-6.57</v>
      </c>
    </row>
    <row r="3124" spans="2:5" x14ac:dyDescent="0.4">
      <c r="B3124">
        <v>316.49910299999999</v>
      </c>
      <c r="C3124">
        <v>1448.951546</v>
      </c>
      <c r="D3124">
        <v>20.738</v>
      </c>
      <c r="E3124">
        <v>-6.52</v>
      </c>
    </row>
    <row r="3125" spans="2:5" x14ac:dyDescent="0.4">
      <c r="B3125">
        <v>316.599109</v>
      </c>
      <c r="C3125">
        <v>1448.9502809999999</v>
      </c>
      <c r="D3125">
        <v>20.71</v>
      </c>
      <c r="E3125">
        <v>-6.61</v>
      </c>
    </row>
    <row r="3126" spans="2:5" x14ac:dyDescent="0.4">
      <c r="B3126">
        <v>316.69911400000001</v>
      </c>
      <c r="C3126">
        <v>1448.947752</v>
      </c>
      <c r="D3126">
        <v>20.75</v>
      </c>
      <c r="E3126">
        <v>-6.62</v>
      </c>
    </row>
    <row r="3127" spans="2:5" x14ac:dyDescent="0.4">
      <c r="B3127">
        <v>316.79912000000002</v>
      </c>
      <c r="C3127">
        <v>1448.951546</v>
      </c>
      <c r="D3127">
        <v>20.736000000000001</v>
      </c>
      <c r="E3127">
        <v>-6.57</v>
      </c>
    </row>
    <row r="3128" spans="2:5" x14ac:dyDescent="0.4">
      <c r="B3128">
        <v>316.89912600000002</v>
      </c>
      <c r="C3128">
        <v>1448.951546</v>
      </c>
      <c r="D3128">
        <v>20.713999999999999</v>
      </c>
      <c r="E3128">
        <v>-6.6</v>
      </c>
    </row>
    <row r="3129" spans="2:5" x14ac:dyDescent="0.4">
      <c r="B3129">
        <v>316.99913199999997</v>
      </c>
      <c r="C3129">
        <v>1448.9452240000001</v>
      </c>
      <c r="D3129">
        <v>20.707999999999998</v>
      </c>
      <c r="E3129">
        <v>-6.65</v>
      </c>
    </row>
    <row r="3130" spans="2:5" x14ac:dyDescent="0.4">
      <c r="B3130">
        <v>317.10113699999999</v>
      </c>
      <c r="C3130">
        <v>1448.937637</v>
      </c>
      <c r="D3130">
        <v>20.74</v>
      </c>
      <c r="E3130">
        <v>-6.66</v>
      </c>
    </row>
    <row r="3131" spans="2:5" x14ac:dyDescent="0.4">
      <c r="B3131">
        <v>317.19914299999999</v>
      </c>
      <c r="C3131">
        <v>1448.9401660000001</v>
      </c>
      <c r="D3131">
        <v>20.696000000000002</v>
      </c>
      <c r="E3131">
        <v>-6.58</v>
      </c>
    </row>
    <row r="3132" spans="2:5" x14ac:dyDescent="0.4">
      <c r="B3132">
        <v>317.299149</v>
      </c>
      <c r="C3132">
        <v>1448.9401660000001</v>
      </c>
      <c r="D3132">
        <v>20.696000000000002</v>
      </c>
      <c r="E3132">
        <v>-6.58</v>
      </c>
    </row>
    <row r="3133" spans="2:5" x14ac:dyDescent="0.4">
      <c r="B3133">
        <v>317.39915400000001</v>
      </c>
      <c r="C3133">
        <v>1448.9414300000001</v>
      </c>
      <c r="D3133">
        <v>20.725999999999999</v>
      </c>
      <c r="E3133">
        <v>-6.59</v>
      </c>
    </row>
    <row r="3134" spans="2:5" x14ac:dyDescent="0.4">
      <c r="B3134">
        <v>317.49916000000002</v>
      </c>
      <c r="C3134">
        <v>1448.9439589999999</v>
      </c>
      <c r="D3134">
        <v>20.7</v>
      </c>
      <c r="E3134">
        <v>-6.58</v>
      </c>
    </row>
    <row r="3135" spans="2:5" x14ac:dyDescent="0.4">
      <c r="B3135">
        <v>317.59916600000003</v>
      </c>
      <c r="C3135">
        <v>1448.9452240000001</v>
      </c>
      <c r="D3135">
        <v>20.673999999999999</v>
      </c>
      <c r="E3135">
        <v>-6.59</v>
      </c>
    </row>
    <row r="3136" spans="2:5" x14ac:dyDescent="0.4">
      <c r="B3136">
        <v>317.69917199999998</v>
      </c>
      <c r="C3136">
        <v>1448.9477529999999</v>
      </c>
      <c r="D3136">
        <v>20.684000000000001</v>
      </c>
      <c r="E3136">
        <v>-6.58</v>
      </c>
    </row>
    <row r="3137" spans="2:5" x14ac:dyDescent="0.4">
      <c r="B3137">
        <v>317.79917699999999</v>
      </c>
      <c r="C3137">
        <v>1448.946488</v>
      </c>
      <c r="D3137">
        <v>20.707999999999998</v>
      </c>
      <c r="E3137">
        <v>-6.61</v>
      </c>
    </row>
    <row r="3138" spans="2:5" x14ac:dyDescent="0.4">
      <c r="B3138">
        <v>317.89918299999999</v>
      </c>
      <c r="C3138">
        <v>1448.9452240000001</v>
      </c>
      <c r="D3138">
        <v>20.704000000000001</v>
      </c>
      <c r="E3138">
        <v>-6.61</v>
      </c>
    </row>
    <row r="3139" spans="2:5" x14ac:dyDescent="0.4">
      <c r="B3139">
        <v>317.999188</v>
      </c>
      <c r="C3139">
        <v>1448.9439589999999</v>
      </c>
      <c r="D3139">
        <v>20.696000000000002</v>
      </c>
      <c r="E3139">
        <v>-6.61</v>
      </c>
    </row>
    <row r="3140" spans="2:5" x14ac:dyDescent="0.4">
      <c r="B3140">
        <v>318.09919500000001</v>
      </c>
      <c r="C3140">
        <v>1448.9477529999999</v>
      </c>
      <c r="D3140">
        <v>20.706</v>
      </c>
      <c r="E3140">
        <v>-6.57</v>
      </c>
    </row>
    <row r="3141" spans="2:5" x14ac:dyDescent="0.4">
      <c r="B3141">
        <v>318.19920000000002</v>
      </c>
      <c r="C3141">
        <v>1448.942695</v>
      </c>
      <c r="D3141">
        <v>20.673999999999999</v>
      </c>
      <c r="E3141">
        <v>-6.64</v>
      </c>
    </row>
    <row r="3142" spans="2:5" x14ac:dyDescent="0.4">
      <c r="B3142">
        <v>318.29920600000003</v>
      </c>
      <c r="C3142">
        <v>1448.941431</v>
      </c>
      <c r="D3142">
        <v>20.684000000000001</v>
      </c>
      <c r="E3142">
        <v>-6.61</v>
      </c>
    </row>
    <row r="3143" spans="2:5" x14ac:dyDescent="0.4">
      <c r="B3143">
        <v>318.39921099999998</v>
      </c>
      <c r="C3143">
        <v>1448.9389020000001</v>
      </c>
      <c r="D3143">
        <v>20.628</v>
      </c>
      <c r="E3143">
        <v>-6.62</v>
      </c>
    </row>
    <row r="3144" spans="2:5" x14ac:dyDescent="0.4">
      <c r="B3144">
        <v>318.49921699999999</v>
      </c>
      <c r="C3144">
        <v>1448.9452240000001</v>
      </c>
      <c r="D3144">
        <v>20.648</v>
      </c>
      <c r="E3144">
        <v>-6.55</v>
      </c>
    </row>
    <row r="3145" spans="2:5" x14ac:dyDescent="0.4">
      <c r="B3145">
        <v>318.59922299999999</v>
      </c>
      <c r="C3145">
        <v>1448.9452240000001</v>
      </c>
      <c r="D3145">
        <v>20.648</v>
      </c>
      <c r="E3145">
        <v>-6.6</v>
      </c>
    </row>
    <row r="3146" spans="2:5" x14ac:dyDescent="0.4">
      <c r="B3146">
        <v>318.70522899999997</v>
      </c>
      <c r="C3146">
        <v>1448.9464889999999</v>
      </c>
      <c r="D3146">
        <v>20.655999999999999</v>
      </c>
      <c r="E3146">
        <v>-6.59</v>
      </c>
    </row>
    <row r="3147" spans="2:5" x14ac:dyDescent="0.4">
      <c r="B3147">
        <v>318.79923400000001</v>
      </c>
      <c r="C3147">
        <v>1448.9452240000001</v>
      </c>
      <c r="D3147">
        <v>20.622</v>
      </c>
      <c r="E3147">
        <v>-6.61</v>
      </c>
    </row>
    <row r="3148" spans="2:5" x14ac:dyDescent="0.4">
      <c r="B3148">
        <v>318.89924000000002</v>
      </c>
      <c r="C3148">
        <v>1448.9439600000001</v>
      </c>
      <c r="D3148">
        <v>20.54</v>
      </c>
      <c r="E3148">
        <v>-6.61</v>
      </c>
    </row>
    <row r="3149" spans="2:5" x14ac:dyDescent="0.4">
      <c r="B3149">
        <v>318.99924600000003</v>
      </c>
      <c r="C3149">
        <v>1448.9477529999999</v>
      </c>
      <c r="D3149">
        <v>20.635999999999999</v>
      </c>
      <c r="E3149">
        <v>-6.57</v>
      </c>
    </row>
    <row r="3150" spans="2:5" x14ac:dyDescent="0.4">
      <c r="B3150">
        <v>319.09925199999998</v>
      </c>
      <c r="C3150">
        <v>1448.950282</v>
      </c>
      <c r="D3150">
        <v>20.606000000000002</v>
      </c>
      <c r="E3150">
        <v>-6.58</v>
      </c>
    </row>
    <row r="3151" spans="2:5" x14ac:dyDescent="0.4">
      <c r="B3151">
        <v>319.19925699999999</v>
      </c>
      <c r="C3151">
        <v>1448.950282</v>
      </c>
      <c r="D3151">
        <v>20.606000000000002</v>
      </c>
      <c r="E3151">
        <v>-6.58</v>
      </c>
    </row>
    <row r="3152" spans="2:5" x14ac:dyDescent="0.4">
      <c r="B3152">
        <v>319.299263</v>
      </c>
      <c r="C3152">
        <v>1448.950282</v>
      </c>
      <c r="D3152">
        <v>20.602</v>
      </c>
      <c r="E3152">
        <v>-6.6</v>
      </c>
    </row>
    <row r="3153" spans="2:5" x14ac:dyDescent="0.4">
      <c r="B3153">
        <v>319.399269</v>
      </c>
      <c r="C3153">
        <v>1448.9477529999999</v>
      </c>
      <c r="D3153">
        <v>20.622</v>
      </c>
      <c r="E3153">
        <v>-6.62</v>
      </c>
    </row>
    <row r="3154" spans="2:5" x14ac:dyDescent="0.4">
      <c r="B3154">
        <v>319.49927400000001</v>
      </c>
      <c r="C3154">
        <v>1448.9528110000001</v>
      </c>
      <c r="D3154">
        <v>20.698</v>
      </c>
      <c r="E3154">
        <v>-6.56</v>
      </c>
    </row>
    <row r="3155" spans="2:5" x14ac:dyDescent="0.4">
      <c r="B3155">
        <v>319.59928000000002</v>
      </c>
      <c r="C3155">
        <v>1448.956604</v>
      </c>
      <c r="D3155">
        <v>20.72</v>
      </c>
      <c r="E3155">
        <v>-6.57</v>
      </c>
    </row>
    <row r="3156" spans="2:5" x14ac:dyDescent="0.4">
      <c r="B3156">
        <v>319.69928599999997</v>
      </c>
      <c r="C3156">
        <v>1448.9578690000001</v>
      </c>
      <c r="D3156">
        <v>20.66</v>
      </c>
      <c r="E3156">
        <v>-6.59</v>
      </c>
    </row>
    <row r="3157" spans="2:5" x14ac:dyDescent="0.4">
      <c r="B3157">
        <v>319.79929199999998</v>
      </c>
      <c r="C3157">
        <v>1448.9528110000001</v>
      </c>
      <c r="D3157">
        <v>20.696000000000002</v>
      </c>
      <c r="E3157">
        <v>-6.64</v>
      </c>
    </row>
    <row r="3158" spans="2:5" x14ac:dyDescent="0.4">
      <c r="B3158">
        <v>319.89929699999999</v>
      </c>
      <c r="C3158">
        <v>1448.9578690000001</v>
      </c>
      <c r="D3158">
        <v>20.664000000000001</v>
      </c>
      <c r="E3158">
        <v>-6.56</v>
      </c>
    </row>
    <row r="3159" spans="2:5" x14ac:dyDescent="0.4">
      <c r="B3159">
        <v>319.999303</v>
      </c>
      <c r="C3159">
        <v>1448.954076</v>
      </c>
      <c r="D3159">
        <v>20.696000000000002</v>
      </c>
      <c r="E3159">
        <v>-6.63</v>
      </c>
    </row>
    <row r="3160" spans="2:5" x14ac:dyDescent="0.4">
      <c r="B3160">
        <v>320.09930900000001</v>
      </c>
      <c r="C3160">
        <v>1448.95534</v>
      </c>
      <c r="D3160">
        <v>20.648</v>
      </c>
      <c r="E3160">
        <v>-6.59</v>
      </c>
    </row>
    <row r="3161" spans="2:5" x14ac:dyDescent="0.4">
      <c r="B3161">
        <v>320.20031499999999</v>
      </c>
      <c r="C3161">
        <v>1448.95534</v>
      </c>
      <c r="D3161">
        <v>20.693999999999999</v>
      </c>
      <c r="E3161">
        <v>-6.6</v>
      </c>
    </row>
    <row r="3162" spans="2:5" x14ac:dyDescent="0.4">
      <c r="B3162">
        <v>320.29932000000002</v>
      </c>
      <c r="C3162">
        <v>1448.9591339999999</v>
      </c>
      <c r="D3162">
        <v>20.71</v>
      </c>
      <c r="E3162">
        <v>-6.57</v>
      </c>
    </row>
    <row r="3163" spans="2:5" x14ac:dyDescent="0.4">
      <c r="B3163">
        <v>320.39932599999997</v>
      </c>
      <c r="C3163">
        <v>1448.962927</v>
      </c>
      <c r="D3163">
        <v>20.696000000000002</v>
      </c>
      <c r="E3163">
        <v>-6.57</v>
      </c>
    </row>
    <row r="3164" spans="2:5" x14ac:dyDescent="0.4">
      <c r="B3164">
        <v>320.49933099999998</v>
      </c>
      <c r="C3164">
        <v>1448.9654559999999</v>
      </c>
      <c r="D3164">
        <v>20.693999999999999</v>
      </c>
      <c r="E3164">
        <v>-6.58</v>
      </c>
    </row>
    <row r="3165" spans="2:5" x14ac:dyDescent="0.4">
      <c r="B3165">
        <v>320.59933799999999</v>
      </c>
      <c r="C3165">
        <v>1448.9717780000001</v>
      </c>
      <c r="D3165">
        <v>20.661999999999999</v>
      </c>
      <c r="E3165">
        <v>-6.55</v>
      </c>
    </row>
    <row r="3166" spans="2:5" x14ac:dyDescent="0.4">
      <c r="B3166">
        <v>320.699343</v>
      </c>
      <c r="C3166">
        <v>1448.9755720000001</v>
      </c>
      <c r="D3166">
        <v>20.641999999999999</v>
      </c>
      <c r="E3166">
        <v>-6.57</v>
      </c>
    </row>
    <row r="3167" spans="2:5" x14ac:dyDescent="0.4">
      <c r="B3167">
        <v>320.79934900000001</v>
      </c>
      <c r="C3167">
        <v>1448.9717780000001</v>
      </c>
      <c r="D3167">
        <v>20.667999999999999</v>
      </c>
      <c r="E3167">
        <v>-6.63</v>
      </c>
    </row>
    <row r="3168" spans="2:5" x14ac:dyDescent="0.4">
      <c r="B3168">
        <v>320.89935400000002</v>
      </c>
      <c r="C3168">
        <v>1448.966721</v>
      </c>
      <c r="D3168">
        <v>20.652000000000001</v>
      </c>
      <c r="E3168">
        <v>-6.64</v>
      </c>
    </row>
    <row r="3169" spans="2:5" x14ac:dyDescent="0.4">
      <c r="B3169">
        <v>320.99936000000002</v>
      </c>
      <c r="C3169">
        <v>1448.966721</v>
      </c>
      <c r="D3169">
        <v>20.652000000000001</v>
      </c>
      <c r="E3169">
        <v>-6.64</v>
      </c>
    </row>
    <row r="3170" spans="2:5" x14ac:dyDescent="0.4">
      <c r="B3170">
        <v>321.09936599999997</v>
      </c>
      <c r="C3170">
        <v>1448.9603979999999</v>
      </c>
      <c r="D3170">
        <v>20.707999999999998</v>
      </c>
      <c r="E3170">
        <v>-6.65</v>
      </c>
    </row>
    <row r="3171" spans="2:5" x14ac:dyDescent="0.4">
      <c r="B3171">
        <v>321.19937199999998</v>
      </c>
      <c r="C3171">
        <v>1448.95787</v>
      </c>
      <c r="D3171">
        <v>20.69</v>
      </c>
      <c r="E3171">
        <v>-6.62</v>
      </c>
    </row>
    <row r="3172" spans="2:5" x14ac:dyDescent="0.4">
      <c r="B3172">
        <v>321.29937699999999</v>
      </c>
      <c r="C3172">
        <v>1448.961663</v>
      </c>
      <c r="D3172">
        <v>20.675999999999998</v>
      </c>
      <c r="E3172">
        <v>-6.57</v>
      </c>
    </row>
    <row r="3173" spans="2:5" x14ac:dyDescent="0.4">
      <c r="B3173">
        <v>321.399383</v>
      </c>
      <c r="C3173">
        <v>1448.952812</v>
      </c>
      <c r="D3173">
        <v>20.698</v>
      </c>
      <c r="E3173">
        <v>-6.67</v>
      </c>
    </row>
    <row r="3174" spans="2:5" x14ac:dyDescent="0.4">
      <c r="B3174">
        <v>321.49938900000001</v>
      </c>
      <c r="C3174">
        <v>1448.945226</v>
      </c>
      <c r="D3174">
        <v>20.72</v>
      </c>
      <c r="E3174">
        <v>-6.66</v>
      </c>
    </row>
    <row r="3175" spans="2:5" x14ac:dyDescent="0.4">
      <c r="B3175">
        <v>321.59939400000002</v>
      </c>
      <c r="C3175">
        <v>1448.94649</v>
      </c>
      <c r="D3175">
        <v>20.681999999999999</v>
      </c>
      <c r="E3175">
        <v>-6.59</v>
      </c>
    </row>
    <row r="3176" spans="2:5" x14ac:dyDescent="0.4">
      <c r="B3176">
        <v>321.69940000000003</v>
      </c>
      <c r="C3176">
        <v>1448.951548</v>
      </c>
      <c r="D3176">
        <v>20.675999999999998</v>
      </c>
      <c r="E3176">
        <v>-6.56</v>
      </c>
    </row>
    <row r="3177" spans="2:5" x14ac:dyDescent="0.4">
      <c r="B3177">
        <v>321.80040600000001</v>
      </c>
      <c r="C3177">
        <v>1448.945226</v>
      </c>
      <c r="D3177">
        <v>20.702000000000002</v>
      </c>
      <c r="E3177">
        <v>-6.65</v>
      </c>
    </row>
    <row r="3178" spans="2:5" x14ac:dyDescent="0.4">
      <c r="B3178">
        <v>321.89941199999998</v>
      </c>
      <c r="C3178">
        <v>1448.945226</v>
      </c>
      <c r="D3178">
        <v>20.707999999999998</v>
      </c>
      <c r="E3178">
        <v>-6.6</v>
      </c>
    </row>
    <row r="3179" spans="2:5" x14ac:dyDescent="0.4">
      <c r="B3179">
        <v>321.99941699999999</v>
      </c>
      <c r="C3179">
        <v>1448.9439609999999</v>
      </c>
      <c r="D3179">
        <v>20.712</v>
      </c>
      <c r="E3179">
        <v>-6.61</v>
      </c>
    </row>
    <row r="3180" spans="2:5" x14ac:dyDescent="0.4">
      <c r="B3180">
        <v>322.099423</v>
      </c>
      <c r="C3180">
        <v>1448.931317</v>
      </c>
      <c r="D3180">
        <v>20.71</v>
      </c>
      <c r="E3180">
        <v>-6.7</v>
      </c>
    </row>
    <row r="3181" spans="2:5" x14ac:dyDescent="0.4">
      <c r="B3181">
        <v>322.19942900000001</v>
      </c>
      <c r="C3181">
        <v>1448.9287890000001</v>
      </c>
      <c r="D3181">
        <v>20.643999999999998</v>
      </c>
      <c r="E3181">
        <v>-6.62</v>
      </c>
    </row>
    <row r="3182" spans="2:5" x14ac:dyDescent="0.4">
      <c r="B3182">
        <v>322.29943500000002</v>
      </c>
      <c r="C3182">
        <v>1448.919938</v>
      </c>
      <c r="D3182">
        <v>20.603999999999999</v>
      </c>
      <c r="E3182">
        <v>-6.67</v>
      </c>
    </row>
    <row r="3183" spans="2:5" x14ac:dyDescent="0.4">
      <c r="B3183">
        <v>322.39944000000003</v>
      </c>
      <c r="C3183">
        <v>1448.913616</v>
      </c>
      <c r="D3183">
        <v>20.65</v>
      </c>
      <c r="E3183">
        <v>-6.65</v>
      </c>
    </row>
    <row r="3184" spans="2:5" x14ac:dyDescent="0.4">
      <c r="B3184">
        <v>322.49944599999998</v>
      </c>
      <c r="C3184">
        <v>1448.9060300000001</v>
      </c>
      <c r="D3184">
        <v>20.74</v>
      </c>
      <c r="E3184">
        <v>-6.66</v>
      </c>
    </row>
    <row r="3185" spans="2:5" x14ac:dyDescent="0.4">
      <c r="B3185">
        <v>322.59945199999999</v>
      </c>
      <c r="C3185">
        <v>1448.904765</v>
      </c>
      <c r="D3185">
        <v>20.762</v>
      </c>
      <c r="E3185">
        <v>-6.61</v>
      </c>
    </row>
    <row r="3186" spans="2:5" x14ac:dyDescent="0.4">
      <c r="B3186">
        <v>322.69945799999999</v>
      </c>
      <c r="C3186">
        <v>1448.904765</v>
      </c>
      <c r="D3186">
        <v>20.762</v>
      </c>
      <c r="E3186">
        <v>-6.61</v>
      </c>
    </row>
    <row r="3187" spans="2:5" x14ac:dyDescent="0.4">
      <c r="B3187">
        <v>322.799463</v>
      </c>
      <c r="C3187">
        <v>1448.9022359999999</v>
      </c>
      <c r="D3187">
        <v>20.748000000000001</v>
      </c>
      <c r="E3187">
        <v>-6.62</v>
      </c>
    </row>
    <row r="3188" spans="2:5" x14ac:dyDescent="0.4">
      <c r="B3188">
        <v>322.89946900000001</v>
      </c>
      <c r="C3188">
        <v>1448.9022359999999</v>
      </c>
      <c r="D3188">
        <v>20.724</v>
      </c>
      <c r="E3188">
        <v>-6.6</v>
      </c>
    </row>
    <row r="3189" spans="2:5" x14ac:dyDescent="0.4">
      <c r="B3189">
        <v>322.99947500000002</v>
      </c>
      <c r="C3189">
        <v>1448.9022359999999</v>
      </c>
      <c r="D3189">
        <v>20.72</v>
      </c>
      <c r="E3189">
        <v>-6.6</v>
      </c>
    </row>
    <row r="3190" spans="2:5" x14ac:dyDescent="0.4">
      <c r="B3190">
        <v>323.09948000000003</v>
      </c>
      <c r="C3190">
        <v>1448.9072940000001</v>
      </c>
      <c r="D3190">
        <v>20.716000000000001</v>
      </c>
      <c r="E3190">
        <v>-6.56</v>
      </c>
    </row>
    <row r="3191" spans="2:5" x14ac:dyDescent="0.4">
      <c r="B3191">
        <v>323.19948599999998</v>
      </c>
      <c r="C3191">
        <v>1448.9148809999999</v>
      </c>
      <c r="D3191">
        <v>20.725999999999999</v>
      </c>
      <c r="E3191">
        <v>-6.54</v>
      </c>
    </row>
    <row r="3192" spans="2:5" x14ac:dyDescent="0.4">
      <c r="B3192">
        <v>323.29949199999999</v>
      </c>
      <c r="C3192">
        <v>1448.9110880000001</v>
      </c>
      <c r="D3192">
        <v>20.696000000000002</v>
      </c>
      <c r="E3192">
        <v>-6.63</v>
      </c>
    </row>
    <row r="3193" spans="2:5" x14ac:dyDescent="0.4">
      <c r="B3193">
        <v>323.40249799999998</v>
      </c>
      <c r="C3193">
        <v>1448.9110880000001</v>
      </c>
      <c r="D3193">
        <v>20.722000000000001</v>
      </c>
      <c r="E3193">
        <v>-6.6</v>
      </c>
    </row>
    <row r="3194" spans="2:5" x14ac:dyDescent="0.4">
      <c r="B3194">
        <v>323.499503</v>
      </c>
      <c r="C3194">
        <v>1448.909823</v>
      </c>
      <c r="D3194">
        <v>20.742000000000001</v>
      </c>
      <c r="E3194">
        <v>-6.61</v>
      </c>
    </row>
    <row r="3195" spans="2:5" x14ac:dyDescent="0.4">
      <c r="B3195">
        <v>323.59950900000001</v>
      </c>
      <c r="C3195">
        <v>1448.903501</v>
      </c>
      <c r="D3195">
        <v>20.71</v>
      </c>
      <c r="E3195">
        <v>-6.65</v>
      </c>
    </row>
    <row r="3196" spans="2:5" x14ac:dyDescent="0.4">
      <c r="B3196">
        <v>323.69951500000002</v>
      </c>
      <c r="C3196">
        <v>1448.916146</v>
      </c>
      <c r="D3196">
        <v>20.706</v>
      </c>
      <c r="E3196">
        <v>-6.5</v>
      </c>
    </row>
    <row r="3197" spans="2:5" x14ac:dyDescent="0.4">
      <c r="B3197">
        <v>323.79951999999997</v>
      </c>
      <c r="C3197">
        <v>1448.916146</v>
      </c>
      <c r="D3197">
        <v>20.724</v>
      </c>
      <c r="E3197">
        <v>-6.6</v>
      </c>
    </row>
    <row r="3198" spans="2:5" x14ac:dyDescent="0.4">
      <c r="B3198">
        <v>323.89952599999998</v>
      </c>
      <c r="C3198">
        <v>1448.9249970000001</v>
      </c>
      <c r="D3198">
        <v>20.736000000000001</v>
      </c>
      <c r="E3198">
        <v>-6.53</v>
      </c>
    </row>
    <row r="3199" spans="2:5" x14ac:dyDescent="0.4">
      <c r="B3199">
        <v>323.99953199999999</v>
      </c>
      <c r="C3199">
        <v>1448.9199390000001</v>
      </c>
      <c r="D3199">
        <v>20.712</v>
      </c>
      <c r="E3199">
        <v>-6.64</v>
      </c>
    </row>
    <row r="3200" spans="2:5" x14ac:dyDescent="0.4">
      <c r="B3200">
        <v>324.14954</v>
      </c>
      <c r="C3200">
        <v>1448.9275259999999</v>
      </c>
      <c r="D3200">
        <v>20.702000000000002</v>
      </c>
      <c r="E3200">
        <v>-6.54</v>
      </c>
    </row>
    <row r="3201" spans="2:5" x14ac:dyDescent="0.4">
      <c r="B3201">
        <v>324.24954600000001</v>
      </c>
      <c r="C3201">
        <v>1448.9275259999999</v>
      </c>
      <c r="D3201">
        <v>20.687999999999999</v>
      </c>
      <c r="E3201">
        <v>-6.6</v>
      </c>
    </row>
    <row r="3202" spans="2:5" x14ac:dyDescent="0.4">
      <c r="B3202">
        <v>324.34955200000002</v>
      </c>
      <c r="C3202">
        <v>1448.936377</v>
      </c>
      <c r="D3202">
        <v>20.725999999999999</v>
      </c>
      <c r="E3202">
        <v>-6.53</v>
      </c>
    </row>
    <row r="3203" spans="2:5" x14ac:dyDescent="0.4">
      <c r="B3203">
        <v>324.44955800000002</v>
      </c>
      <c r="C3203">
        <v>1448.9376420000001</v>
      </c>
      <c r="D3203">
        <v>20.712</v>
      </c>
      <c r="E3203">
        <v>-6.59</v>
      </c>
    </row>
    <row r="3204" spans="2:5" x14ac:dyDescent="0.4">
      <c r="B3204">
        <v>324.54956299999998</v>
      </c>
      <c r="C3204">
        <v>1448.9439640000001</v>
      </c>
      <c r="D3204">
        <v>20.745999999999999</v>
      </c>
      <c r="E3204">
        <v>-6.55</v>
      </c>
    </row>
    <row r="3205" spans="2:5" x14ac:dyDescent="0.4">
      <c r="B3205">
        <v>324.64956899999999</v>
      </c>
      <c r="C3205">
        <v>1448.952816</v>
      </c>
      <c r="D3205">
        <v>20.76</v>
      </c>
      <c r="E3205">
        <v>-6.53</v>
      </c>
    </row>
    <row r="3206" spans="2:5" x14ac:dyDescent="0.4">
      <c r="B3206">
        <v>324.74957499999999</v>
      </c>
      <c r="C3206">
        <v>1448.9578730000001</v>
      </c>
      <c r="D3206">
        <v>20.738</v>
      </c>
      <c r="E3206">
        <v>-6.56</v>
      </c>
    </row>
    <row r="3207" spans="2:5" x14ac:dyDescent="0.4">
      <c r="B3207">
        <v>324.84958</v>
      </c>
      <c r="C3207">
        <v>1448.9578730000001</v>
      </c>
      <c r="D3207">
        <v>20.738</v>
      </c>
      <c r="E3207">
        <v>-6.56</v>
      </c>
    </row>
    <row r="3208" spans="2:5" x14ac:dyDescent="0.4">
      <c r="B3208">
        <v>324.94958600000001</v>
      </c>
      <c r="C3208">
        <v>1448.9604019999999</v>
      </c>
      <c r="D3208">
        <v>20.76</v>
      </c>
      <c r="E3208">
        <v>-6.58</v>
      </c>
    </row>
    <row r="3209" spans="2:5" x14ac:dyDescent="0.4">
      <c r="B3209">
        <v>325.04959200000002</v>
      </c>
      <c r="C3209">
        <v>1448.9641959999999</v>
      </c>
      <c r="D3209">
        <v>20.722000000000001</v>
      </c>
      <c r="E3209">
        <v>-6.57</v>
      </c>
    </row>
    <row r="3210" spans="2:5" x14ac:dyDescent="0.4">
      <c r="B3210">
        <v>325.14959800000003</v>
      </c>
      <c r="C3210">
        <v>1448.973047</v>
      </c>
      <c r="D3210">
        <v>20.738</v>
      </c>
      <c r="E3210">
        <v>-6.53</v>
      </c>
    </row>
    <row r="3211" spans="2:5" x14ac:dyDescent="0.4">
      <c r="B3211">
        <v>325.24960299999998</v>
      </c>
      <c r="C3211">
        <v>1448.975576</v>
      </c>
      <c r="D3211">
        <v>20.77</v>
      </c>
      <c r="E3211">
        <v>-6.58</v>
      </c>
    </row>
    <row r="3212" spans="2:5" x14ac:dyDescent="0.4">
      <c r="B3212">
        <v>325.34960899999999</v>
      </c>
      <c r="C3212">
        <v>1448.9743120000001</v>
      </c>
      <c r="D3212">
        <v>20.748000000000001</v>
      </c>
      <c r="E3212">
        <v>-6.61</v>
      </c>
    </row>
    <row r="3213" spans="2:5" x14ac:dyDescent="0.4">
      <c r="B3213">
        <v>325.44961499999999</v>
      </c>
      <c r="C3213">
        <v>1448.9743120000001</v>
      </c>
      <c r="D3213">
        <v>20.757999999999999</v>
      </c>
      <c r="E3213">
        <v>-6.6</v>
      </c>
    </row>
    <row r="3214" spans="2:5" x14ac:dyDescent="0.4">
      <c r="B3214">
        <v>325.549621</v>
      </c>
      <c r="C3214">
        <v>1448.97937</v>
      </c>
      <c r="D3214">
        <v>20.702000000000002</v>
      </c>
      <c r="E3214">
        <v>-6.56</v>
      </c>
    </row>
    <row r="3215" spans="2:5" x14ac:dyDescent="0.4">
      <c r="B3215">
        <v>325.64962600000001</v>
      </c>
      <c r="C3215">
        <v>1448.9869570000001</v>
      </c>
      <c r="D3215">
        <v>20.693999999999999</v>
      </c>
      <c r="E3215">
        <v>-6.54</v>
      </c>
    </row>
    <row r="3216" spans="2:5" x14ac:dyDescent="0.4">
      <c r="B3216">
        <v>325.74963200000002</v>
      </c>
      <c r="C3216">
        <v>1448.9996020000001</v>
      </c>
      <c r="D3216">
        <v>20.702000000000002</v>
      </c>
      <c r="E3216">
        <v>-6.5</v>
      </c>
    </row>
    <row r="3217" spans="2:5" x14ac:dyDescent="0.4">
      <c r="B3217">
        <v>325.85763800000001</v>
      </c>
      <c r="C3217">
        <v>1449.000867</v>
      </c>
      <c r="D3217">
        <v>20.728000000000002</v>
      </c>
      <c r="E3217">
        <v>-6.59</v>
      </c>
    </row>
    <row r="3218" spans="2:5" x14ac:dyDescent="0.4">
      <c r="B3218">
        <v>325.94964399999998</v>
      </c>
      <c r="C3218">
        <v>1449.009718</v>
      </c>
      <c r="D3218">
        <v>20.731999999999999</v>
      </c>
      <c r="E3218">
        <v>-6.53</v>
      </c>
    </row>
    <row r="3219" spans="2:5" x14ac:dyDescent="0.4">
      <c r="B3219">
        <v>326.04964899999999</v>
      </c>
      <c r="C3219">
        <v>1449.014776</v>
      </c>
      <c r="D3219">
        <v>20.722000000000001</v>
      </c>
      <c r="E3219">
        <v>-6.56</v>
      </c>
    </row>
    <row r="3220" spans="2:5" x14ac:dyDescent="0.4">
      <c r="B3220">
        <v>326.149655</v>
      </c>
      <c r="C3220">
        <v>1449.01857</v>
      </c>
      <c r="D3220">
        <v>20.716000000000001</v>
      </c>
      <c r="E3220">
        <v>-6.57</v>
      </c>
    </row>
    <row r="3221" spans="2:5" x14ac:dyDescent="0.4">
      <c r="B3221">
        <v>326.24966000000001</v>
      </c>
      <c r="C3221">
        <v>1449.008454</v>
      </c>
      <c r="D3221">
        <v>20.744</v>
      </c>
      <c r="E3221">
        <v>-6.68</v>
      </c>
    </row>
    <row r="3222" spans="2:5" x14ac:dyDescent="0.4">
      <c r="B3222">
        <v>326.34966600000001</v>
      </c>
      <c r="C3222">
        <v>1449.0198350000001</v>
      </c>
      <c r="D3222">
        <v>20.818000000000001</v>
      </c>
      <c r="E3222">
        <v>-6.51</v>
      </c>
    </row>
    <row r="3223" spans="2:5" x14ac:dyDescent="0.4">
      <c r="B3223">
        <v>326.44967200000002</v>
      </c>
      <c r="C3223">
        <v>1449.027423</v>
      </c>
      <c r="D3223">
        <v>20.83</v>
      </c>
      <c r="E3223">
        <v>-6.54</v>
      </c>
    </row>
    <row r="3224" spans="2:5" x14ac:dyDescent="0.4">
      <c r="B3224">
        <v>326.59967999999998</v>
      </c>
      <c r="C3224">
        <v>1449.027423</v>
      </c>
      <c r="D3224">
        <v>20.83</v>
      </c>
      <c r="E3224">
        <v>-6.54</v>
      </c>
    </row>
    <row r="3225" spans="2:5" x14ac:dyDescent="0.4">
      <c r="B3225">
        <v>326.69968699999998</v>
      </c>
      <c r="C3225">
        <v>1449.0312160000001</v>
      </c>
      <c r="D3225">
        <v>20.835999999999999</v>
      </c>
      <c r="E3225">
        <v>-6.57</v>
      </c>
    </row>
    <row r="3226" spans="2:5" x14ac:dyDescent="0.4">
      <c r="B3226">
        <v>326.79969199999999</v>
      </c>
      <c r="C3226">
        <v>1449.0312160000001</v>
      </c>
      <c r="D3226">
        <v>20.79</v>
      </c>
      <c r="E3226">
        <v>-6.6</v>
      </c>
    </row>
    <row r="3227" spans="2:5" x14ac:dyDescent="0.4">
      <c r="B3227">
        <v>326.899698</v>
      </c>
      <c r="C3227">
        <v>1449.036274</v>
      </c>
      <c r="D3227">
        <v>20.812000000000001</v>
      </c>
      <c r="E3227">
        <v>-6.56</v>
      </c>
    </row>
    <row r="3228" spans="2:5" x14ac:dyDescent="0.4">
      <c r="B3228">
        <v>326.99970300000001</v>
      </c>
      <c r="C3228">
        <v>1449.033745</v>
      </c>
      <c r="D3228">
        <v>20.77</v>
      </c>
      <c r="E3228">
        <v>-6.62</v>
      </c>
    </row>
    <row r="3229" spans="2:5" x14ac:dyDescent="0.4">
      <c r="B3229">
        <v>327.09970900000002</v>
      </c>
      <c r="C3229">
        <v>1449.0388029999999</v>
      </c>
      <c r="D3229">
        <v>20.79</v>
      </c>
      <c r="E3229">
        <v>-6.56</v>
      </c>
    </row>
    <row r="3230" spans="2:5" x14ac:dyDescent="0.4">
      <c r="B3230">
        <v>327.19971500000003</v>
      </c>
      <c r="C3230">
        <v>1449.033745</v>
      </c>
      <c r="D3230">
        <v>20.75</v>
      </c>
      <c r="E3230">
        <v>-6.64</v>
      </c>
    </row>
    <row r="3231" spans="2:5" x14ac:dyDescent="0.4">
      <c r="B3231">
        <v>327.29972099999998</v>
      </c>
      <c r="C3231">
        <v>1449.0312160000001</v>
      </c>
      <c r="D3231">
        <v>20.756</v>
      </c>
      <c r="E3231">
        <v>-6.62</v>
      </c>
    </row>
    <row r="3232" spans="2:5" x14ac:dyDescent="0.4">
      <c r="B3232">
        <v>327.39972599999999</v>
      </c>
      <c r="C3232">
        <v>1449.0248939999999</v>
      </c>
      <c r="D3232">
        <v>20.782</v>
      </c>
      <c r="E3232">
        <v>-6.65</v>
      </c>
    </row>
    <row r="3233" spans="2:5" x14ac:dyDescent="0.4">
      <c r="B3233">
        <v>327.49973199999999</v>
      </c>
      <c r="C3233">
        <v>1449.0210999999999</v>
      </c>
      <c r="D3233">
        <v>20.7</v>
      </c>
      <c r="E3233">
        <v>-6.63</v>
      </c>
    </row>
    <row r="3234" spans="2:5" x14ac:dyDescent="0.4">
      <c r="B3234">
        <v>327.599738</v>
      </c>
      <c r="C3234">
        <v>1449.0210999999999</v>
      </c>
      <c r="D3234">
        <v>20.59</v>
      </c>
      <c r="E3234">
        <v>-6.6</v>
      </c>
    </row>
    <row r="3235" spans="2:5" x14ac:dyDescent="0.4">
      <c r="B3235">
        <v>327.69974400000001</v>
      </c>
      <c r="C3235">
        <v>1449.0173070000001</v>
      </c>
      <c r="D3235">
        <v>20.484000000000002</v>
      </c>
      <c r="E3235">
        <v>-6.63</v>
      </c>
    </row>
    <row r="3236" spans="2:5" x14ac:dyDescent="0.4">
      <c r="B3236">
        <v>327.79974900000002</v>
      </c>
      <c r="C3236">
        <v>1449.016042</v>
      </c>
      <c r="D3236">
        <v>20.488</v>
      </c>
      <c r="E3236">
        <v>-6.61</v>
      </c>
    </row>
    <row r="3237" spans="2:5" x14ac:dyDescent="0.4">
      <c r="B3237">
        <v>327.89975500000003</v>
      </c>
      <c r="C3237">
        <v>1449.0109849999999</v>
      </c>
      <c r="D3237">
        <v>20.474</v>
      </c>
      <c r="E3237">
        <v>-6.64</v>
      </c>
    </row>
    <row r="3238" spans="2:5" x14ac:dyDescent="0.4">
      <c r="B3238">
        <v>327.99976099999998</v>
      </c>
      <c r="C3238">
        <v>1449.0046620000001</v>
      </c>
      <c r="D3238">
        <v>20.443999999999999</v>
      </c>
      <c r="E3238">
        <v>-6.65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20230609-171545-1-7-7-essai-DYN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2023-06-15T07:45:17Z</dcterms:created>
  <dcterms:modified xsi:type="dcterms:W3CDTF">2023-06-15T07:45:17Z</dcterms:modified>
</cp:coreProperties>
</file>