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研究\実験\実験データ\20230620\"/>
    </mc:Choice>
  </mc:AlternateContent>
  <xr:revisionPtr revIDLastSave="0" documentId="8_{B1ED8869-D57B-4D8A-954B-04A4FAA961BE}" xr6:coauthVersionLast="36" xr6:coauthVersionMax="36" xr10:uidLastSave="{00000000-0000-0000-0000-000000000000}"/>
  <bookViews>
    <workbookView xWindow="0" yWindow="0" windowWidth="28800" windowHeight="12135"/>
  </bookViews>
  <sheets>
    <sheet name="20230620-180811-1-7-4-essai-DYN" sheetId="1" r:id="rId1"/>
  </sheets>
  <calcPr calcId="0"/>
</workbook>
</file>

<file path=xl/sharedStrings.xml><?xml version="1.0" encoding="utf-8"?>
<sst xmlns="http://schemas.openxmlformats.org/spreadsheetml/2006/main" count="468" uniqueCount="33">
  <si>
    <t>LabVIEW Measurement</t>
  </si>
  <si>
    <t>Writer_Version</t>
  </si>
  <si>
    <t>Reader_Version</t>
  </si>
  <si>
    <t>Separator</t>
  </si>
  <si>
    <t>Tab</t>
  </si>
  <si>
    <t>Decimal_Separator</t>
  </si>
  <si>
    <t>.</t>
  </si>
  <si>
    <t>Multi_Headings</t>
  </si>
  <si>
    <t>No</t>
  </si>
  <si>
    <t>X_Columns</t>
  </si>
  <si>
    <t>Time_Pref</t>
  </si>
  <si>
    <t>Relative</t>
  </si>
  <si>
    <t>Operator</t>
  </si>
  <si>
    <t>Herve</t>
  </si>
  <si>
    <t>Date</t>
  </si>
  <si>
    <t>Time</t>
  </si>
  <si>
    <t>***End_of_Header***</t>
  </si>
  <si>
    <t>Channels</t>
  </si>
  <si>
    <t>Samples</t>
  </si>
  <si>
    <t>Y_Unit_Label</t>
  </si>
  <si>
    <t>s</t>
  </si>
  <si>
    <t>Hz</t>
  </si>
  <si>
    <t>mV</t>
  </si>
  <si>
    <t>ｰ</t>
  </si>
  <si>
    <t>X_Dimension</t>
  </si>
  <si>
    <t>X0</t>
  </si>
  <si>
    <t>Delta_X</t>
  </si>
  <si>
    <t>X_Value</t>
  </si>
  <si>
    <t>Res.Frequency</t>
  </si>
  <si>
    <t>Amplitude</t>
  </si>
  <si>
    <t>Phase</t>
  </si>
  <si>
    <t>Comment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</si>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</sst>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47" fontId="0" fillId="0" borderId="0" xfId="0" applyNumberFormat="1">
      <alignment vertical="center"/>
    </xf>
    <xf numFmtId="21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'20230620-180811-1-7-4-essai-DYN'!$C$24:$C$905</c:f>
              <c:strCache>
                <c:ptCount val="882"/>
                <c:pt idx="0">
                  <c:v>1448.228339</c:v>
                </c:pt>
                <c:pt idx="1">
                  <c:v>1448.233394</c:v>
                </c:pt>
                <c:pt idx="2">
                  <c:v>1448.234658</c:v>
                </c:pt>
                <c:pt idx="3">
                  <c:v>1448.220756</c:v>
                </c:pt>
                <c:pt idx="4">
                  <c:v>1448.220756</c:v>
                </c:pt>
                <c:pt idx="5">
                  <c:v>1448.220756</c:v>
                </c:pt>
                <c:pt idx="6">
                  <c:v>1448.228339</c:v>
                </c:pt>
                <c:pt idx="7">
                  <c:v>1448.229603</c:v>
                </c:pt>
                <c:pt idx="8">
                  <c:v>1448.220757</c:v>
                </c:pt>
                <c:pt idx="9">
                  <c:v>1448.224548</c:v>
                </c:pt>
                <c:pt idx="10">
                  <c:v>1448.234659</c:v>
                </c:pt>
                <c:pt idx="11">
                  <c:v>1448.22834</c:v>
                </c:pt>
                <c:pt idx="12">
                  <c:v>1448.21823</c:v>
                </c:pt>
                <c:pt idx="13">
                  <c:v>1448.219494</c:v>
                </c:pt>
                <c:pt idx="14">
                  <c:v>1448.229605</c:v>
                </c:pt>
                <c:pt idx="15">
                  <c:v>1448.232132</c:v>
                </c:pt>
                <c:pt idx="16">
                  <c:v>1448.22455</c:v>
                </c:pt>
                <c:pt idx="17">
                  <c:v>1448.22455</c:v>
                </c:pt>
                <c:pt idx="18">
                  <c:v>1448.222022</c:v>
                </c:pt>
                <c:pt idx="19">
                  <c:v>1448.225813</c:v>
                </c:pt>
                <c:pt idx="20">
                  <c:v>1448.229605</c:v>
                </c:pt>
                <c:pt idx="21">
                  <c:v>1448.225813</c:v>
                </c:pt>
                <c:pt idx="22">
                  <c:v>1448.222022</c:v>
                </c:pt>
                <c:pt idx="23">
                  <c:v>1448.225814</c:v>
                </c:pt>
                <c:pt idx="24">
                  <c:v>1448.228341</c:v>
                </c:pt>
                <c:pt idx="25">
                  <c:v>1448.220759</c:v>
                </c:pt>
                <c:pt idx="26">
                  <c:v>1448.215703</c:v>
                </c:pt>
                <c:pt idx="27">
                  <c:v>1448.218231</c:v>
                </c:pt>
                <c:pt idx="28">
                  <c:v>1448.225814</c:v>
                </c:pt>
                <c:pt idx="29">
                  <c:v>1448.225814</c:v>
                </c:pt>
                <c:pt idx="30">
                  <c:v>1448.225814</c:v>
                </c:pt>
                <c:pt idx="31">
                  <c:v>1448.22455</c:v>
                </c:pt>
                <c:pt idx="32">
                  <c:v>1448.230869</c:v>
                </c:pt>
                <c:pt idx="33">
                  <c:v>1448.234661</c:v>
                </c:pt>
                <c:pt idx="34">
                  <c:v>1448.232133</c:v>
                </c:pt>
                <c:pt idx="35">
                  <c:v>1448.224551</c:v>
                </c:pt>
                <c:pt idx="36">
                  <c:v>1448.223287</c:v>
                </c:pt>
                <c:pt idx="37">
                  <c:v>1448.232134</c:v>
                </c:pt>
                <c:pt idx="38">
                  <c:v>1448.235925</c:v>
                </c:pt>
                <c:pt idx="39">
                  <c:v>1448.225815</c:v>
                </c:pt>
                <c:pt idx="40">
                  <c:v>1448.214441</c:v>
                </c:pt>
                <c:pt idx="41">
                  <c:v>1448.216969</c:v>
                </c:pt>
                <c:pt idx="42">
                  <c:v>1448.216969</c:v>
                </c:pt>
                <c:pt idx="43">
                  <c:v>1448.223288</c:v>
                </c:pt>
                <c:pt idx="44">
                  <c:v>1448.224552</c:v>
                </c:pt>
                <c:pt idx="45">
                  <c:v>1448.218233</c:v>
                </c:pt>
                <c:pt idx="46">
                  <c:v>1448.222024</c:v>
                </c:pt>
                <c:pt idx="47">
                  <c:v>1448.22708</c:v>
                </c:pt>
                <c:pt idx="48">
                  <c:v>1448.228343</c:v>
                </c:pt>
                <c:pt idx="49">
                  <c:v>1448.21697</c:v>
                </c:pt>
                <c:pt idx="50">
                  <c:v>1448.219497</c:v>
                </c:pt>
                <c:pt idx="51">
                  <c:v>1448.225816</c:v>
                </c:pt>
                <c:pt idx="52">
                  <c:v>1448.237191</c:v>
                </c:pt>
                <c:pt idx="53">
                  <c:v>1448.237191</c:v>
                </c:pt>
                <c:pt idx="54">
                  <c:v>1448.239719</c:v>
                </c:pt>
                <c:pt idx="55">
                  <c:v>1448.2334</c:v>
                </c:pt>
                <c:pt idx="56">
                  <c:v>1448.238455</c:v>
                </c:pt>
                <c:pt idx="57">
                  <c:v>1448.246038</c:v>
                </c:pt>
                <c:pt idx="58">
                  <c:v>1448.240983</c:v>
                </c:pt>
                <c:pt idx="59">
                  <c:v>1448.234664</c:v>
                </c:pt>
                <c:pt idx="60">
                  <c:v>1448.2334</c:v>
                </c:pt>
                <c:pt idx="61">
                  <c:v>1448.240983</c:v>
                </c:pt>
                <c:pt idx="62">
                  <c:v>1448.238456</c:v>
                </c:pt>
                <c:pt idx="63">
                  <c:v>1448.234664</c:v>
                </c:pt>
                <c:pt idx="64">
                  <c:v>1448.234664</c:v>
                </c:pt>
                <c:pt idx="65">
                  <c:v>1448.228345</c:v>
                </c:pt>
                <c:pt idx="66">
                  <c:v>1448.230873</c:v>
                </c:pt>
                <c:pt idx="67">
                  <c:v>1448.237192</c:v>
                </c:pt>
                <c:pt idx="68">
                  <c:v>1448.232137</c:v>
                </c:pt>
                <c:pt idx="69">
                  <c:v>1448.223291</c:v>
                </c:pt>
                <c:pt idx="70">
                  <c:v>1448.223291</c:v>
                </c:pt>
                <c:pt idx="71">
                  <c:v>1448.232138</c:v>
                </c:pt>
                <c:pt idx="72">
                  <c:v>1448.22961</c:v>
                </c:pt>
                <c:pt idx="73">
                  <c:v>1448.222027</c:v>
                </c:pt>
                <c:pt idx="74">
                  <c:v>1448.230874</c:v>
                </c:pt>
                <c:pt idx="75">
                  <c:v>1448.233402</c:v>
                </c:pt>
                <c:pt idx="76">
                  <c:v>1448.228347</c:v>
                </c:pt>
                <c:pt idx="77">
                  <c:v>1448.224555</c:v>
                </c:pt>
                <c:pt idx="78">
                  <c:v>1448.224555</c:v>
                </c:pt>
                <c:pt idx="79">
                  <c:v>1448.230874</c:v>
                </c:pt>
                <c:pt idx="80">
                  <c:v>1448.237194</c:v>
                </c:pt>
                <c:pt idx="81">
                  <c:v>1448.230875</c:v>
                </c:pt>
                <c:pt idx="82">
                  <c:v>1448.228347</c:v>
                </c:pt>
                <c:pt idx="83">
                  <c:v>1448.230875</c:v>
                </c:pt>
                <c:pt idx="84">
                  <c:v>1448.230875</c:v>
                </c:pt>
                <c:pt idx="85">
                  <c:v>1448.232139</c:v>
                </c:pt>
                <c:pt idx="86">
                  <c:v>1448.23593</c:v>
                </c:pt>
                <c:pt idx="87">
                  <c:v>1448.243513</c:v>
                </c:pt>
                <c:pt idx="88">
                  <c:v>1448.234667</c:v>
                </c:pt>
                <c:pt idx="89">
                  <c:v>1448.234667</c:v>
                </c:pt>
                <c:pt idx="90">
                  <c:v>1448.223293</c:v>
                </c:pt>
                <c:pt idx="91">
                  <c:v>1448.224557</c:v>
                </c:pt>
                <c:pt idx="92">
                  <c:v>1448.234667</c:v>
                </c:pt>
                <c:pt idx="93">
                  <c:v>1448.238459</c:v>
                </c:pt>
                <c:pt idx="94">
                  <c:v>1448.230876</c:v>
                </c:pt>
                <c:pt idx="95">
                  <c:v>1448.227085</c:v>
                </c:pt>
                <c:pt idx="96">
                  <c:v>1448.23214</c:v>
                </c:pt>
                <c:pt idx="97">
                  <c:v>1448.237195</c:v>
                </c:pt>
                <c:pt idx="98">
                  <c:v>1448.230876</c:v>
                </c:pt>
                <c:pt idx="99">
                  <c:v>1448.237196</c:v>
                </c:pt>
                <c:pt idx="100">
                  <c:v>1448.239723</c:v>
                </c:pt>
                <c:pt idx="101">
                  <c:v>1448.239723</c:v>
                </c:pt>
                <c:pt idx="102">
                  <c:v>1448.239723</c:v>
                </c:pt>
                <c:pt idx="103">
                  <c:v>1448.230877</c:v>
                </c:pt>
                <c:pt idx="104">
                  <c:v>1448.235932</c:v>
                </c:pt>
                <c:pt idx="105">
                  <c:v>1448.262475</c:v>
                </c:pt>
                <c:pt idx="106">
                  <c:v>1448.253628</c:v>
                </c:pt>
                <c:pt idx="107">
                  <c:v>1448.242254</c:v>
                </c:pt>
                <c:pt idx="108">
                  <c:v>1448.246046</c:v>
                </c:pt>
                <c:pt idx="109">
                  <c:v>1448.251101</c:v>
                </c:pt>
                <c:pt idx="110">
                  <c:v>1448.240991</c:v>
                </c:pt>
                <c:pt idx="111">
                  <c:v>1448.237199</c:v>
                </c:pt>
                <c:pt idx="112">
                  <c:v>1448.238463</c:v>
                </c:pt>
                <c:pt idx="113">
                  <c:v>1448.246046</c:v>
                </c:pt>
                <c:pt idx="114">
                  <c:v>1448.246046</c:v>
                </c:pt>
                <c:pt idx="115">
                  <c:v>1448.240991</c:v>
                </c:pt>
                <c:pt idx="116">
                  <c:v>1448.234672</c:v>
                </c:pt>
                <c:pt idx="117">
                  <c:v>1448.235936</c:v>
                </c:pt>
                <c:pt idx="118">
                  <c:v>1448.239728</c:v>
                </c:pt>
                <c:pt idx="119">
                  <c:v>1448.233409</c:v>
                </c:pt>
                <c:pt idx="120">
                  <c:v>1448.234672</c:v>
                </c:pt>
                <c:pt idx="121">
                  <c:v>1448.242256</c:v>
                </c:pt>
                <c:pt idx="122">
                  <c:v>1448.2372</c:v>
                </c:pt>
                <c:pt idx="123">
                  <c:v>1448.230881</c:v>
                </c:pt>
                <c:pt idx="124">
                  <c:v>1448.239728</c:v>
                </c:pt>
                <c:pt idx="125">
                  <c:v>1448.240992</c:v>
                </c:pt>
                <c:pt idx="126">
                  <c:v>1448.238465</c:v>
                </c:pt>
                <c:pt idx="127">
                  <c:v>1448.234673</c:v>
                </c:pt>
                <c:pt idx="128">
                  <c:v>1448.234673</c:v>
                </c:pt>
                <c:pt idx="129">
                  <c:v>1448.240992</c:v>
                </c:pt>
                <c:pt idx="130">
                  <c:v>1448.244784</c:v>
                </c:pt>
                <c:pt idx="131">
                  <c:v>1448.234674</c:v>
                </c:pt>
                <c:pt idx="132">
                  <c:v>1448.25616</c:v>
                </c:pt>
                <c:pt idx="133">
                  <c:v>1447.951715</c:v>
                </c:pt>
                <c:pt idx="134">
                  <c:v>1448.004796</c:v>
                </c:pt>
                <c:pt idx="135">
                  <c:v>1447.940364</c:v>
                </c:pt>
                <c:pt idx="136">
                  <c:v>1448.152859</c:v>
                </c:pt>
                <c:pt idx="137">
                  <c:v>1448.389458</c:v>
                </c:pt>
                <c:pt idx="138">
                  <c:v>1448.323745</c:v>
                </c:pt>
                <c:pt idx="139">
                  <c:v>1448.309843</c:v>
                </c:pt>
                <c:pt idx="140">
                  <c:v>1448.116551</c:v>
                </c:pt>
                <c:pt idx="141">
                  <c:v>1448.194926</c:v>
                </c:pt>
                <c:pt idx="142">
                  <c:v>1448.194926</c:v>
                </c:pt>
                <c:pt idx="143">
                  <c:v>1448.21262</c:v>
                </c:pt>
                <c:pt idx="144">
                  <c:v>1448.245483</c:v>
                </c:pt>
                <c:pt idx="145">
                  <c:v>1448.579757</c:v>
                </c:pt>
                <c:pt idx="146">
                  <c:v>1448.621479</c:v>
                </c:pt>
                <c:pt idx="147">
                  <c:v>1448.209504</c:v>
                </c:pt>
                <c:pt idx="148">
                  <c:v>1448.223407</c:v>
                </c:pt>
                <c:pt idx="149">
                  <c:v>1448.27144</c:v>
                </c:pt>
                <c:pt idx="150">
                  <c:v>1448.280287</c:v>
                </c:pt>
                <c:pt idx="151">
                  <c:v>1448.205736</c:v>
                </c:pt>
                <c:pt idx="152">
                  <c:v>1448.212055</c:v>
                </c:pt>
                <c:pt idx="153">
                  <c:v>1448.279054</c:v>
                </c:pt>
                <c:pt idx="154">
                  <c:v>1448.28411</c:v>
                </c:pt>
                <c:pt idx="155">
                  <c:v>1448.28411</c:v>
                </c:pt>
                <c:pt idx="156">
                  <c:v>1448.260098</c:v>
                </c:pt>
                <c:pt idx="157">
                  <c:v>1448.25757</c:v>
                </c:pt>
                <c:pt idx="158">
                  <c:v>1448.249988</c:v>
                </c:pt>
                <c:pt idx="159">
                  <c:v>1448.180491</c:v>
                </c:pt>
                <c:pt idx="160">
                  <c:v>1448.172909</c:v>
                </c:pt>
                <c:pt idx="161">
                  <c:v>1448.198186</c:v>
                </c:pt>
                <c:pt idx="162">
                  <c:v>1448.212089</c:v>
                </c:pt>
                <c:pt idx="163">
                  <c:v>1448.20577</c:v>
                </c:pt>
                <c:pt idx="164">
                  <c:v>1448.241161</c:v>
                </c:pt>
                <c:pt idx="165">
                  <c:v>1448.358755</c:v>
                </c:pt>
                <c:pt idx="166">
                  <c:v>1448.342325</c:v>
                </c:pt>
                <c:pt idx="167">
                  <c:v>1448.299357</c:v>
                </c:pt>
                <c:pt idx="168">
                  <c:v>1448.301885</c:v>
                </c:pt>
                <c:pt idx="169">
                  <c:v>1448.301885</c:v>
                </c:pt>
                <c:pt idx="170">
                  <c:v>1448.353715</c:v>
                </c:pt>
                <c:pt idx="171">
                  <c:v>1448.325911</c:v>
                </c:pt>
                <c:pt idx="172">
                  <c:v>1448.298107</c:v>
                </c:pt>
                <c:pt idx="173">
                  <c:v>1448.293052</c:v>
                </c:pt>
                <c:pt idx="174">
                  <c:v>1448.290524</c:v>
                </c:pt>
                <c:pt idx="175">
                  <c:v>1448.214709</c:v>
                </c:pt>
                <c:pt idx="176">
                  <c:v>1448.157848</c:v>
                </c:pt>
                <c:pt idx="177">
                  <c:v>1448.27923</c:v>
                </c:pt>
                <c:pt idx="178">
                  <c:v>1448.29819</c:v>
                </c:pt>
                <c:pt idx="179">
                  <c:v>1448.303245</c:v>
                </c:pt>
                <c:pt idx="180">
                  <c:v>1448.998362</c:v>
                </c:pt>
                <c:pt idx="181">
                  <c:v>1449.622091</c:v>
                </c:pt>
                <c:pt idx="182">
                  <c:v>1449.622091</c:v>
                </c:pt>
                <c:pt idx="183">
                  <c:v>1450.09029</c:v>
                </c:pt>
                <c:pt idx="184">
                  <c:v>1450.514045</c:v>
                </c:pt>
                <c:pt idx="185">
                  <c:v>1450.80182</c:v>
                </c:pt>
                <c:pt idx="186">
                  <c:v>1451.199036</c:v>
                </c:pt>
                <c:pt idx="187">
                  <c:v>1451.300391</c:v>
                </c:pt>
                <c:pt idx="188">
                  <c:v>1451.364998</c:v>
                </c:pt>
                <c:pt idx="189">
                  <c:v>1451.357399</c:v>
                </c:pt>
                <c:pt idx="190">
                  <c:v>1451.4613</c:v>
                </c:pt>
                <c:pt idx="191">
                  <c:v>1451.533519</c:v>
                </c:pt>
                <c:pt idx="192">
                  <c:v>1451.530986</c:v>
                </c:pt>
                <c:pt idx="193">
                  <c:v>1451.530986</c:v>
                </c:pt>
                <c:pt idx="194">
                  <c:v>1451.470195</c:v>
                </c:pt>
                <c:pt idx="195">
                  <c:v>1451.484129</c:v>
                </c:pt>
                <c:pt idx="196">
                  <c:v>1451.458798</c:v>
                </c:pt>
                <c:pt idx="197">
                  <c:v>1451.419537</c:v>
                </c:pt>
                <c:pt idx="198">
                  <c:v>1451.365082</c:v>
                </c:pt>
                <c:pt idx="199">
                  <c:v>1451.362549</c:v>
                </c:pt>
                <c:pt idx="200">
                  <c:v>1451.297968</c:v>
                </c:pt>
                <c:pt idx="201">
                  <c:v>1451.173892</c:v>
                </c:pt>
                <c:pt idx="202">
                  <c:v>1451.092863</c:v>
                </c:pt>
                <c:pt idx="203">
                  <c:v>1450.992852</c:v>
                </c:pt>
                <c:pt idx="204">
                  <c:v>1450.89791</c:v>
                </c:pt>
                <c:pt idx="205">
                  <c:v>1450.802975</c:v>
                </c:pt>
                <c:pt idx="206">
                  <c:v>1450.802975</c:v>
                </c:pt>
                <c:pt idx="207">
                  <c:v>1450.819434</c:v>
                </c:pt>
                <c:pt idx="208">
                  <c:v>1450.949913</c:v>
                </c:pt>
                <c:pt idx="209">
                  <c:v>1450.739819</c:v>
                </c:pt>
                <c:pt idx="210">
                  <c:v>1450.61326</c:v>
                </c:pt>
                <c:pt idx="211">
                  <c:v>1450.50316</c:v>
                </c:pt>
                <c:pt idx="212">
                  <c:v>1450.401925</c:v>
                </c:pt>
                <c:pt idx="213">
                  <c:v>1450.315878</c:v>
                </c:pt>
                <c:pt idx="214">
                  <c:v>1450.179237</c:v>
                </c:pt>
                <c:pt idx="215">
                  <c:v>1450.074229</c:v>
                </c:pt>
                <c:pt idx="216">
                  <c:v>1450.074229</c:v>
                </c:pt>
                <c:pt idx="217">
                  <c:v>1450.037536</c:v>
                </c:pt>
                <c:pt idx="218">
                  <c:v>1450.017291</c:v>
                </c:pt>
                <c:pt idx="219">
                  <c:v>1450.008434</c:v>
                </c:pt>
                <c:pt idx="220">
                  <c:v>1450.141374</c:v>
                </c:pt>
                <c:pt idx="221">
                  <c:v>1450.093292</c:v>
                </c:pt>
                <c:pt idx="222">
                  <c:v>1450.073047</c:v>
                </c:pt>
                <c:pt idx="223">
                  <c:v>1450.073047</c:v>
                </c:pt>
                <c:pt idx="224">
                  <c:v>1450.054066</c:v>
                </c:pt>
                <c:pt idx="225">
                  <c:v>1450.036352</c:v>
                </c:pt>
                <c:pt idx="226">
                  <c:v>1450.026229</c:v>
                </c:pt>
                <c:pt idx="227">
                  <c:v>1450.076854</c:v>
                </c:pt>
                <c:pt idx="228">
                  <c:v>1450.059139</c:v>
                </c:pt>
                <c:pt idx="229">
                  <c:v>1450.04522</c:v>
                </c:pt>
                <c:pt idx="230">
                  <c:v>1450.04522</c:v>
                </c:pt>
                <c:pt idx="231">
                  <c:v>1450.051547</c:v>
                </c:pt>
                <c:pt idx="232">
                  <c:v>1450.040159</c:v>
                </c:pt>
                <c:pt idx="233">
                  <c:v>1450.017384</c:v>
                </c:pt>
                <c:pt idx="234">
                  <c:v>1450.026241</c:v>
                </c:pt>
                <c:pt idx="235">
                  <c:v>1450.030038</c:v>
                </c:pt>
                <c:pt idx="236">
                  <c:v>1450.051551</c:v>
                </c:pt>
                <c:pt idx="237">
                  <c:v>1450.070533</c:v>
                </c:pt>
                <c:pt idx="238">
                  <c:v>1450.084454</c:v>
                </c:pt>
                <c:pt idx="239">
                  <c:v>1450.093312</c:v>
                </c:pt>
                <c:pt idx="240">
                  <c:v>1450.105967</c:v>
                </c:pt>
                <c:pt idx="241">
                  <c:v>1450.109763</c:v>
                </c:pt>
                <c:pt idx="242">
                  <c:v>1450.109763</c:v>
                </c:pt>
                <c:pt idx="243">
                  <c:v>1450.119888</c:v>
                </c:pt>
                <c:pt idx="244">
                  <c:v>1450.123684</c:v>
                </c:pt>
                <c:pt idx="245">
                  <c:v>1450.123684</c:v>
                </c:pt>
                <c:pt idx="246">
                  <c:v>1450.114826</c:v>
                </c:pt>
                <c:pt idx="247">
                  <c:v>1450.105968</c:v>
                </c:pt>
                <c:pt idx="248">
                  <c:v>1450.098375</c:v>
                </c:pt>
                <c:pt idx="249">
                  <c:v>1450.094579</c:v>
                </c:pt>
                <c:pt idx="250">
                  <c:v>1450.092048</c:v>
                </c:pt>
                <c:pt idx="251">
                  <c:v>1450.098376</c:v>
                </c:pt>
                <c:pt idx="252">
                  <c:v>1450.095845</c:v>
                </c:pt>
                <c:pt idx="253">
                  <c:v>1450.09711</c:v>
                </c:pt>
                <c:pt idx="254">
                  <c:v>1450.09711</c:v>
                </c:pt>
                <c:pt idx="255">
                  <c:v>1450.094579</c:v>
                </c:pt>
                <c:pt idx="256">
                  <c:v>1450.095845</c:v>
                </c:pt>
                <c:pt idx="257">
                  <c:v>1450.127485</c:v>
                </c:pt>
                <c:pt idx="258">
                  <c:v>1450.121157</c:v>
                </c:pt>
                <c:pt idx="259">
                  <c:v>1450.131281</c:v>
                </c:pt>
                <c:pt idx="260">
                  <c:v>1450.162922</c:v>
                </c:pt>
                <c:pt idx="261">
                  <c:v>1450.166719</c:v>
                </c:pt>
                <c:pt idx="262">
                  <c:v>1450.173046</c:v>
                </c:pt>
                <c:pt idx="263">
                  <c:v>1450.160392</c:v>
                </c:pt>
                <c:pt idx="264">
                  <c:v>1450.162923</c:v>
                </c:pt>
                <c:pt idx="265">
                  <c:v>1450.162923</c:v>
                </c:pt>
                <c:pt idx="266">
                  <c:v>1450.159126</c:v>
                </c:pt>
                <c:pt idx="267">
                  <c:v>1450.132553</c:v>
                </c:pt>
                <c:pt idx="268">
                  <c:v>1450.037668</c:v>
                </c:pt>
                <c:pt idx="269">
                  <c:v>1450.057916</c:v>
                </c:pt>
                <c:pt idx="270">
                  <c:v>1450.324016</c:v>
                </c:pt>
                <c:pt idx="271">
                  <c:v>1450.301236</c:v>
                </c:pt>
                <c:pt idx="272">
                  <c:v>1450.283518</c:v>
                </c:pt>
                <c:pt idx="273">
                  <c:v>1450.2658</c:v>
                </c:pt>
                <c:pt idx="274">
                  <c:v>1450.33796</c:v>
                </c:pt>
                <c:pt idx="275">
                  <c:v>1450.281015</c:v>
                </c:pt>
                <c:pt idx="276">
                  <c:v>1450.262032</c:v>
                </c:pt>
                <c:pt idx="277">
                  <c:v>1450.262032</c:v>
                </c:pt>
                <c:pt idx="278">
                  <c:v>1450.324061</c:v>
                </c:pt>
                <c:pt idx="279">
                  <c:v>1450.265852</c:v>
                </c:pt>
                <c:pt idx="280">
                  <c:v>1450.248134</c:v>
                </c:pt>
                <c:pt idx="281">
                  <c:v>1450.227886</c:v>
                </c:pt>
                <c:pt idx="282">
                  <c:v>1450.211435</c:v>
                </c:pt>
                <c:pt idx="283">
                  <c:v>1450.208904</c:v>
                </c:pt>
                <c:pt idx="284">
                  <c:v>1450.203842</c:v>
                </c:pt>
                <c:pt idx="285">
                  <c:v>1450.188656</c:v>
                </c:pt>
                <c:pt idx="286">
                  <c:v>1450.188656</c:v>
                </c:pt>
                <c:pt idx="287">
                  <c:v>1450.17094</c:v>
                </c:pt>
                <c:pt idx="288">
                  <c:v>1450.164612</c:v>
                </c:pt>
                <c:pt idx="289">
                  <c:v>1450.155754</c:v>
                </c:pt>
                <c:pt idx="290">
                  <c:v>1450.15702</c:v>
                </c:pt>
                <c:pt idx="291">
                  <c:v>1450.139304</c:v>
                </c:pt>
                <c:pt idx="292">
                  <c:v>1450.141835</c:v>
                </c:pt>
                <c:pt idx="293">
                  <c:v>1450.146897</c:v>
                </c:pt>
                <c:pt idx="294">
                  <c:v>1450.141835</c:v>
                </c:pt>
                <c:pt idx="295">
                  <c:v>1450.144366</c:v>
                </c:pt>
                <c:pt idx="296">
                  <c:v>1450.158287</c:v>
                </c:pt>
                <c:pt idx="297">
                  <c:v>1450.16588</c:v>
                </c:pt>
                <c:pt idx="298">
                  <c:v>1450.01787</c:v>
                </c:pt>
                <c:pt idx="299">
                  <c:v>1450.040649</c:v>
                </c:pt>
                <c:pt idx="300">
                  <c:v>1450.040649</c:v>
                </c:pt>
                <c:pt idx="301">
                  <c:v>1450.055835</c:v>
                </c:pt>
                <c:pt idx="302">
                  <c:v>1450.072286</c:v>
                </c:pt>
                <c:pt idx="303">
                  <c:v>1450.088738</c:v>
                </c:pt>
                <c:pt idx="304">
                  <c:v>1450.098862</c:v>
                </c:pt>
                <c:pt idx="305">
                  <c:v>1450.10772</c:v>
                </c:pt>
                <c:pt idx="306">
                  <c:v>1450.116578</c:v>
                </c:pt>
                <c:pt idx="307">
                  <c:v>1450.124171</c:v>
                </c:pt>
                <c:pt idx="308">
                  <c:v>1450.130499</c:v>
                </c:pt>
                <c:pt idx="309">
                  <c:v>1450.131764</c:v>
                </c:pt>
                <c:pt idx="310">
                  <c:v>1450.135561</c:v>
                </c:pt>
                <c:pt idx="311">
                  <c:v>1450.135561</c:v>
                </c:pt>
                <c:pt idx="312">
                  <c:v>1450.135561</c:v>
                </c:pt>
                <c:pt idx="313">
                  <c:v>1450.143154</c:v>
                </c:pt>
                <c:pt idx="314">
                  <c:v>1450.150747</c:v>
                </c:pt>
                <c:pt idx="315">
                  <c:v>1450.149482</c:v>
                </c:pt>
                <c:pt idx="316">
                  <c:v>1450.154544</c:v>
                </c:pt>
                <c:pt idx="317">
                  <c:v>1450.155809</c:v>
                </c:pt>
                <c:pt idx="318">
                  <c:v>1450.15834</c:v>
                </c:pt>
                <c:pt idx="319">
                  <c:v>1450.164668</c:v>
                </c:pt>
                <c:pt idx="320">
                  <c:v>1450.160871</c:v>
                </c:pt>
                <c:pt idx="321">
                  <c:v>1450.160871</c:v>
                </c:pt>
                <c:pt idx="322">
                  <c:v>1450.162137</c:v>
                </c:pt>
                <c:pt idx="323">
                  <c:v>1450.162137</c:v>
                </c:pt>
                <c:pt idx="324">
                  <c:v>1450.162137</c:v>
                </c:pt>
                <c:pt idx="325">
                  <c:v>1450.168465</c:v>
                </c:pt>
                <c:pt idx="326">
                  <c:v>1450.16973</c:v>
                </c:pt>
                <c:pt idx="327">
                  <c:v>1450.167199</c:v>
                </c:pt>
                <c:pt idx="328">
                  <c:v>1450.165934</c:v>
                </c:pt>
                <c:pt idx="329">
                  <c:v>1450.16973</c:v>
                </c:pt>
                <c:pt idx="330">
                  <c:v>1450.176058</c:v>
                </c:pt>
                <c:pt idx="331">
                  <c:v>1450.18112</c:v>
                </c:pt>
                <c:pt idx="332">
                  <c:v>1450.189979</c:v>
                </c:pt>
                <c:pt idx="333">
                  <c:v>1450.196307</c:v>
                </c:pt>
                <c:pt idx="334">
                  <c:v>1450.200103</c:v>
                </c:pt>
                <c:pt idx="335">
                  <c:v>1450.198838</c:v>
                </c:pt>
                <c:pt idx="336">
                  <c:v>1450.202634</c:v>
                </c:pt>
                <c:pt idx="337">
                  <c:v>1450.202634</c:v>
                </c:pt>
                <c:pt idx="338">
                  <c:v>1450.202634</c:v>
                </c:pt>
                <c:pt idx="339">
                  <c:v>1450.202634</c:v>
                </c:pt>
                <c:pt idx="340">
                  <c:v>1450.200103</c:v>
                </c:pt>
                <c:pt idx="341">
                  <c:v>1450.2039</c:v>
                </c:pt>
                <c:pt idx="342">
                  <c:v>1450.200104</c:v>
                </c:pt>
                <c:pt idx="343">
                  <c:v>1450.196307</c:v>
                </c:pt>
                <c:pt idx="344">
                  <c:v>1450.182387</c:v>
                </c:pt>
                <c:pt idx="345">
                  <c:v>1450.184918</c:v>
                </c:pt>
                <c:pt idx="346">
                  <c:v>1450.181121</c:v>
                </c:pt>
                <c:pt idx="347">
                  <c:v>1450.174794</c:v>
                </c:pt>
                <c:pt idx="348">
                  <c:v>1450.176059</c:v>
                </c:pt>
                <c:pt idx="349">
                  <c:v>1450.174794</c:v>
                </c:pt>
                <c:pt idx="350">
                  <c:v>1450.170997</c:v>
                </c:pt>
                <c:pt idx="351">
                  <c:v>1450.170997</c:v>
                </c:pt>
                <c:pt idx="352">
                  <c:v>1450.170997</c:v>
                </c:pt>
                <c:pt idx="353">
                  <c:v>1450.170997</c:v>
                </c:pt>
                <c:pt idx="354">
                  <c:v>1450.170997</c:v>
                </c:pt>
                <c:pt idx="355">
                  <c:v>1450.172263</c:v>
                </c:pt>
                <c:pt idx="356">
                  <c:v>1450.170997</c:v>
                </c:pt>
                <c:pt idx="357">
                  <c:v>1450.179856</c:v>
                </c:pt>
                <c:pt idx="358">
                  <c:v>1450.186184</c:v>
                </c:pt>
                <c:pt idx="359">
                  <c:v>1450.200105</c:v>
                </c:pt>
                <c:pt idx="360">
                  <c:v>1450.206433</c:v>
                </c:pt>
                <c:pt idx="361">
                  <c:v>1450.216558</c:v>
                </c:pt>
                <c:pt idx="362">
                  <c:v>1450.225417</c:v>
                </c:pt>
                <c:pt idx="363">
                  <c:v>1450.229214</c:v>
                </c:pt>
                <c:pt idx="364">
                  <c:v>1450.229214</c:v>
                </c:pt>
                <c:pt idx="365">
                  <c:v>1450.233011</c:v>
                </c:pt>
                <c:pt idx="366">
                  <c:v>1450.233011</c:v>
                </c:pt>
                <c:pt idx="367">
                  <c:v>1450.227948</c:v>
                </c:pt>
                <c:pt idx="368">
                  <c:v>1450.221621</c:v>
                </c:pt>
                <c:pt idx="369">
                  <c:v>1450.224152</c:v>
                </c:pt>
                <c:pt idx="370">
                  <c:v>1450.222886</c:v>
                </c:pt>
                <c:pt idx="371">
                  <c:v>1450.21909</c:v>
                </c:pt>
                <c:pt idx="372">
                  <c:v>1450.210231</c:v>
                </c:pt>
                <c:pt idx="373">
                  <c:v>1450.214028</c:v>
                </c:pt>
                <c:pt idx="374">
                  <c:v>1450.211497</c:v>
                </c:pt>
                <c:pt idx="375">
                  <c:v>1450.211497</c:v>
                </c:pt>
                <c:pt idx="376">
                  <c:v>1450.217825</c:v>
                </c:pt>
                <c:pt idx="377">
                  <c:v>1450.230481</c:v>
                </c:pt>
                <c:pt idx="378">
                  <c:v>1450.233012</c:v>
                </c:pt>
                <c:pt idx="379">
                  <c:v>1450.234277</c:v>
                </c:pt>
                <c:pt idx="380">
                  <c:v>1450.241871</c:v>
                </c:pt>
                <c:pt idx="381">
                  <c:v>1450.241871</c:v>
                </c:pt>
                <c:pt idx="382">
                  <c:v>1450.245668</c:v>
                </c:pt>
                <c:pt idx="383">
                  <c:v>1450.249465</c:v>
                </c:pt>
                <c:pt idx="384">
                  <c:v>1450.257058</c:v>
                </c:pt>
                <c:pt idx="385">
                  <c:v>1450.263386</c:v>
                </c:pt>
                <c:pt idx="386">
                  <c:v>1450.265918</c:v>
                </c:pt>
                <c:pt idx="387">
                  <c:v>1450.263386</c:v>
                </c:pt>
                <c:pt idx="388">
                  <c:v>1450.263386</c:v>
                </c:pt>
                <c:pt idx="389">
                  <c:v>1450.253262</c:v>
                </c:pt>
                <c:pt idx="390">
                  <c:v>1450.249465</c:v>
                </c:pt>
                <c:pt idx="391">
                  <c:v>1450.243137</c:v>
                </c:pt>
                <c:pt idx="392">
                  <c:v>1450.239341</c:v>
                </c:pt>
                <c:pt idx="393">
                  <c:v>1450.233013</c:v>
                </c:pt>
                <c:pt idx="394">
                  <c:v>1450.234279</c:v>
                </c:pt>
                <c:pt idx="395">
                  <c:v>1450.230482</c:v>
                </c:pt>
                <c:pt idx="396">
                  <c:v>1450.230482</c:v>
                </c:pt>
                <c:pt idx="397">
                  <c:v>1450.231748</c:v>
                </c:pt>
                <c:pt idx="398">
                  <c:v>1450.23681</c:v>
                </c:pt>
                <c:pt idx="399">
                  <c:v>1450.23681</c:v>
                </c:pt>
                <c:pt idx="400">
                  <c:v>1450.231748</c:v>
                </c:pt>
                <c:pt idx="401">
                  <c:v>1450.238076</c:v>
                </c:pt>
                <c:pt idx="402">
                  <c:v>1450.246935</c:v>
                </c:pt>
                <c:pt idx="403">
                  <c:v>1450.254529</c:v>
                </c:pt>
                <c:pt idx="404">
                  <c:v>1450.258325</c:v>
                </c:pt>
                <c:pt idx="405">
                  <c:v>1450.269716</c:v>
                </c:pt>
                <c:pt idx="406">
                  <c:v>1450.278576</c:v>
                </c:pt>
                <c:pt idx="407">
                  <c:v>1450.27731</c:v>
                </c:pt>
                <c:pt idx="408">
                  <c:v>1450.273513</c:v>
                </c:pt>
                <c:pt idx="409">
                  <c:v>1450.269717</c:v>
                </c:pt>
                <c:pt idx="410">
                  <c:v>1450.268451</c:v>
                </c:pt>
                <c:pt idx="411">
                  <c:v>1450.268451</c:v>
                </c:pt>
                <c:pt idx="412">
                  <c:v>1450.268451</c:v>
                </c:pt>
                <c:pt idx="413">
                  <c:v>1450.264654</c:v>
                </c:pt>
                <c:pt idx="414">
                  <c:v>1450.259592</c:v>
                </c:pt>
                <c:pt idx="415">
                  <c:v>1450.250733</c:v>
                </c:pt>
                <c:pt idx="416">
                  <c:v>1450.245671</c:v>
                </c:pt>
                <c:pt idx="417">
                  <c:v>1450.244405</c:v>
                </c:pt>
                <c:pt idx="418">
                  <c:v>1450.253265</c:v>
                </c:pt>
                <c:pt idx="419">
                  <c:v>1450.259593</c:v>
                </c:pt>
                <c:pt idx="420">
                  <c:v>1450.268452</c:v>
                </c:pt>
                <c:pt idx="421">
                  <c:v>1450.276046</c:v>
                </c:pt>
                <c:pt idx="422">
                  <c:v>1450.286171</c:v>
                </c:pt>
                <c:pt idx="423">
                  <c:v>1450.292499</c:v>
                </c:pt>
                <c:pt idx="424">
                  <c:v>1450.293765</c:v>
                </c:pt>
                <c:pt idx="425">
                  <c:v>1450.293765</c:v>
                </c:pt>
                <c:pt idx="426">
                  <c:v>1450.296296</c:v>
                </c:pt>
                <c:pt idx="427">
                  <c:v>1450.289968</c:v>
                </c:pt>
                <c:pt idx="428">
                  <c:v>1450.289968</c:v>
                </c:pt>
                <c:pt idx="429">
                  <c:v>1450.277312</c:v>
                </c:pt>
                <c:pt idx="430">
                  <c:v>1450.273516</c:v>
                </c:pt>
                <c:pt idx="431">
                  <c:v>1450.270985</c:v>
                </c:pt>
                <c:pt idx="432">
                  <c:v>1450.268453</c:v>
                </c:pt>
                <c:pt idx="433">
                  <c:v>1450.27225</c:v>
                </c:pt>
                <c:pt idx="434">
                  <c:v>1450.279844</c:v>
                </c:pt>
                <c:pt idx="435">
                  <c:v>1450.287438</c:v>
                </c:pt>
                <c:pt idx="436">
                  <c:v>1450.300095</c:v>
                </c:pt>
                <c:pt idx="437">
                  <c:v>1450.28997</c:v>
                </c:pt>
                <c:pt idx="438">
                  <c:v>1450.333008</c:v>
                </c:pt>
                <c:pt idx="439">
                  <c:v>1450.331742</c:v>
                </c:pt>
                <c:pt idx="440">
                  <c:v>1450.321617</c:v>
                </c:pt>
                <c:pt idx="441">
                  <c:v>1450.362124</c:v>
                </c:pt>
                <c:pt idx="442">
                  <c:v>1450.473555</c:v>
                </c:pt>
                <c:pt idx="443">
                  <c:v>1450.473555</c:v>
                </c:pt>
                <c:pt idx="444">
                  <c:v>1450.434321</c:v>
                </c:pt>
                <c:pt idx="445">
                  <c:v>1450.411539</c:v>
                </c:pt>
                <c:pt idx="446">
                  <c:v>1450.392555</c:v>
                </c:pt>
                <c:pt idx="447">
                  <c:v>1450.376102</c:v>
                </c:pt>
                <c:pt idx="448">
                  <c:v>1450.371039</c:v>
                </c:pt>
                <c:pt idx="449">
                  <c:v>1450.374836</c:v>
                </c:pt>
                <c:pt idx="450">
                  <c:v>1450.377367</c:v>
                </c:pt>
                <c:pt idx="451">
                  <c:v>1450.378633</c:v>
                </c:pt>
                <c:pt idx="452">
                  <c:v>1450.383696</c:v>
                </c:pt>
                <c:pt idx="453">
                  <c:v>1450.388759</c:v>
                </c:pt>
                <c:pt idx="454">
                  <c:v>1450.38243</c:v>
                </c:pt>
                <c:pt idx="455">
                  <c:v>1450.374836</c:v>
                </c:pt>
                <c:pt idx="456">
                  <c:v>1450.367243</c:v>
                </c:pt>
                <c:pt idx="457">
                  <c:v>1450.355852</c:v>
                </c:pt>
                <c:pt idx="458">
                  <c:v>1450.344461</c:v>
                </c:pt>
                <c:pt idx="459">
                  <c:v>1450.344461</c:v>
                </c:pt>
                <c:pt idx="460">
                  <c:v>1450.333071</c:v>
                </c:pt>
                <c:pt idx="461">
                  <c:v>1450.311556</c:v>
                </c:pt>
                <c:pt idx="462">
                  <c:v>1450.286245</c:v>
                </c:pt>
                <c:pt idx="463">
                  <c:v>1450.269793</c:v>
                </c:pt>
                <c:pt idx="464">
                  <c:v>1450.252076</c:v>
                </c:pt>
                <c:pt idx="465">
                  <c:v>1450.231828</c:v>
                </c:pt>
                <c:pt idx="466">
                  <c:v>1450.217907</c:v>
                </c:pt>
                <c:pt idx="467">
                  <c:v>1450.200191</c:v>
                </c:pt>
                <c:pt idx="468">
                  <c:v>1450.177413</c:v>
                </c:pt>
                <c:pt idx="469">
                  <c:v>1450.157166</c:v>
                </c:pt>
                <c:pt idx="470">
                  <c:v>1450.123001</c:v>
                </c:pt>
                <c:pt idx="471">
                  <c:v>1450.100224</c:v>
                </c:pt>
                <c:pt idx="472">
                  <c:v>1450.066061</c:v>
                </c:pt>
                <c:pt idx="473">
                  <c:v>1450.066061</c:v>
                </c:pt>
                <c:pt idx="474">
                  <c:v>1450.04202</c:v>
                </c:pt>
                <c:pt idx="475">
                  <c:v>1450.019244</c:v>
                </c:pt>
                <c:pt idx="476">
                  <c:v>1449.990143</c:v>
                </c:pt>
                <c:pt idx="477">
                  <c:v>1449.967369</c:v>
                </c:pt>
                <c:pt idx="478">
                  <c:v>1449.944594</c:v>
                </c:pt>
                <c:pt idx="479">
                  <c:v>1449.926881</c:v>
                </c:pt>
                <c:pt idx="480">
                  <c:v>1449.915494</c:v>
                </c:pt>
                <c:pt idx="481">
                  <c:v>1449.878805</c:v>
                </c:pt>
                <c:pt idx="482">
                  <c:v>1449.890192</c:v>
                </c:pt>
                <c:pt idx="483">
                  <c:v>1449.873745</c:v>
                </c:pt>
                <c:pt idx="484">
                  <c:v>1449.854767</c:v>
                </c:pt>
                <c:pt idx="485">
                  <c:v>1449.848441</c:v>
                </c:pt>
                <c:pt idx="486">
                  <c:v>1449.837055</c:v>
                </c:pt>
                <c:pt idx="487">
                  <c:v>1449.831994</c:v>
                </c:pt>
                <c:pt idx="488">
                  <c:v>1449.831994</c:v>
                </c:pt>
                <c:pt idx="489">
                  <c:v>1449.785188</c:v>
                </c:pt>
                <c:pt idx="490">
                  <c:v>1449.768741</c:v>
                </c:pt>
                <c:pt idx="491">
                  <c:v>1449.832015</c:v>
                </c:pt>
                <c:pt idx="492">
                  <c:v>1449.77256</c:v>
                </c:pt>
                <c:pt idx="493">
                  <c:v>1449.77256</c:v>
                </c:pt>
                <c:pt idx="494">
                  <c:v>1449.773826</c:v>
                </c:pt>
                <c:pt idx="495">
                  <c:v>1449.781417</c:v>
                </c:pt>
                <c:pt idx="496">
                  <c:v>1449.791539</c:v>
                </c:pt>
                <c:pt idx="497">
                  <c:v>1449.80166</c:v>
                </c:pt>
                <c:pt idx="498">
                  <c:v>1449.7966</c:v>
                </c:pt>
                <c:pt idx="499">
                  <c:v>1449.79913</c:v>
                </c:pt>
                <c:pt idx="500">
                  <c:v>1449.790274</c:v>
                </c:pt>
                <c:pt idx="501">
                  <c:v>1449.785213</c:v>
                </c:pt>
                <c:pt idx="502">
                  <c:v>1449.786479</c:v>
                </c:pt>
                <c:pt idx="503">
                  <c:v>1449.792805</c:v>
                </c:pt>
                <c:pt idx="504">
                  <c:v>1449.79407</c:v>
                </c:pt>
                <c:pt idx="505">
                  <c:v>1449.79407</c:v>
                </c:pt>
                <c:pt idx="506">
                  <c:v>1449.802926</c:v>
                </c:pt>
                <c:pt idx="507">
                  <c:v>1449.805457</c:v>
                </c:pt>
                <c:pt idx="508">
                  <c:v>1449.806722</c:v>
                </c:pt>
                <c:pt idx="509">
                  <c:v>1449.796601</c:v>
                </c:pt>
                <c:pt idx="510">
                  <c:v>1449.778889</c:v>
                </c:pt>
                <c:pt idx="511">
                  <c:v>1449.776359</c:v>
                </c:pt>
                <c:pt idx="512">
                  <c:v>1449.78395</c:v>
                </c:pt>
                <c:pt idx="513">
                  <c:v>1449.794072</c:v>
                </c:pt>
                <c:pt idx="514">
                  <c:v>1449.796602</c:v>
                </c:pt>
                <c:pt idx="515">
                  <c:v>1449.801663</c:v>
                </c:pt>
                <c:pt idx="516">
                  <c:v>1449.807989</c:v>
                </c:pt>
                <c:pt idx="517">
                  <c:v>1449.676454</c:v>
                </c:pt>
                <c:pt idx="518">
                  <c:v>1449.686575</c:v>
                </c:pt>
                <c:pt idx="519">
                  <c:v>1449.686575</c:v>
                </c:pt>
                <c:pt idx="520">
                  <c:v>1449.695431</c:v>
                </c:pt>
                <c:pt idx="521">
                  <c:v>1449.705552</c:v>
                </c:pt>
                <c:pt idx="522">
                  <c:v>1449.719469</c:v>
                </c:pt>
                <c:pt idx="523">
                  <c:v>1449.737182</c:v>
                </c:pt>
                <c:pt idx="524">
                  <c:v>1449.754895</c:v>
                </c:pt>
                <c:pt idx="525">
                  <c:v>1449.765016</c:v>
                </c:pt>
                <c:pt idx="526">
                  <c:v>1449.768812</c:v>
                </c:pt>
                <c:pt idx="527">
                  <c:v>1449.766281</c:v>
                </c:pt>
                <c:pt idx="528">
                  <c:v>1449.771342</c:v>
                </c:pt>
                <c:pt idx="529">
                  <c:v>1449.770077</c:v>
                </c:pt>
                <c:pt idx="530">
                  <c:v>1449.771342</c:v>
                </c:pt>
                <c:pt idx="531">
                  <c:v>1449.780199</c:v>
                </c:pt>
                <c:pt idx="532">
                  <c:v>1449.789055</c:v>
                </c:pt>
                <c:pt idx="533">
                  <c:v>1449.791585</c:v>
                </c:pt>
                <c:pt idx="534">
                  <c:v>1449.792851</c:v>
                </c:pt>
                <c:pt idx="535">
                  <c:v>1449.792851</c:v>
                </c:pt>
                <c:pt idx="536">
                  <c:v>1449.792851</c:v>
                </c:pt>
                <c:pt idx="537">
                  <c:v>1449.791585</c:v>
                </c:pt>
                <c:pt idx="538">
                  <c:v>1449.778934</c:v>
                </c:pt>
                <c:pt idx="539">
                  <c:v>1449.768813</c:v>
                </c:pt>
                <c:pt idx="540">
                  <c:v>1449.757427</c:v>
                </c:pt>
                <c:pt idx="541">
                  <c:v>1449.770079</c:v>
                </c:pt>
                <c:pt idx="542">
                  <c:v>1449.739718</c:v>
                </c:pt>
                <c:pt idx="543">
                  <c:v>1449.660033</c:v>
                </c:pt>
                <c:pt idx="544">
                  <c:v>1449.710646</c:v>
                </c:pt>
                <c:pt idx="545">
                  <c:v>1449.710646</c:v>
                </c:pt>
                <c:pt idx="546">
                  <c:v>1449.715706</c:v>
                </c:pt>
                <c:pt idx="547">
                  <c:v>1449.718237</c:v>
                </c:pt>
                <c:pt idx="548">
                  <c:v>1449.730888</c:v>
                </c:pt>
                <c:pt idx="549">
                  <c:v>1449.74101</c:v>
                </c:pt>
                <c:pt idx="550">
                  <c:v>1449.74101</c:v>
                </c:pt>
                <c:pt idx="551">
                  <c:v>1449.757457</c:v>
                </c:pt>
                <c:pt idx="552">
                  <c:v>1449.773905</c:v>
                </c:pt>
                <c:pt idx="553">
                  <c:v>1449.785292</c:v>
                </c:pt>
                <c:pt idx="554">
                  <c:v>1449.787823</c:v>
                </c:pt>
                <c:pt idx="555">
                  <c:v>1449.791618</c:v>
                </c:pt>
                <c:pt idx="556">
                  <c:v>1449.780232</c:v>
                </c:pt>
                <c:pt idx="557">
                  <c:v>1449.770111</c:v>
                </c:pt>
                <c:pt idx="558">
                  <c:v>1449.768846</c:v>
                </c:pt>
                <c:pt idx="559">
                  <c:v>1449.766316</c:v>
                </c:pt>
                <c:pt idx="560">
                  <c:v>1449.763785</c:v>
                </c:pt>
                <c:pt idx="561">
                  <c:v>1449.772642</c:v>
                </c:pt>
                <c:pt idx="562">
                  <c:v>1449.771377</c:v>
                </c:pt>
                <c:pt idx="563">
                  <c:v>1449.767581</c:v>
                </c:pt>
                <c:pt idx="564">
                  <c:v>1449.75746</c:v>
                </c:pt>
                <c:pt idx="565">
                  <c:v>1449.748604</c:v>
                </c:pt>
                <c:pt idx="566">
                  <c:v>1449.748604</c:v>
                </c:pt>
                <c:pt idx="567">
                  <c:v>1449.737218</c:v>
                </c:pt>
                <c:pt idx="568">
                  <c:v>1449.775178</c:v>
                </c:pt>
                <c:pt idx="569">
                  <c:v>1449.770117</c:v>
                </c:pt>
                <c:pt idx="570">
                  <c:v>1449.762526</c:v>
                </c:pt>
                <c:pt idx="571">
                  <c:v>1449.749875</c:v>
                </c:pt>
                <c:pt idx="572">
                  <c:v>1449.79796</c:v>
                </c:pt>
                <c:pt idx="573">
                  <c:v>1449.792899</c:v>
                </c:pt>
                <c:pt idx="574">
                  <c:v>1449.789103</c:v>
                </c:pt>
                <c:pt idx="575">
                  <c:v>1449.776452</c:v>
                </c:pt>
                <c:pt idx="576">
                  <c:v>1449.758741</c:v>
                </c:pt>
                <c:pt idx="577">
                  <c:v>1449.74356</c:v>
                </c:pt>
                <c:pt idx="578">
                  <c:v>1449.734704</c:v>
                </c:pt>
                <c:pt idx="579">
                  <c:v>1449.754948</c:v>
                </c:pt>
                <c:pt idx="580">
                  <c:v>1449.754948</c:v>
                </c:pt>
                <c:pt idx="581">
                  <c:v>1449.753683</c:v>
                </c:pt>
                <c:pt idx="582">
                  <c:v>1449.7676</c:v>
                </c:pt>
                <c:pt idx="583">
                  <c:v>1449.7676</c:v>
                </c:pt>
                <c:pt idx="584">
                  <c:v>1449.758744</c:v>
                </c:pt>
                <c:pt idx="585">
                  <c:v>1449.746093</c:v>
                </c:pt>
                <c:pt idx="586">
                  <c:v>1449.727117</c:v>
                </c:pt>
                <c:pt idx="587">
                  <c:v>1449.795452</c:v>
                </c:pt>
                <c:pt idx="588">
                  <c:v>1449.779005</c:v>
                </c:pt>
                <c:pt idx="589">
                  <c:v>1449.763824</c:v>
                </c:pt>
                <c:pt idx="590">
                  <c:v>1449.757499</c:v>
                </c:pt>
                <c:pt idx="591">
                  <c:v>1449.762559</c:v>
                </c:pt>
                <c:pt idx="592">
                  <c:v>1449.763824</c:v>
                </c:pt>
                <c:pt idx="593">
                  <c:v>1449.757499</c:v>
                </c:pt>
                <c:pt idx="594">
                  <c:v>1449.746113</c:v>
                </c:pt>
                <c:pt idx="595">
                  <c:v>1449.746113</c:v>
                </c:pt>
                <c:pt idx="596">
                  <c:v>1449.737257</c:v>
                </c:pt>
                <c:pt idx="597">
                  <c:v>1449.727136</c:v>
                </c:pt>
                <c:pt idx="598">
                  <c:v>1449.717016</c:v>
                </c:pt>
                <c:pt idx="599">
                  <c:v>1449.701835</c:v>
                </c:pt>
                <c:pt idx="600">
                  <c:v>1449.656298</c:v>
                </c:pt>
                <c:pt idx="601">
                  <c:v>1449.689194</c:v>
                </c:pt>
                <c:pt idx="602">
                  <c:v>1449.684133</c:v>
                </c:pt>
                <c:pt idx="603">
                  <c:v>1449.677808</c:v>
                </c:pt>
                <c:pt idx="604">
                  <c:v>1449.685399</c:v>
                </c:pt>
                <c:pt idx="605">
                  <c:v>1449.689194</c:v>
                </c:pt>
                <c:pt idx="606">
                  <c:v>1449.694254</c:v>
                </c:pt>
                <c:pt idx="607">
                  <c:v>1449.701845</c:v>
                </c:pt>
                <c:pt idx="608">
                  <c:v>1449.713232</c:v>
                </c:pt>
                <c:pt idx="609">
                  <c:v>1449.713232</c:v>
                </c:pt>
                <c:pt idx="610">
                  <c:v>1449.719557</c:v>
                </c:pt>
                <c:pt idx="611">
                  <c:v>1449.73474</c:v>
                </c:pt>
                <c:pt idx="612">
                  <c:v>1449.743596</c:v>
                </c:pt>
                <c:pt idx="613">
                  <c:v>1449.73727</c:v>
                </c:pt>
                <c:pt idx="614">
                  <c:v>1449.730945</c:v>
                </c:pt>
                <c:pt idx="615">
                  <c:v>1449.725884</c:v>
                </c:pt>
                <c:pt idx="616">
                  <c:v>1451.992859</c:v>
                </c:pt>
                <c:pt idx="617">
                  <c:v>1465.251119</c:v>
                </c:pt>
                <c:pt idx="618">
                  <c:v>1505.405054</c:v>
                </c:pt>
                <c:pt idx="619">
                  <c:v>1536.736398</c:v>
                </c:pt>
                <c:pt idx="620">
                  <c:v>1623.138961</c:v>
                </c:pt>
                <c:pt idx="621">
                  <c:v>1660.381929</c:v>
                </c:pt>
                <c:pt idx="622">
                  <c:v>1689.542411</c:v>
                </c:pt>
                <c:pt idx="623">
                  <c:v>1731.892047</c:v>
                </c:pt>
                <c:pt idx="624">
                  <c:v>1731.892047</c:v>
                </c:pt>
                <c:pt idx="625">
                  <c:v>1756.307378</c:v>
                </c:pt>
                <c:pt idx="626">
                  <c:v>1778.197723</c:v>
                </c:pt>
                <c:pt idx="627">
                  <c:v>1802.456296</c:v>
                </c:pt>
                <c:pt idx="628">
                  <c:v>1520.967411</c:v>
                </c:pt>
                <c:pt idx="629">
                  <c:v>NaN</c:v>
                </c:pt>
                <c:pt idx="630">
                  <c:v>NaN</c:v>
                </c:pt>
                <c:pt idx="631">
                  <c:v>NaN</c:v>
                </c:pt>
                <c:pt idx="632">
                  <c:v>NaN</c:v>
                </c:pt>
                <c:pt idx="633">
                  <c:v>NaN</c:v>
                </c:pt>
                <c:pt idx="634">
                  <c:v>NaN</c:v>
                </c:pt>
                <c:pt idx="635">
                  <c:v>NaN</c:v>
                </c:pt>
                <c:pt idx="636">
                  <c:v>NaN</c:v>
                </c:pt>
                <c:pt idx="637">
                  <c:v>NaN</c:v>
                </c:pt>
                <c:pt idx="638">
                  <c:v>NaN</c:v>
                </c:pt>
                <c:pt idx="639">
                  <c:v>NaN</c:v>
                </c:pt>
                <c:pt idx="640">
                  <c:v>NaN</c:v>
                </c:pt>
                <c:pt idx="641">
                  <c:v>NaN</c:v>
                </c:pt>
                <c:pt idx="642">
                  <c:v>NaN</c:v>
                </c:pt>
                <c:pt idx="643">
                  <c:v>NaN</c:v>
                </c:pt>
                <c:pt idx="644">
                  <c:v>NaN</c:v>
                </c:pt>
                <c:pt idx="645">
                  <c:v>NaN</c:v>
                </c:pt>
                <c:pt idx="646">
                  <c:v>NaN</c:v>
                </c:pt>
                <c:pt idx="647">
                  <c:v>NaN</c:v>
                </c:pt>
                <c:pt idx="648">
                  <c:v>NaN</c:v>
                </c:pt>
                <c:pt idx="649">
                  <c:v>NaN</c:v>
                </c:pt>
                <c:pt idx="650">
                  <c:v>NaN</c:v>
                </c:pt>
                <c:pt idx="651">
                  <c:v>NaN</c:v>
                </c:pt>
                <c:pt idx="652">
                  <c:v>NaN</c:v>
                </c:pt>
                <c:pt idx="653">
                  <c:v>NaN</c:v>
                </c:pt>
                <c:pt idx="654">
                  <c:v>NaN</c:v>
                </c:pt>
                <c:pt idx="655">
                  <c:v>NaN</c:v>
                </c:pt>
                <c:pt idx="656">
                  <c:v>NaN</c:v>
                </c:pt>
                <c:pt idx="657">
                  <c:v>NaN</c:v>
                </c:pt>
                <c:pt idx="658">
                  <c:v>NaN</c:v>
                </c:pt>
                <c:pt idx="659">
                  <c:v>NaN</c:v>
                </c:pt>
                <c:pt idx="660">
                  <c:v>NaN</c:v>
                </c:pt>
                <c:pt idx="661">
                  <c:v>NaN</c:v>
                </c:pt>
                <c:pt idx="662">
                  <c:v>NaN</c:v>
                </c:pt>
                <c:pt idx="663">
                  <c:v>NaN</c:v>
                </c:pt>
                <c:pt idx="664">
                  <c:v>NaN</c:v>
                </c:pt>
                <c:pt idx="665">
                  <c:v>NaN</c:v>
                </c:pt>
                <c:pt idx="666">
                  <c:v>NaN</c:v>
                </c:pt>
                <c:pt idx="667">
                  <c:v>NaN</c:v>
                </c:pt>
                <c:pt idx="668">
                  <c:v>NaN</c:v>
                </c:pt>
                <c:pt idx="669">
                  <c:v>NaN</c:v>
                </c:pt>
                <c:pt idx="670">
                  <c:v>NaN</c:v>
                </c:pt>
                <c:pt idx="671">
                  <c:v>NaN</c:v>
                </c:pt>
                <c:pt idx="672">
                  <c:v>NaN</c:v>
                </c:pt>
                <c:pt idx="673">
                  <c:v>NaN</c:v>
                </c:pt>
                <c:pt idx="674">
                  <c:v>NaN</c:v>
                </c:pt>
                <c:pt idx="675">
                  <c:v>NaN</c:v>
                </c:pt>
                <c:pt idx="676">
                  <c:v>NaN</c:v>
                </c:pt>
                <c:pt idx="677">
                  <c:v>NaN</c:v>
                </c:pt>
                <c:pt idx="678">
                  <c:v>NaN</c:v>
                </c:pt>
                <c:pt idx="679">
                  <c:v>NaN</c:v>
                </c:pt>
                <c:pt idx="680">
                  <c:v>NaN</c:v>
                </c:pt>
                <c:pt idx="681">
                  <c:v>NaN</c:v>
                </c:pt>
                <c:pt idx="682">
                  <c:v>NaN</c:v>
                </c:pt>
                <c:pt idx="683">
                  <c:v>NaN</c:v>
                </c:pt>
                <c:pt idx="684">
                  <c:v>NaN</c:v>
                </c:pt>
                <c:pt idx="685">
                  <c:v>NaN</c:v>
                </c:pt>
                <c:pt idx="686">
                  <c:v>NaN</c:v>
                </c:pt>
                <c:pt idx="687">
                  <c:v>NaN</c:v>
                </c:pt>
                <c:pt idx="688">
                  <c:v>NaN</c:v>
                </c:pt>
                <c:pt idx="689">
                  <c:v>NaN</c:v>
                </c:pt>
                <c:pt idx="690">
                  <c:v>NaN</c:v>
                </c:pt>
                <c:pt idx="691">
                  <c:v>NaN</c:v>
                </c:pt>
                <c:pt idx="692">
                  <c:v>NaN</c:v>
                </c:pt>
                <c:pt idx="693">
                  <c:v>NaN</c:v>
                </c:pt>
                <c:pt idx="694">
                  <c:v>NaN</c:v>
                </c:pt>
                <c:pt idx="695">
                  <c:v>NaN</c:v>
                </c:pt>
                <c:pt idx="696">
                  <c:v>NaN</c:v>
                </c:pt>
                <c:pt idx="697">
                  <c:v>NaN</c:v>
                </c:pt>
                <c:pt idx="698">
                  <c:v>NaN</c:v>
                </c:pt>
                <c:pt idx="699">
                  <c:v>NaN</c:v>
                </c:pt>
                <c:pt idx="700">
                  <c:v>NaN</c:v>
                </c:pt>
                <c:pt idx="701">
                  <c:v>NaN</c:v>
                </c:pt>
                <c:pt idx="702">
                  <c:v>NaN</c:v>
                </c:pt>
                <c:pt idx="703">
                  <c:v>NaN</c:v>
                </c:pt>
                <c:pt idx="704">
                  <c:v>NaN</c:v>
                </c:pt>
                <c:pt idx="705">
                  <c:v>NaN</c:v>
                </c:pt>
                <c:pt idx="706">
                  <c:v>NaN</c:v>
                </c:pt>
                <c:pt idx="707">
                  <c:v>NaN</c:v>
                </c:pt>
                <c:pt idx="708">
                  <c:v>NaN</c:v>
                </c:pt>
                <c:pt idx="709">
                  <c:v>NaN</c:v>
                </c:pt>
                <c:pt idx="710">
                  <c:v>NaN</c:v>
                </c:pt>
                <c:pt idx="711">
                  <c:v>NaN</c:v>
                </c:pt>
                <c:pt idx="712">
                  <c:v>NaN</c:v>
                </c:pt>
                <c:pt idx="713">
                  <c:v>NaN</c:v>
                </c:pt>
                <c:pt idx="714">
                  <c:v>NaN</c:v>
                </c:pt>
                <c:pt idx="715">
                  <c:v>NaN</c:v>
                </c:pt>
                <c:pt idx="716">
                  <c:v>NaN</c:v>
                </c:pt>
                <c:pt idx="717">
                  <c:v>NaN</c:v>
                </c:pt>
                <c:pt idx="718">
                  <c:v>NaN</c:v>
                </c:pt>
                <c:pt idx="719">
                  <c:v>NaN</c:v>
                </c:pt>
                <c:pt idx="720">
                  <c:v>NaN</c:v>
                </c:pt>
                <c:pt idx="721">
                  <c:v>NaN</c:v>
                </c:pt>
                <c:pt idx="722">
                  <c:v>NaN</c:v>
                </c:pt>
                <c:pt idx="723">
                  <c:v>NaN</c:v>
                </c:pt>
                <c:pt idx="724">
                  <c:v>NaN</c:v>
                </c:pt>
                <c:pt idx="725">
                  <c:v>NaN</c:v>
                </c:pt>
                <c:pt idx="726">
                  <c:v>NaN</c:v>
                </c:pt>
                <c:pt idx="727">
                  <c:v>NaN</c:v>
                </c:pt>
                <c:pt idx="728">
                  <c:v>NaN</c:v>
                </c:pt>
                <c:pt idx="729">
                  <c:v>NaN</c:v>
                </c:pt>
                <c:pt idx="730">
                  <c:v>NaN</c:v>
                </c:pt>
                <c:pt idx="731">
                  <c:v>NaN</c:v>
                </c:pt>
                <c:pt idx="732">
                  <c:v>NaN</c:v>
                </c:pt>
                <c:pt idx="733">
                  <c:v>NaN</c:v>
                </c:pt>
                <c:pt idx="734">
                  <c:v>1383.260613</c:v>
                </c:pt>
                <c:pt idx="735">
                  <c:v>1301.115517</c:v>
                </c:pt>
                <c:pt idx="736">
                  <c:v>1164.656659</c:v>
                </c:pt>
                <c:pt idx="737">
                  <c:v>1100.238678</c:v>
                </c:pt>
                <c:pt idx="738">
                  <c:v>961.076337</c:v>
                </c:pt>
                <c:pt idx="739">
                  <c:v>923.463315</c:v>
                </c:pt>
                <c:pt idx="740">
                  <c:v>893.385369</c:v>
                </c:pt>
                <c:pt idx="741">
                  <c:v>863.737131</c:v>
                </c:pt>
                <c:pt idx="742">
                  <c:v>863.737131</c:v>
                </c:pt>
                <c:pt idx="743">
                  <c:v>822.985835</c:v>
                </c:pt>
                <c:pt idx="744">
                  <c:v>804.566941</c:v>
                </c:pt>
                <c:pt idx="745">
                  <c:v>876.455751</c:v>
                </c:pt>
                <c:pt idx="746">
                  <c:v>821.63537</c:v>
                </c:pt>
                <c:pt idx="747">
                  <c:v>797.458212</c:v>
                </c:pt>
                <c:pt idx="748">
                  <c:v>740.482984</c:v>
                </c:pt>
                <c:pt idx="749">
                  <c:v>860.344484</c:v>
                </c:pt>
                <c:pt idx="750">
                  <c:v>NaN</c:v>
                </c:pt>
                <c:pt idx="751">
                  <c:v>NaN</c:v>
                </c:pt>
                <c:pt idx="752">
                  <c:v>NaN</c:v>
                </c:pt>
                <c:pt idx="753">
                  <c:v>NaN</c:v>
                </c:pt>
                <c:pt idx="754">
                  <c:v>NaN</c:v>
                </c:pt>
                <c:pt idx="755">
                  <c:v>NaN</c:v>
                </c:pt>
                <c:pt idx="756">
                  <c:v>NaN</c:v>
                </c:pt>
                <c:pt idx="757">
                  <c:v>NaN</c:v>
                </c:pt>
                <c:pt idx="758">
                  <c:v>NaN</c:v>
                </c:pt>
                <c:pt idx="759">
                  <c:v>NaN</c:v>
                </c:pt>
                <c:pt idx="760">
                  <c:v>NaN</c:v>
                </c:pt>
                <c:pt idx="761">
                  <c:v>NaN</c:v>
                </c:pt>
                <c:pt idx="762">
                  <c:v>NaN</c:v>
                </c:pt>
                <c:pt idx="763">
                  <c:v>NaN</c:v>
                </c:pt>
                <c:pt idx="764">
                  <c:v>NaN</c:v>
                </c:pt>
                <c:pt idx="765">
                  <c:v>NaN</c:v>
                </c:pt>
                <c:pt idx="766">
                  <c:v>NaN</c:v>
                </c:pt>
                <c:pt idx="767">
                  <c:v>NaN</c:v>
                </c:pt>
                <c:pt idx="768">
                  <c:v>NaN</c:v>
                </c:pt>
                <c:pt idx="769">
                  <c:v>NaN</c:v>
                </c:pt>
                <c:pt idx="770">
                  <c:v>NaN</c:v>
                </c:pt>
                <c:pt idx="771">
                  <c:v>NaN</c:v>
                </c:pt>
                <c:pt idx="772">
                  <c:v>NaN</c:v>
                </c:pt>
                <c:pt idx="773">
                  <c:v>NaN</c:v>
                </c:pt>
                <c:pt idx="774">
                  <c:v>NaN</c:v>
                </c:pt>
                <c:pt idx="775">
                  <c:v>NaN</c:v>
                </c:pt>
                <c:pt idx="776">
                  <c:v>NaN</c:v>
                </c:pt>
                <c:pt idx="777">
                  <c:v>NaN</c:v>
                </c:pt>
                <c:pt idx="778">
                  <c:v>NaN</c:v>
                </c:pt>
                <c:pt idx="779">
                  <c:v>NaN</c:v>
                </c:pt>
                <c:pt idx="780">
                  <c:v>NaN</c:v>
                </c:pt>
                <c:pt idx="781">
                  <c:v>NaN</c:v>
                </c:pt>
                <c:pt idx="782">
                  <c:v>NaN</c:v>
                </c:pt>
                <c:pt idx="783">
                  <c:v>NaN</c:v>
                </c:pt>
                <c:pt idx="784">
                  <c:v>NaN</c:v>
                </c:pt>
                <c:pt idx="785">
                  <c:v>NaN</c:v>
                </c:pt>
                <c:pt idx="786">
                  <c:v>NaN</c:v>
                </c:pt>
                <c:pt idx="787">
                  <c:v>NaN</c:v>
                </c:pt>
                <c:pt idx="788">
                  <c:v>NaN</c:v>
                </c:pt>
                <c:pt idx="789">
                  <c:v>NaN</c:v>
                </c:pt>
                <c:pt idx="790">
                  <c:v>NaN</c:v>
                </c:pt>
                <c:pt idx="791">
                  <c:v>NaN</c:v>
                </c:pt>
                <c:pt idx="792">
                  <c:v>NaN</c:v>
                </c:pt>
                <c:pt idx="793">
                  <c:v>NaN</c:v>
                </c:pt>
                <c:pt idx="794">
                  <c:v>NaN</c:v>
                </c:pt>
                <c:pt idx="795">
                  <c:v>NaN</c:v>
                </c:pt>
                <c:pt idx="796">
                  <c:v>NaN</c:v>
                </c:pt>
                <c:pt idx="797">
                  <c:v>NaN</c:v>
                </c:pt>
                <c:pt idx="798">
                  <c:v>NaN</c:v>
                </c:pt>
                <c:pt idx="799">
                  <c:v>NaN</c:v>
                </c:pt>
                <c:pt idx="800">
                  <c:v>NaN</c:v>
                </c:pt>
                <c:pt idx="801">
                  <c:v>NaN</c:v>
                </c:pt>
                <c:pt idx="802">
                  <c:v>NaN</c:v>
                </c:pt>
                <c:pt idx="803">
                  <c:v>NaN</c:v>
                </c:pt>
                <c:pt idx="804">
                  <c:v>NaN</c:v>
                </c:pt>
                <c:pt idx="805">
                  <c:v>NaN</c:v>
                </c:pt>
                <c:pt idx="806">
                  <c:v>NaN</c:v>
                </c:pt>
                <c:pt idx="807">
                  <c:v>NaN</c:v>
                </c:pt>
                <c:pt idx="808">
                  <c:v>NaN</c:v>
                </c:pt>
                <c:pt idx="809">
                  <c:v>NaN</c:v>
                </c:pt>
                <c:pt idx="810">
                  <c:v>NaN</c:v>
                </c:pt>
                <c:pt idx="811">
                  <c:v>NaN</c:v>
                </c:pt>
                <c:pt idx="812">
                  <c:v>NaN</c:v>
                </c:pt>
                <c:pt idx="813">
                  <c:v>NaN</c:v>
                </c:pt>
                <c:pt idx="814">
                  <c:v>NaN</c:v>
                </c:pt>
                <c:pt idx="815">
                  <c:v>NaN</c:v>
                </c:pt>
                <c:pt idx="816">
                  <c:v>NaN</c:v>
                </c:pt>
                <c:pt idx="817">
                  <c:v>NaN</c:v>
                </c:pt>
                <c:pt idx="818">
                  <c:v>NaN</c:v>
                </c:pt>
                <c:pt idx="819">
                  <c:v>NaN</c:v>
                </c:pt>
                <c:pt idx="820">
                  <c:v>NaN</c:v>
                </c:pt>
                <c:pt idx="821">
                  <c:v>NaN</c:v>
                </c:pt>
                <c:pt idx="822">
                  <c:v>NaN</c:v>
                </c:pt>
                <c:pt idx="823">
                  <c:v>NaN</c:v>
                </c:pt>
                <c:pt idx="824">
                  <c:v>NaN</c:v>
                </c:pt>
                <c:pt idx="825">
                  <c:v>NaN</c:v>
                </c:pt>
                <c:pt idx="826">
                  <c:v>NaN</c:v>
                </c:pt>
                <c:pt idx="827">
                  <c:v>NaN</c:v>
                </c:pt>
                <c:pt idx="828">
                  <c:v>NaN</c:v>
                </c:pt>
                <c:pt idx="829">
                  <c:v>NaN</c:v>
                </c:pt>
                <c:pt idx="830">
                  <c:v>NaN</c:v>
                </c:pt>
                <c:pt idx="831">
                  <c:v>NaN</c:v>
                </c:pt>
                <c:pt idx="832">
                  <c:v>NaN</c:v>
                </c:pt>
                <c:pt idx="833">
                  <c:v>NaN</c:v>
                </c:pt>
                <c:pt idx="834">
                  <c:v>NaN</c:v>
                </c:pt>
                <c:pt idx="835">
                  <c:v>NaN</c:v>
                </c:pt>
                <c:pt idx="836">
                  <c:v>NaN</c:v>
                </c:pt>
                <c:pt idx="837">
                  <c:v>NaN</c:v>
                </c:pt>
                <c:pt idx="838">
                  <c:v>NaN</c:v>
                </c:pt>
                <c:pt idx="839">
                  <c:v>NaN</c:v>
                </c:pt>
                <c:pt idx="840">
                  <c:v>NaN</c:v>
                </c:pt>
                <c:pt idx="841">
                  <c:v>NaN</c:v>
                </c:pt>
                <c:pt idx="842">
                  <c:v>NaN</c:v>
                </c:pt>
                <c:pt idx="843">
                  <c:v>NaN</c:v>
                </c:pt>
                <c:pt idx="844">
                  <c:v>NaN</c:v>
                </c:pt>
                <c:pt idx="845">
                  <c:v>NaN</c:v>
                </c:pt>
                <c:pt idx="846">
                  <c:v>NaN</c:v>
                </c:pt>
                <c:pt idx="847">
                  <c:v>NaN</c:v>
                </c:pt>
                <c:pt idx="848">
                  <c:v>NaN</c:v>
                </c:pt>
                <c:pt idx="849">
                  <c:v>NaN</c:v>
                </c:pt>
                <c:pt idx="850">
                  <c:v>NaN</c:v>
                </c:pt>
                <c:pt idx="851">
                  <c:v>NaN</c:v>
                </c:pt>
                <c:pt idx="852">
                  <c:v>NaN</c:v>
                </c:pt>
                <c:pt idx="853">
                  <c:v>NaN</c:v>
                </c:pt>
                <c:pt idx="854">
                  <c:v>NaN</c:v>
                </c:pt>
                <c:pt idx="855">
                  <c:v>NaN</c:v>
                </c:pt>
                <c:pt idx="856">
                  <c:v>NaN</c:v>
                </c:pt>
                <c:pt idx="857">
                  <c:v>NaN</c:v>
                </c:pt>
                <c:pt idx="858">
                  <c:v>NaN</c:v>
                </c:pt>
                <c:pt idx="859">
                  <c:v>NaN</c:v>
                </c:pt>
                <c:pt idx="860">
                  <c:v>NaN</c:v>
                </c:pt>
                <c:pt idx="861">
                  <c:v>NaN</c:v>
                </c:pt>
                <c:pt idx="862">
                  <c:v>NaN</c:v>
                </c:pt>
                <c:pt idx="863">
                  <c:v>NaN</c:v>
                </c:pt>
                <c:pt idx="864">
                  <c:v>NaN</c:v>
                </c:pt>
                <c:pt idx="865">
                  <c:v>NaN</c:v>
                </c:pt>
                <c:pt idx="866">
                  <c:v>NaN</c:v>
                </c:pt>
                <c:pt idx="867">
                  <c:v>NaN</c:v>
                </c:pt>
                <c:pt idx="868">
                  <c:v>NaN</c:v>
                </c:pt>
                <c:pt idx="869">
                  <c:v>NaN</c:v>
                </c:pt>
                <c:pt idx="870">
                  <c:v>NaN</c:v>
                </c:pt>
                <c:pt idx="871">
                  <c:v>NaN</c:v>
                </c:pt>
                <c:pt idx="872">
                  <c:v>NaN</c:v>
                </c:pt>
                <c:pt idx="873">
                  <c:v>NaN</c:v>
                </c:pt>
                <c:pt idx="874">
                  <c:v>NaN</c:v>
                </c:pt>
                <c:pt idx="875">
                  <c:v>NaN</c:v>
                </c:pt>
                <c:pt idx="876">
                  <c:v>NaN</c:v>
                </c:pt>
                <c:pt idx="877">
                  <c:v>NaN</c:v>
                </c:pt>
                <c:pt idx="878">
                  <c:v>NaN</c:v>
                </c:pt>
                <c:pt idx="879">
                  <c:v>NaN</c:v>
                </c:pt>
                <c:pt idx="880">
                  <c:v>NaN</c:v>
                </c:pt>
                <c:pt idx="881">
                  <c:v>NaN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'20230620-180811-1-7-4-essai-DYN'!$B$906:$B$3085</c:f>
              <c:numCache>
                <c:formatCode>General</c:formatCode>
                <c:ptCount val="2180"/>
                <c:pt idx="0">
                  <c:v>88.300050999999996</c:v>
                </c:pt>
                <c:pt idx="1">
                  <c:v>88.400056000000006</c:v>
                </c:pt>
                <c:pt idx="2">
                  <c:v>88.500062</c:v>
                </c:pt>
                <c:pt idx="3">
                  <c:v>88.600067999999993</c:v>
                </c:pt>
                <c:pt idx="4">
                  <c:v>88.700074000000001</c:v>
                </c:pt>
                <c:pt idx="5">
                  <c:v>88.800078999999997</c:v>
                </c:pt>
                <c:pt idx="6">
                  <c:v>88.900085000000004</c:v>
                </c:pt>
                <c:pt idx="7">
                  <c:v>89.000090999999998</c:v>
                </c:pt>
                <c:pt idx="8">
                  <c:v>89.100097000000005</c:v>
                </c:pt>
                <c:pt idx="9">
                  <c:v>89.200102000000001</c:v>
                </c:pt>
                <c:pt idx="10">
                  <c:v>89.300107999999994</c:v>
                </c:pt>
                <c:pt idx="11">
                  <c:v>89.400114000000002</c:v>
                </c:pt>
                <c:pt idx="12">
                  <c:v>89.500118999999998</c:v>
                </c:pt>
                <c:pt idx="13">
                  <c:v>89.600125000000006</c:v>
                </c:pt>
                <c:pt idx="14">
                  <c:v>89.700130999999999</c:v>
                </c:pt>
                <c:pt idx="15">
                  <c:v>89.800137000000007</c:v>
                </c:pt>
                <c:pt idx="16">
                  <c:v>89.900142000000002</c:v>
                </c:pt>
                <c:pt idx="17">
                  <c:v>90.000147999999996</c:v>
                </c:pt>
                <c:pt idx="18">
                  <c:v>90.100153000000006</c:v>
                </c:pt>
                <c:pt idx="19">
                  <c:v>90.200159999999997</c:v>
                </c:pt>
                <c:pt idx="20">
                  <c:v>90.300165000000007</c:v>
                </c:pt>
                <c:pt idx="21">
                  <c:v>90.400171</c:v>
                </c:pt>
                <c:pt idx="22">
                  <c:v>90.500175999999996</c:v>
                </c:pt>
                <c:pt idx="23">
                  <c:v>90.600182000000004</c:v>
                </c:pt>
                <c:pt idx="24">
                  <c:v>90.700187999999997</c:v>
                </c:pt>
                <c:pt idx="25">
                  <c:v>90.800194000000005</c:v>
                </c:pt>
                <c:pt idx="26">
                  <c:v>90.900199000000001</c:v>
                </c:pt>
                <c:pt idx="27">
                  <c:v>91.000204999999994</c:v>
                </c:pt>
                <c:pt idx="28">
                  <c:v>91.100211000000002</c:v>
                </c:pt>
                <c:pt idx="29">
                  <c:v>91.200216999999995</c:v>
                </c:pt>
                <c:pt idx="30">
                  <c:v>91.300222000000005</c:v>
                </c:pt>
                <c:pt idx="31">
                  <c:v>91.400227999999998</c:v>
                </c:pt>
                <c:pt idx="32">
                  <c:v>91.500234000000006</c:v>
                </c:pt>
                <c:pt idx="33">
                  <c:v>91.600239000000002</c:v>
                </c:pt>
                <c:pt idx="34">
                  <c:v>91.700244999999995</c:v>
                </c:pt>
                <c:pt idx="35">
                  <c:v>91.800251000000003</c:v>
                </c:pt>
                <c:pt idx="36">
                  <c:v>91.900256999999996</c:v>
                </c:pt>
                <c:pt idx="37">
                  <c:v>92.000262000000006</c:v>
                </c:pt>
                <c:pt idx="38">
                  <c:v>92.100268</c:v>
                </c:pt>
                <c:pt idx="39">
                  <c:v>92.200273999999993</c:v>
                </c:pt>
                <c:pt idx="40">
                  <c:v>92.300280000000001</c:v>
                </c:pt>
                <c:pt idx="41">
                  <c:v>92.400284999999997</c:v>
                </c:pt>
                <c:pt idx="42">
                  <c:v>92.500291000000004</c:v>
                </c:pt>
                <c:pt idx="43">
                  <c:v>92.600296</c:v>
                </c:pt>
                <c:pt idx="44">
                  <c:v>92.700303000000005</c:v>
                </c:pt>
                <c:pt idx="45">
                  <c:v>92.800308000000001</c:v>
                </c:pt>
                <c:pt idx="46">
                  <c:v>92.900313999999995</c:v>
                </c:pt>
                <c:pt idx="47">
                  <c:v>93.000319000000005</c:v>
                </c:pt>
                <c:pt idx="48">
                  <c:v>93.100324999999998</c:v>
                </c:pt>
                <c:pt idx="49">
                  <c:v>93.200331000000006</c:v>
                </c:pt>
                <c:pt idx="50">
                  <c:v>93.300336999999999</c:v>
                </c:pt>
                <c:pt idx="51">
                  <c:v>93.400341999999995</c:v>
                </c:pt>
                <c:pt idx="52">
                  <c:v>93.500348000000002</c:v>
                </c:pt>
                <c:pt idx="53">
                  <c:v>93.600353999999996</c:v>
                </c:pt>
                <c:pt idx="54">
                  <c:v>93.700359000000006</c:v>
                </c:pt>
                <c:pt idx="55">
                  <c:v>93.800364999999999</c:v>
                </c:pt>
                <c:pt idx="56">
                  <c:v>93.900371000000007</c:v>
                </c:pt>
                <c:pt idx="57">
                  <c:v>94.000377</c:v>
                </c:pt>
                <c:pt idx="58">
                  <c:v>94.100381999999996</c:v>
                </c:pt>
                <c:pt idx="59">
                  <c:v>94.200388000000004</c:v>
                </c:pt>
                <c:pt idx="60">
                  <c:v>94.300393999999997</c:v>
                </c:pt>
                <c:pt idx="61">
                  <c:v>94.400400000000005</c:v>
                </c:pt>
                <c:pt idx="62">
                  <c:v>94.500405000000001</c:v>
                </c:pt>
                <c:pt idx="63">
                  <c:v>94.600410999999994</c:v>
                </c:pt>
                <c:pt idx="64">
                  <c:v>94.700417000000002</c:v>
                </c:pt>
                <c:pt idx="65">
                  <c:v>94.800422999999995</c:v>
                </c:pt>
                <c:pt idx="66">
                  <c:v>94.900428000000005</c:v>
                </c:pt>
                <c:pt idx="67">
                  <c:v>95.000433999999998</c:v>
                </c:pt>
                <c:pt idx="68">
                  <c:v>95.100440000000006</c:v>
                </c:pt>
                <c:pt idx="69">
                  <c:v>95.200445000000002</c:v>
                </c:pt>
                <c:pt idx="70">
                  <c:v>95.300450999999995</c:v>
                </c:pt>
                <c:pt idx="71">
                  <c:v>95.400457000000003</c:v>
                </c:pt>
                <c:pt idx="72">
                  <c:v>95.500462999999996</c:v>
                </c:pt>
                <c:pt idx="73">
                  <c:v>95.600468000000006</c:v>
                </c:pt>
                <c:pt idx="74">
                  <c:v>95.700474</c:v>
                </c:pt>
                <c:pt idx="75">
                  <c:v>95.800479999999993</c:v>
                </c:pt>
                <c:pt idx="76">
                  <c:v>95.900486000000001</c:v>
                </c:pt>
                <c:pt idx="77">
                  <c:v>96.000490999999997</c:v>
                </c:pt>
                <c:pt idx="78">
                  <c:v>96.100497000000004</c:v>
                </c:pt>
                <c:pt idx="79">
                  <c:v>96.200502</c:v>
                </c:pt>
                <c:pt idx="80">
                  <c:v>96.300507999999994</c:v>
                </c:pt>
                <c:pt idx="81">
                  <c:v>96.400514000000001</c:v>
                </c:pt>
                <c:pt idx="82">
                  <c:v>96.500519999999995</c:v>
                </c:pt>
                <c:pt idx="83">
                  <c:v>96.650527999999994</c:v>
                </c:pt>
                <c:pt idx="84">
                  <c:v>96.750534000000002</c:v>
                </c:pt>
                <c:pt idx="85">
                  <c:v>96.850539999999995</c:v>
                </c:pt>
                <c:pt idx="86">
                  <c:v>96.950545000000005</c:v>
                </c:pt>
                <c:pt idx="87">
                  <c:v>97.050550999999999</c:v>
                </c:pt>
                <c:pt idx="88">
                  <c:v>97.150557000000006</c:v>
                </c:pt>
                <c:pt idx="89">
                  <c:v>97.250563</c:v>
                </c:pt>
                <c:pt idx="90">
                  <c:v>97.350567999999996</c:v>
                </c:pt>
                <c:pt idx="91">
                  <c:v>97.450574000000003</c:v>
                </c:pt>
                <c:pt idx="92">
                  <c:v>97.550579999999997</c:v>
                </c:pt>
                <c:pt idx="93">
                  <c:v>97.650586000000004</c:v>
                </c:pt>
                <c:pt idx="94">
                  <c:v>97.750591</c:v>
                </c:pt>
                <c:pt idx="95">
                  <c:v>97.850596999999993</c:v>
                </c:pt>
                <c:pt idx="96">
                  <c:v>97.950603000000001</c:v>
                </c:pt>
                <c:pt idx="97">
                  <c:v>98.050607999999997</c:v>
                </c:pt>
                <c:pt idx="98">
                  <c:v>98.150614000000004</c:v>
                </c:pt>
                <c:pt idx="99">
                  <c:v>98.250619999999998</c:v>
                </c:pt>
                <c:pt idx="100">
                  <c:v>98.350626000000005</c:v>
                </c:pt>
                <c:pt idx="101">
                  <c:v>98.450631000000001</c:v>
                </c:pt>
                <c:pt idx="102">
                  <c:v>98.550636999999995</c:v>
                </c:pt>
                <c:pt idx="103">
                  <c:v>98.650643000000002</c:v>
                </c:pt>
                <c:pt idx="104">
                  <c:v>98.750647999999998</c:v>
                </c:pt>
                <c:pt idx="105">
                  <c:v>98.850654000000006</c:v>
                </c:pt>
                <c:pt idx="106">
                  <c:v>98.950659999999999</c:v>
                </c:pt>
                <c:pt idx="107">
                  <c:v>99.050664999999995</c:v>
                </c:pt>
                <c:pt idx="108">
                  <c:v>99.150671000000003</c:v>
                </c:pt>
                <c:pt idx="109">
                  <c:v>99.250676999999996</c:v>
                </c:pt>
                <c:pt idx="110">
                  <c:v>99.350683000000004</c:v>
                </c:pt>
                <c:pt idx="111">
                  <c:v>99.450688</c:v>
                </c:pt>
                <c:pt idx="112">
                  <c:v>99.550693999999993</c:v>
                </c:pt>
                <c:pt idx="113">
                  <c:v>99.650700000000001</c:v>
                </c:pt>
                <c:pt idx="114">
                  <c:v>99.750705999999994</c:v>
                </c:pt>
                <c:pt idx="115">
                  <c:v>99.850711000000004</c:v>
                </c:pt>
                <c:pt idx="116">
                  <c:v>99.950716999999997</c:v>
                </c:pt>
                <c:pt idx="117">
                  <c:v>100.050723</c:v>
                </c:pt>
                <c:pt idx="118">
                  <c:v>100.150729</c:v>
                </c:pt>
                <c:pt idx="119">
                  <c:v>100.25073399999999</c:v>
                </c:pt>
                <c:pt idx="120">
                  <c:v>100.35074</c:v>
                </c:pt>
                <c:pt idx="121">
                  <c:v>100.450746</c:v>
                </c:pt>
                <c:pt idx="122">
                  <c:v>100.55075100000001</c:v>
                </c:pt>
                <c:pt idx="123">
                  <c:v>100.64975699999999</c:v>
                </c:pt>
                <c:pt idx="124">
                  <c:v>100.749763</c:v>
                </c:pt>
                <c:pt idx="125">
                  <c:v>100.84976899999999</c:v>
                </c:pt>
                <c:pt idx="126">
                  <c:v>100.94977400000001</c:v>
                </c:pt>
                <c:pt idx="127">
                  <c:v>101.04978</c:v>
                </c:pt>
                <c:pt idx="128">
                  <c:v>101.14978600000001</c:v>
                </c:pt>
                <c:pt idx="129">
                  <c:v>101.249791</c:v>
                </c:pt>
                <c:pt idx="130">
                  <c:v>101.349797</c:v>
                </c:pt>
                <c:pt idx="131">
                  <c:v>101.449803</c:v>
                </c:pt>
                <c:pt idx="132">
                  <c:v>101.549809</c:v>
                </c:pt>
                <c:pt idx="133">
                  <c:v>101.64981400000001</c:v>
                </c:pt>
                <c:pt idx="134">
                  <c:v>101.74982</c:v>
                </c:pt>
                <c:pt idx="135">
                  <c:v>101.84982599999999</c:v>
                </c:pt>
                <c:pt idx="136">
                  <c:v>101.949831</c:v>
                </c:pt>
                <c:pt idx="137">
                  <c:v>102.049837</c:v>
                </c:pt>
                <c:pt idx="138">
                  <c:v>102.149843</c:v>
                </c:pt>
                <c:pt idx="139">
                  <c:v>102.249848</c:v>
                </c:pt>
                <c:pt idx="140">
                  <c:v>102.34985399999999</c:v>
                </c:pt>
                <c:pt idx="141">
                  <c:v>102.44986</c:v>
                </c:pt>
                <c:pt idx="142">
                  <c:v>102.54986599999999</c:v>
                </c:pt>
                <c:pt idx="143">
                  <c:v>102.649871</c:v>
                </c:pt>
                <c:pt idx="144">
                  <c:v>102.749877</c:v>
                </c:pt>
                <c:pt idx="145">
                  <c:v>102.84988300000001</c:v>
                </c:pt>
                <c:pt idx="146">
                  <c:v>102.949889</c:v>
                </c:pt>
                <c:pt idx="147">
                  <c:v>103.04989399999999</c:v>
                </c:pt>
                <c:pt idx="148">
                  <c:v>103.1499</c:v>
                </c:pt>
                <c:pt idx="149">
                  <c:v>103.249906</c:v>
                </c:pt>
                <c:pt idx="150">
                  <c:v>103.349912</c:v>
                </c:pt>
                <c:pt idx="151">
                  <c:v>103.449917</c:v>
                </c:pt>
                <c:pt idx="152">
                  <c:v>103.54992300000001</c:v>
                </c:pt>
                <c:pt idx="153">
                  <c:v>103.649929</c:v>
                </c:pt>
                <c:pt idx="154">
                  <c:v>103.749934</c:v>
                </c:pt>
                <c:pt idx="155">
                  <c:v>103.84994</c:v>
                </c:pt>
                <c:pt idx="156">
                  <c:v>103.949946</c:v>
                </c:pt>
                <c:pt idx="157">
                  <c:v>104.049952</c:v>
                </c:pt>
                <c:pt idx="158">
                  <c:v>104.149957</c:v>
                </c:pt>
                <c:pt idx="159">
                  <c:v>104.24996299999999</c:v>
                </c:pt>
                <c:pt idx="160">
                  <c:v>104.349968</c:v>
                </c:pt>
                <c:pt idx="161">
                  <c:v>104.44997499999999</c:v>
                </c:pt>
                <c:pt idx="162">
                  <c:v>104.54998000000001</c:v>
                </c:pt>
                <c:pt idx="163">
                  <c:v>104.649986</c:v>
                </c:pt>
                <c:pt idx="164">
                  <c:v>104.74999099999999</c:v>
                </c:pt>
                <c:pt idx="165">
                  <c:v>104.849997</c:v>
                </c:pt>
                <c:pt idx="166">
                  <c:v>104.950003</c:v>
                </c:pt>
                <c:pt idx="167">
                  <c:v>105.050009</c:v>
                </c:pt>
                <c:pt idx="168">
                  <c:v>105.150014</c:v>
                </c:pt>
                <c:pt idx="169">
                  <c:v>105.25002000000001</c:v>
                </c:pt>
                <c:pt idx="170">
                  <c:v>105.350026</c:v>
                </c:pt>
                <c:pt idx="171">
                  <c:v>105.45003199999999</c:v>
                </c:pt>
                <c:pt idx="172">
                  <c:v>105.550037</c:v>
                </c:pt>
                <c:pt idx="173">
                  <c:v>105.650043</c:v>
                </c:pt>
                <c:pt idx="174">
                  <c:v>105.750049</c:v>
                </c:pt>
                <c:pt idx="175">
                  <c:v>105.850054</c:v>
                </c:pt>
                <c:pt idx="176">
                  <c:v>105.95005999999999</c:v>
                </c:pt>
                <c:pt idx="177">
                  <c:v>106.050066</c:v>
                </c:pt>
                <c:pt idx="178">
                  <c:v>106.15007199999999</c:v>
                </c:pt>
                <c:pt idx="179">
                  <c:v>106.250077</c:v>
                </c:pt>
                <c:pt idx="180">
                  <c:v>106.350083</c:v>
                </c:pt>
                <c:pt idx="181">
                  <c:v>106.45008900000001</c:v>
                </c:pt>
                <c:pt idx="182">
                  <c:v>106.550095</c:v>
                </c:pt>
                <c:pt idx="183">
                  <c:v>106.65009999999999</c:v>
                </c:pt>
                <c:pt idx="184">
                  <c:v>106.750106</c:v>
                </c:pt>
                <c:pt idx="185">
                  <c:v>106.850111</c:v>
                </c:pt>
                <c:pt idx="186">
                  <c:v>106.950118</c:v>
                </c:pt>
                <c:pt idx="187">
                  <c:v>107.050123</c:v>
                </c:pt>
                <c:pt idx="188">
                  <c:v>107.15012900000001</c:v>
                </c:pt>
                <c:pt idx="189">
                  <c:v>107.250134</c:v>
                </c:pt>
                <c:pt idx="190">
                  <c:v>107.35014</c:v>
                </c:pt>
                <c:pt idx="191">
                  <c:v>107.450146</c:v>
                </c:pt>
                <c:pt idx="192">
                  <c:v>107.550152</c:v>
                </c:pt>
                <c:pt idx="193">
                  <c:v>107.65015699999999</c:v>
                </c:pt>
                <c:pt idx="194">
                  <c:v>107.750163</c:v>
                </c:pt>
                <c:pt idx="195">
                  <c:v>107.85016899999999</c:v>
                </c:pt>
                <c:pt idx="196">
                  <c:v>107.950174</c:v>
                </c:pt>
                <c:pt idx="197">
                  <c:v>108.05018</c:v>
                </c:pt>
                <c:pt idx="198">
                  <c:v>108.15018600000001</c:v>
                </c:pt>
                <c:pt idx="199">
                  <c:v>108.250192</c:v>
                </c:pt>
                <c:pt idx="200">
                  <c:v>108.35019699999999</c:v>
                </c:pt>
                <c:pt idx="201">
                  <c:v>108.450203</c:v>
                </c:pt>
                <c:pt idx="202">
                  <c:v>108.550209</c:v>
                </c:pt>
                <c:pt idx="203">
                  <c:v>108.650215</c:v>
                </c:pt>
                <c:pt idx="204">
                  <c:v>108.75022</c:v>
                </c:pt>
                <c:pt idx="205">
                  <c:v>108.85022600000001</c:v>
                </c:pt>
                <c:pt idx="206">
                  <c:v>108.950232</c:v>
                </c:pt>
                <c:pt idx="207">
                  <c:v>109.05023799999999</c:v>
                </c:pt>
                <c:pt idx="208">
                  <c:v>109.150243</c:v>
                </c:pt>
                <c:pt idx="209">
                  <c:v>109.250249</c:v>
                </c:pt>
                <c:pt idx="210">
                  <c:v>109.350255</c:v>
                </c:pt>
                <c:pt idx="211">
                  <c:v>109.45026</c:v>
                </c:pt>
                <c:pt idx="212">
                  <c:v>109.55026599999999</c:v>
                </c:pt>
                <c:pt idx="213">
                  <c:v>109.650272</c:v>
                </c:pt>
                <c:pt idx="214">
                  <c:v>109.75027799999999</c:v>
                </c:pt>
                <c:pt idx="215">
                  <c:v>109.850283</c:v>
                </c:pt>
                <c:pt idx="216">
                  <c:v>109.950289</c:v>
                </c:pt>
                <c:pt idx="217">
                  <c:v>110.05029500000001</c:v>
                </c:pt>
                <c:pt idx="218">
                  <c:v>110.150301</c:v>
                </c:pt>
                <c:pt idx="219">
                  <c:v>110.25030599999999</c:v>
                </c:pt>
                <c:pt idx="220">
                  <c:v>110.350312</c:v>
                </c:pt>
                <c:pt idx="221">
                  <c:v>110.450317</c:v>
                </c:pt>
                <c:pt idx="222">
                  <c:v>110.55032300000001</c:v>
                </c:pt>
                <c:pt idx="223">
                  <c:v>110.650329</c:v>
                </c:pt>
                <c:pt idx="224">
                  <c:v>110.75033500000001</c:v>
                </c:pt>
                <c:pt idx="225">
                  <c:v>110.85034</c:v>
                </c:pt>
                <c:pt idx="226">
                  <c:v>110.950346</c:v>
                </c:pt>
                <c:pt idx="227">
                  <c:v>111.050352</c:v>
                </c:pt>
                <c:pt idx="228">
                  <c:v>111.150358</c:v>
                </c:pt>
                <c:pt idx="229">
                  <c:v>111.25036299999999</c:v>
                </c:pt>
                <c:pt idx="230">
                  <c:v>111.350369</c:v>
                </c:pt>
                <c:pt idx="231">
                  <c:v>111.45037499999999</c:v>
                </c:pt>
                <c:pt idx="232">
                  <c:v>111.55038</c:v>
                </c:pt>
                <c:pt idx="233">
                  <c:v>111.650386</c:v>
                </c:pt>
                <c:pt idx="234">
                  <c:v>111.75039200000001</c:v>
                </c:pt>
                <c:pt idx="235">
                  <c:v>111.850398</c:v>
                </c:pt>
                <c:pt idx="236">
                  <c:v>111.95040299999999</c:v>
                </c:pt>
                <c:pt idx="237">
                  <c:v>112.050409</c:v>
                </c:pt>
                <c:pt idx="238">
                  <c:v>112.150415</c:v>
                </c:pt>
                <c:pt idx="239">
                  <c:v>112.250421</c:v>
                </c:pt>
                <c:pt idx="240">
                  <c:v>112.350426</c:v>
                </c:pt>
                <c:pt idx="241">
                  <c:v>112.45043200000001</c:v>
                </c:pt>
                <c:pt idx="242">
                  <c:v>112.550437</c:v>
                </c:pt>
                <c:pt idx="243">
                  <c:v>112.65044399999999</c:v>
                </c:pt>
                <c:pt idx="244">
                  <c:v>112.750449</c:v>
                </c:pt>
                <c:pt idx="245">
                  <c:v>112.850455</c:v>
                </c:pt>
                <c:pt idx="246">
                  <c:v>112.95046000000001</c:v>
                </c:pt>
                <c:pt idx="247">
                  <c:v>113.050466</c:v>
                </c:pt>
                <c:pt idx="248">
                  <c:v>113.15047199999999</c:v>
                </c:pt>
                <c:pt idx="249">
                  <c:v>113.250478</c:v>
                </c:pt>
                <c:pt idx="250">
                  <c:v>113.350483</c:v>
                </c:pt>
                <c:pt idx="251">
                  <c:v>113.450489</c:v>
                </c:pt>
                <c:pt idx="252">
                  <c:v>113.550495</c:v>
                </c:pt>
                <c:pt idx="253">
                  <c:v>113.65050100000001</c:v>
                </c:pt>
                <c:pt idx="254">
                  <c:v>113.750506</c:v>
                </c:pt>
                <c:pt idx="255">
                  <c:v>113.85051199999999</c:v>
                </c:pt>
                <c:pt idx="256">
                  <c:v>113.950518</c:v>
                </c:pt>
                <c:pt idx="257">
                  <c:v>114.050523</c:v>
                </c:pt>
                <c:pt idx="258">
                  <c:v>114.15052900000001</c:v>
                </c:pt>
                <c:pt idx="259">
                  <c:v>114.250535</c:v>
                </c:pt>
                <c:pt idx="260">
                  <c:v>114.35054100000001</c:v>
                </c:pt>
                <c:pt idx="261">
                  <c:v>114.450546</c:v>
                </c:pt>
                <c:pt idx="262">
                  <c:v>114.550552</c:v>
                </c:pt>
                <c:pt idx="263">
                  <c:v>114.650558</c:v>
                </c:pt>
                <c:pt idx="264">
                  <c:v>114.750564</c:v>
                </c:pt>
                <c:pt idx="265">
                  <c:v>114.85056899999999</c:v>
                </c:pt>
                <c:pt idx="266">
                  <c:v>114.950575</c:v>
                </c:pt>
                <c:pt idx="267">
                  <c:v>115.05058099999999</c:v>
                </c:pt>
                <c:pt idx="268">
                  <c:v>115.150587</c:v>
                </c:pt>
                <c:pt idx="269">
                  <c:v>115.250592</c:v>
                </c:pt>
                <c:pt idx="270">
                  <c:v>115.35059800000001</c:v>
                </c:pt>
                <c:pt idx="271">
                  <c:v>115.450603</c:v>
                </c:pt>
                <c:pt idx="272">
                  <c:v>115.55060899999999</c:v>
                </c:pt>
                <c:pt idx="273">
                  <c:v>115.650615</c:v>
                </c:pt>
                <c:pt idx="274">
                  <c:v>115.750621</c:v>
                </c:pt>
                <c:pt idx="275">
                  <c:v>115.85062600000001</c:v>
                </c:pt>
                <c:pt idx="276">
                  <c:v>115.950632</c:v>
                </c:pt>
                <c:pt idx="277">
                  <c:v>116.05063800000001</c:v>
                </c:pt>
                <c:pt idx="278">
                  <c:v>116.150644</c:v>
                </c:pt>
                <c:pt idx="279">
                  <c:v>116.250649</c:v>
                </c:pt>
                <c:pt idx="280">
                  <c:v>116.350655</c:v>
                </c:pt>
                <c:pt idx="281">
                  <c:v>116.450661</c:v>
                </c:pt>
                <c:pt idx="282">
                  <c:v>116.55066600000001</c:v>
                </c:pt>
                <c:pt idx="283">
                  <c:v>116.650672</c:v>
                </c:pt>
                <c:pt idx="284">
                  <c:v>116.75067799999999</c:v>
                </c:pt>
                <c:pt idx="285">
                  <c:v>116.850684</c:v>
                </c:pt>
                <c:pt idx="286">
                  <c:v>116.950689</c:v>
                </c:pt>
                <c:pt idx="287">
                  <c:v>117.050695</c:v>
                </c:pt>
                <c:pt idx="288">
                  <c:v>117.150701</c:v>
                </c:pt>
                <c:pt idx="289">
                  <c:v>117.25070700000001</c:v>
                </c:pt>
                <c:pt idx="290">
                  <c:v>117.350712</c:v>
                </c:pt>
                <c:pt idx="291">
                  <c:v>117.45071799999999</c:v>
                </c:pt>
                <c:pt idx="292">
                  <c:v>117.550724</c:v>
                </c:pt>
                <c:pt idx="293">
                  <c:v>117.65073</c:v>
                </c:pt>
                <c:pt idx="294">
                  <c:v>117.75073500000001</c:v>
                </c:pt>
                <c:pt idx="295">
                  <c:v>117.850741</c:v>
                </c:pt>
                <c:pt idx="296">
                  <c:v>117.95074700000001</c:v>
                </c:pt>
                <c:pt idx="297">
                  <c:v>118.049752</c:v>
                </c:pt>
                <c:pt idx="298">
                  <c:v>118.14975800000001</c:v>
                </c:pt>
                <c:pt idx="299">
                  <c:v>118.249763</c:v>
                </c:pt>
                <c:pt idx="300">
                  <c:v>118.34977000000001</c:v>
                </c:pt>
                <c:pt idx="301">
                  <c:v>118.449775</c:v>
                </c:pt>
                <c:pt idx="302">
                  <c:v>118.549781</c:v>
                </c:pt>
                <c:pt idx="303">
                  <c:v>118.64978600000001</c:v>
                </c:pt>
                <c:pt idx="304">
                  <c:v>118.749792</c:v>
                </c:pt>
                <c:pt idx="305">
                  <c:v>118.84979800000001</c:v>
                </c:pt>
                <c:pt idx="306">
                  <c:v>118.949804</c:v>
                </c:pt>
                <c:pt idx="307">
                  <c:v>119.049809</c:v>
                </c:pt>
                <c:pt idx="308">
                  <c:v>119.149815</c:v>
                </c:pt>
                <c:pt idx="309">
                  <c:v>119.249821</c:v>
                </c:pt>
                <c:pt idx="310">
                  <c:v>119.34982599999999</c:v>
                </c:pt>
                <c:pt idx="311">
                  <c:v>119.449832</c:v>
                </c:pt>
                <c:pt idx="312">
                  <c:v>119.54983799999999</c:v>
                </c:pt>
                <c:pt idx="313">
                  <c:v>119.649844</c:v>
                </c:pt>
                <c:pt idx="314">
                  <c:v>119.749849</c:v>
                </c:pt>
                <c:pt idx="315">
                  <c:v>119.84985500000001</c:v>
                </c:pt>
                <c:pt idx="316">
                  <c:v>119.949861</c:v>
                </c:pt>
                <c:pt idx="317">
                  <c:v>120.04986700000001</c:v>
                </c:pt>
                <c:pt idx="318">
                  <c:v>120.149872</c:v>
                </c:pt>
                <c:pt idx="319">
                  <c:v>120.249878</c:v>
                </c:pt>
                <c:pt idx="320">
                  <c:v>120.349884</c:v>
                </c:pt>
                <c:pt idx="321">
                  <c:v>120.44989</c:v>
                </c:pt>
                <c:pt idx="322">
                  <c:v>120.54989500000001</c:v>
                </c:pt>
                <c:pt idx="323">
                  <c:v>120.649901</c:v>
                </c:pt>
                <c:pt idx="324">
                  <c:v>120.74990699999999</c:v>
                </c:pt>
                <c:pt idx="325">
                  <c:v>120.849912</c:v>
                </c:pt>
                <c:pt idx="326">
                  <c:v>120.949918</c:v>
                </c:pt>
                <c:pt idx="327">
                  <c:v>121.049924</c:v>
                </c:pt>
                <c:pt idx="328">
                  <c:v>121.14993</c:v>
                </c:pt>
                <c:pt idx="329">
                  <c:v>121.24993499999999</c:v>
                </c:pt>
                <c:pt idx="330">
                  <c:v>121.349941</c:v>
                </c:pt>
                <c:pt idx="331">
                  <c:v>121.44994699999999</c:v>
                </c:pt>
                <c:pt idx="332">
                  <c:v>121.549953</c:v>
                </c:pt>
                <c:pt idx="333">
                  <c:v>121.650958</c:v>
                </c:pt>
                <c:pt idx="334">
                  <c:v>121.74996400000001</c:v>
                </c:pt>
                <c:pt idx="335">
                  <c:v>121.849969</c:v>
                </c:pt>
                <c:pt idx="336">
                  <c:v>121.94997499999999</c:v>
                </c:pt>
                <c:pt idx="337">
                  <c:v>122.049981</c:v>
                </c:pt>
                <c:pt idx="338">
                  <c:v>122.149987</c:v>
                </c:pt>
                <c:pt idx="339">
                  <c:v>122.24999200000001</c:v>
                </c:pt>
                <c:pt idx="340">
                  <c:v>122.349998</c:v>
                </c:pt>
                <c:pt idx="341">
                  <c:v>122.45000400000001</c:v>
                </c:pt>
                <c:pt idx="342">
                  <c:v>122.55001</c:v>
                </c:pt>
                <c:pt idx="343">
                  <c:v>122.650015</c:v>
                </c:pt>
                <c:pt idx="344">
                  <c:v>122.750021</c:v>
                </c:pt>
                <c:pt idx="345">
                  <c:v>122.850027</c:v>
                </c:pt>
                <c:pt idx="346">
                  <c:v>122.950033</c:v>
                </c:pt>
                <c:pt idx="347">
                  <c:v>123.050038</c:v>
                </c:pt>
                <c:pt idx="348">
                  <c:v>123.15004399999999</c:v>
                </c:pt>
                <c:pt idx="349">
                  <c:v>123.25105000000001</c:v>
                </c:pt>
                <c:pt idx="350">
                  <c:v>123.350055</c:v>
                </c:pt>
                <c:pt idx="351">
                  <c:v>123.45006100000001</c:v>
                </c:pt>
                <c:pt idx="352">
                  <c:v>123.550067</c:v>
                </c:pt>
                <c:pt idx="353">
                  <c:v>123.65007300000001</c:v>
                </c:pt>
                <c:pt idx="354">
                  <c:v>123.750078</c:v>
                </c:pt>
                <c:pt idx="355">
                  <c:v>123.850084</c:v>
                </c:pt>
                <c:pt idx="356">
                  <c:v>123.95009</c:v>
                </c:pt>
                <c:pt idx="357">
                  <c:v>124.050096</c:v>
                </c:pt>
                <c:pt idx="358">
                  <c:v>124.15010100000001</c:v>
                </c:pt>
                <c:pt idx="359">
                  <c:v>124.250107</c:v>
                </c:pt>
                <c:pt idx="360">
                  <c:v>124.350112</c:v>
                </c:pt>
                <c:pt idx="361">
                  <c:v>124.450119</c:v>
                </c:pt>
                <c:pt idx="362">
                  <c:v>124.550124</c:v>
                </c:pt>
                <c:pt idx="363">
                  <c:v>124.65112999999999</c:v>
                </c:pt>
                <c:pt idx="364">
                  <c:v>124.750135</c:v>
                </c:pt>
                <c:pt idx="365">
                  <c:v>124.85014099999999</c:v>
                </c:pt>
                <c:pt idx="366">
                  <c:v>124.950147</c:v>
                </c:pt>
                <c:pt idx="367">
                  <c:v>125.05015299999999</c:v>
                </c:pt>
                <c:pt idx="368">
                  <c:v>125.150158</c:v>
                </c:pt>
                <c:pt idx="369">
                  <c:v>125.250164</c:v>
                </c:pt>
                <c:pt idx="370">
                  <c:v>125.35017000000001</c:v>
                </c:pt>
                <c:pt idx="371">
                  <c:v>125.450176</c:v>
                </c:pt>
                <c:pt idx="372">
                  <c:v>125.55018099999999</c:v>
                </c:pt>
                <c:pt idx="373">
                  <c:v>125.650187</c:v>
                </c:pt>
                <c:pt idx="374">
                  <c:v>125.750193</c:v>
                </c:pt>
                <c:pt idx="375">
                  <c:v>125.85019800000001</c:v>
                </c:pt>
                <c:pt idx="376">
                  <c:v>125.950204</c:v>
                </c:pt>
                <c:pt idx="377">
                  <c:v>126.05021000000001</c:v>
                </c:pt>
                <c:pt idx="378">
                  <c:v>126.150216</c:v>
                </c:pt>
                <c:pt idx="379">
                  <c:v>126.250221</c:v>
                </c:pt>
                <c:pt idx="380">
                  <c:v>126.350227</c:v>
                </c:pt>
                <c:pt idx="381">
                  <c:v>126.450233</c:v>
                </c:pt>
                <c:pt idx="382">
                  <c:v>126.550239</c:v>
                </c:pt>
                <c:pt idx="383">
                  <c:v>126.650244</c:v>
                </c:pt>
                <c:pt idx="384">
                  <c:v>126.75024999999999</c:v>
                </c:pt>
                <c:pt idx="385">
                  <c:v>126.850255</c:v>
                </c:pt>
                <c:pt idx="386">
                  <c:v>126.950262</c:v>
                </c:pt>
                <c:pt idx="387">
                  <c:v>127.05026700000001</c:v>
                </c:pt>
                <c:pt idx="388">
                  <c:v>127.150273</c:v>
                </c:pt>
                <c:pt idx="389">
                  <c:v>127.25027799999999</c:v>
                </c:pt>
                <c:pt idx="390">
                  <c:v>127.350284</c:v>
                </c:pt>
                <c:pt idx="391">
                  <c:v>127.45029</c:v>
                </c:pt>
                <c:pt idx="392">
                  <c:v>127.550296</c:v>
                </c:pt>
                <c:pt idx="393">
                  <c:v>127.650301</c:v>
                </c:pt>
                <c:pt idx="394">
                  <c:v>127.75030700000001</c:v>
                </c:pt>
                <c:pt idx="395">
                  <c:v>127.850313</c:v>
                </c:pt>
                <c:pt idx="396">
                  <c:v>127.950318</c:v>
                </c:pt>
                <c:pt idx="397">
                  <c:v>128.05032399999999</c:v>
                </c:pt>
                <c:pt idx="398">
                  <c:v>128.15033</c:v>
                </c:pt>
                <c:pt idx="399">
                  <c:v>128.250336</c:v>
                </c:pt>
                <c:pt idx="400">
                  <c:v>128.30033900000001</c:v>
                </c:pt>
                <c:pt idx="401">
                  <c:v>128.45034699999999</c:v>
                </c:pt>
                <c:pt idx="402">
                  <c:v>128.550353</c:v>
                </c:pt>
                <c:pt idx="403">
                  <c:v>128.65035900000001</c:v>
                </c:pt>
                <c:pt idx="404">
                  <c:v>128.75036399999999</c:v>
                </c:pt>
                <c:pt idx="405">
                  <c:v>128.85037</c:v>
                </c:pt>
                <c:pt idx="406">
                  <c:v>128.95037600000001</c:v>
                </c:pt>
                <c:pt idx="407">
                  <c:v>129.05038200000001</c:v>
                </c:pt>
                <c:pt idx="408">
                  <c:v>129.15038699999999</c:v>
                </c:pt>
                <c:pt idx="409">
                  <c:v>129.250393</c:v>
                </c:pt>
                <c:pt idx="410">
                  <c:v>129.35039900000001</c:v>
                </c:pt>
                <c:pt idx="411">
                  <c:v>129.45040399999999</c:v>
                </c:pt>
                <c:pt idx="412">
                  <c:v>129.55041</c:v>
                </c:pt>
                <c:pt idx="413">
                  <c:v>129.65041600000001</c:v>
                </c:pt>
                <c:pt idx="414">
                  <c:v>129.75042199999999</c:v>
                </c:pt>
                <c:pt idx="415">
                  <c:v>129.850427</c:v>
                </c:pt>
                <c:pt idx="416">
                  <c:v>129.950433</c:v>
                </c:pt>
                <c:pt idx="417">
                  <c:v>130.05043900000001</c:v>
                </c:pt>
                <c:pt idx="418">
                  <c:v>130.15044499999999</c:v>
                </c:pt>
                <c:pt idx="419">
                  <c:v>130.25045</c:v>
                </c:pt>
                <c:pt idx="420">
                  <c:v>130.35045600000001</c:v>
                </c:pt>
                <c:pt idx="421">
                  <c:v>130.45046099999999</c:v>
                </c:pt>
                <c:pt idx="422">
                  <c:v>130.550467</c:v>
                </c:pt>
                <c:pt idx="423">
                  <c:v>130.65047300000001</c:v>
                </c:pt>
                <c:pt idx="424">
                  <c:v>130.75047900000001</c:v>
                </c:pt>
                <c:pt idx="425">
                  <c:v>130.85048399999999</c:v>
                </c:pt>
                <c:pt idx="426">
                  <c:v>130.95049</c:v>
                </c:pt>
                <c:pt idx="427">
                  <c:v>131.05049600000001</c:v>
                </c:pt>
                <c:pt idx="428">
                  <c:v>131.15050199999999</c:v>
                </c:pt>
                <c:pt idx="429">
                  <c:v>131.250507</c:v>
                </c:pt>
                <c:pt idx="430">
                  <c:v>131.35051300000001</c:v>
                </c:pt>
                <c:pt idx="431">
                  <c:v>131.45051900000001</c:v>
                </c:pt>
                <c:pt idx="432">
                  <c:v>131.550524</c:v>
                </c:pt>
                <c:pt idx="433">
                  <c:v>131.65053</c:v>
                </c:pt>
                <c:pt idx="434">
                  <c:v>131.75053600000001</c:v>
                </c:pt>
                <c:pt idx="435">
                  <c:v>131.85054199999999</c:v>
                </c:pt>
                <c:pt idx="436">
                  <c:v>131.950547</c:v>
                </c:pt>
                <c:pt idx="437">
                  <c:v>132.05055300000001</c:v>
                </c:pt>
                <c:pt idx="438">
                  <c:v>132.15055899999999</c:v>
                </c:pt>
                <c:pt idx="439">
                  <c:v>132.25056499999999</c:v>
                </c:pt>
                <c:pt idx="440">
                  <c:v>132.35057</c:v>
                </c:pt>
                <c:pt idx="441">
                  <c:v>132.45057600000001</c:v>
                </c:pt>
                <c:pt idx="442">
                  <c:v>132.55058099999999</c:v>
                </c:pt>
                <c:pt idx="443">
                  <c:v>132.650588</c:v>
                </c:pt>
                <c:pt idx="444">
                  <c:v>132.75059300000001</c:v>
                </c:pt>
                <c:pt idx="445">
                  <c:v>132.85059899999999</c:v>
                </c:pt>
                <c:pt idx="446">
                  <c:v>132.950604</c:v>
                </c:pt>
                <c:pt idx="447">
                  <c:v>133.05061000000001</c:v>
                </c:pt>
                <c:pt idx="448">
                  <c:v>133.15061600000001</c:v>
                </c:pt>
                <c:pt idx="449">
                  <c:v>133.25062199999999</c:v>
                </c:pt>
                <c:pt idx="450">
                  <c:v>133.350627</c:v>
                </c:pt>
                <c:pt idx="451">
                  <c:v>133.45063300000001</c:v>
                </c:pt>
                <c:pt idx="452">
                  <c:v>133.55063899999999</c:v>
                </c:pt>
                <c:pt idx="453">
                  <c:v>133.650645</c:v>
                </c:pt>
                <c:pt idx="454">
                  <c:v>133.75065000000001</c:v>
                </c:pt>
                <c:pt idx="455">
                  <c:v>133.85065599999999</c:v>
                </c:pt>
                <c:pt idx="456">
                  <c:v>133.95066199999999</c:v>
                </c:pt>
                <c:pt idx="457">
                  <c:v>134.050667</c:v>
                </c:pt>
                <c:pt idx="458">
                  <c:v>134.15067300000001</c:v>
                </c:pt>
                <c:pt idx="459">
                  <c:v>134.25067899999999</c:v>
                </c:pt>
                <c:pt idx="460">
                  <c:v>134.350685</c:v>
                </c:pt>
                <c:pt idx="461">
                  <c:v>134.45069000000001</c:v>
                </c:pt>
                <c:pt idx="462">
                  <c:v>134.55069599999999</c:v>
                </c:pt>
                <c:pt idx="463">
                  <c:v>134.650702</c:v>
                </c:pt>
                <c:pt idx="464">
                  <c:v>134.750708</c:v>
                </c:pt>
                <c:pt idx="465">
                  <c:v>134.85071300000001</c:v>
                </c:pt>
                <c:pt idx="466">
                  <c:v>134.95071899999999</c:v>
                </c:pt>
                <c:pt idx="467">
                  <c:v>135.050725</c:v>
                </c:pt>
                <c:pt idx="468">
                  <c:v>135.15073000000001</c:v>
                </c:pt>
                <c:pt idx="469">
                  <c:v>135.25073599999999</c:v>
                </c:pt>
                <c:pt idx="470">
                  <c:v>135.350742</c:v>
                </c:pt>
                <c:pt idx="471">
                  <c:v>135.45074700000001</c:v>
                </c:pt>
                <c:pt idx="472">
                  <c:v>135.54975300000001</c:v>
                </c:pt>
                <c:pt idx="473">
                  <c:v>135.64975899999999</c:v>
                </c:pt>
                <c:pt idx="474">
                  <c:v>135.749764</c:v>
                </c:pt>
                <c:pt idx="475">
                  <c:v>135.849771</c:v>
                </c:pt>
                <c:pt idx="476">
                  <c:v>135.94977600000001</c:v>
                </c:pt>
                <c:pt idx="477">
                  <c:v>136.04978199999999</c:v>
                </c:pt>
                <c:pt idx="478">
                  <c:v>136.149787</c:v>
                </c:pt>
                <c:pt idx="479">
                  <c:v>136.24979300000001</c:v>
                </c:pt>
                <c:pt idx="480">
                  <c:v>136.34979899999999</c:v>
                </c:pt>
                <c:pt idx="481">
                  <c:v>136.449805</c:v>
                </c:pt>
                <c:pt idx="482">
                  <c:v>136.54981000000001</c:v>
                </c:pt>
                <c:pt idx="483">
                  <c:v>136.64981599999999</c:v>
                </c:pt>
                <c:pt idx="484">
                  <c:v>136.74982199999999</c:v>
                </c:pt>
                <c:pt idx="485">
                  <c:v>136.849828</c:v>
                </c:pt>
                <c:pt idx="486">
                  <c:v>136.94983300000001</c:v>
                </c:pt>
                <c:pt idx="487">
                  <c:v>137.04983899999999</c:v>
                </c:pt>
                <c:pt idx="488">
                  <c:v>137.149845</c:v>
                </c:pt>
                <c:pt idx="489">
                  <c:v>137.24985000000001</c:v>
                </c:pt>
                <c:pt idx="490">
                  <c:v>137.34985599999999</c:v>
                </c:pt>
                <c:pt idx="491">
                  <c:v>137.449862</c:v>
                </c:pt>
                <c:pt idx="492">
                  <c:v>137.549868</c:v>
                </c:pt>
                <c:pt idx="493">
                  <c:v>137.64987300000001</c:v>
                </c:pt>
                <c:pt idx="494">
                  <c:v>137.74987899999999</c:v>
                </c:pt>
                <c:pt idx="495">
                  <c:v>137.849885</c:v>
                </c:pt>
                <c:pt idx="496">
                  <c:v>137.94989100000001</c:v>
                </c:pt>
                <c:pt idx="497">
                  <c:v>138.04989599999999</c:v>
                </c:pt>
                <c:pt idx="498">
                  <c:v>138.149902</c:v>
                </c:pt>
                <c:pt idx="499">
                  <c:v>138.24990700000001</c:v>
                </c:pt>
                <c:pt idx="500">
                  <c:v>138.34991400000001</c:v>
                </c:pt>
                <c:pt idx="501">
                  <c:v>138.44991899999999</c:v>
                </c:pt>
                <c:pt idx="502">
                  <c:v>138.549925</c:v>
                </c:pt>
                <c:pt idx="503">
                  <c:v>138.64993000000001</c:v>
                </c:pt>
                <c:pt idx="504">
                  <c:v>138.74993599999999</c:v>
                </c:pt>
                <c:pt idx="505">
                  <c:v>138.849942</c:v>
                </c:pt>
                <c:pt idx="506">
                  <c:v>138.94994800000001</c:v>
                </c:pt>
                <c:pt idx="507">
                  <c:v>139.04995299999999</c:v>
                </c:pt>
                <c:pt idx="508">
                  <c:v>139.149959</c:v>
                </c:pt>
                <c:pt idx="509">
                  <c:v>139.249965</c:v>
                </c:pt>
                <c:pt idx="510">
                  <c:v>139.34997000000001</c:v>
                </c:pt>
                <c:pt idx="511">
                  <c:v>139.44997599999999</c:v>
                </c:pt>
                <c:pt idx="512">
                  <c:v>139.549982</c:v>
                </c:pt>
                <c:pt idx="513">
                  <c:v>139.64998800000001</c:v>
                </c:pt>
                <c:pt idx="514">
                  <c:v>139.74999299999999</c:v>
                </c:pt>
                <c:pt idx="515">
                  <c:v>139.849999</c:v>
                </c:pt>
                <c:pt idx="516">
                  <c:v>139.950005</c:v>
                </c:pt>
                <c:pt idx="517">
                  <c:v>140.05001100000001</c:v>
                </c:pt>
                <c:pt idx="518">
                  <c:v>140.15001599999999</c:v>
                </c:pt>
                <c:pt idx="519">
                  <c:v>140.250022</c:v>
                </c:pt>
                <c:pt idx="520">
                  <c:v>140.35002800000001</c:v>
                </c:pt>
                <c:pt idx="521">
                  <c:v>140.45003399999999</c:v>
                </c:pt>
                <c:pt idx="522">
                  <c:v>140.550039</c:v>
                </c:pt>
                <c:pt idx="523">
                  <c:v>140.65004500000001</c:v>
                </c:pt>
                <c:pt idx="524">
                  <c:v>140.75005100000001</c:v>
                </c:pt>
                <c:pt idx="525">
                  <c:v>140.850056</c:v>
                </c:pt>
                <c:pt idx="526">
                  <c:v>140.950062</c:v>
                </c:pt>
                <c:pt idx="527">
                  <c:v>141.05006800000001</c:v>
                </c:pt>
                <c:pt idx="528">
                  <c:v>141.15007399999999</c:v>
                </c:pt>
                <c:pt idx="529">
                  <c:v>141.250079</c:v>
                </c:pt>
                <c:pt idx="530">
                  <c:v>141.35008500000001</c:v>
                </c:pt>
                <c:pt idx="531">
                  <c:v>141.45009099999999</c:v>
                </c:pt>
                <c:pt idx="532">
                  <c:v>141.55009699999999</c:v>
                </c:pt>
                <c:pt idx="533">
                  <c:v>141.650102</c:v>
                </c:pt>
                <c:pt idx="534">
                  <c:v>141.75010800000001</c:v>
                </c:pt>
                <c:pt idx="535">
                  <c:v>141.85011299999999</c:v>
                </c:pt>
                <c:pt idx="536">
                  <c:v>141.950119</c:v>
                </c:pt>
                <c:pt idx="537">
                  <c:v>142.05012500000001</c:v>
                </c:pt>
                <c:pt idx="538">
                  <c:v>142.15013099999999</c:v>
                </c:pt>
                <c:pt idx="539">
                  <c:v>142.250136</c:v>
                </c:pt>
                <c:pt idx="540">
                  <c:v>142.35014200000001</c:v>
                </c:pt>
                <c:pt idx="541">
                  <c:v>142.45014800000001</c:v>
                </c:pt>
                <c:pt idx="542">
                  <c:v>142.55015399999999</c:v>
                </c:pt>
                <c:pt idx="543">
                  <c:v>142.650159</c:v>
                </c:pt>
                <c:pt idx="544">
                  <c:v>142.75016500000001</c:v>
                </c:pt>
                <c:pt idx="545">
                  <c:v>142.85017099999999</c:v>
                </c:pt>
                <c:pt idx="546">
                  <c:v>142.950176</c:v>
                </c:pt>
                <c:pt idx="547">
                  <c:v>143.05018200000001</c:v>
                </c:pt>
                <c:pt idx="548">
                  <c:v>143.15018800000001</c:v>
                </c:pt>
                <c:pt idx="549">
                  <c:v>143.25019399999999</c:v>
                </c:pt>
                <c:pt idx="550">
                  <c:v>143.350199</c:v>
                </c:pt>
                <c:pt idx="551">
                  <c:v>143.45020500000001</c:v>
                </c:pt>
                <c:pt idx="552">
                  <c:v>143.55021099999999</c:v>
                </c:pt>
                <c:pt idx="553">
                  <c:v>143.650217</c:v>
                </c:pt>
                <c:pt idx="554">
                  <c:v>143.75022200000001</c:v>
                </c:pt>
                <c:pt idx="555">
                  <c:v>143.85022799999999</c:v>
                </c:pt>
                <c:pt idx="556">
                  <c:v>143.950233</c:v>
                </c:pt>
                <c:pt idx="557">
                  <c:v>144.05024</c:v>
                </c:pt>
                <c:pt idx="558">
                  <c:v>144.15024500000001</c:v>
                </c:pt>
                <c:pt idx="559">
                  <c:v>144.25025099999999</c:v>
                </c:pt>
                <c:pt idx="560">
                  <c:v>144.350256</c:v>
                </c:pt>
                <c:pt idx="561">
                  <c:v>144.45126200000001</c:v>
                </c:pt>
                <c:pt idx="562">
                  <c:v>144.55026799999999</c:v>
                </c:pt>
                <c:pt idx="563">
                  <c:v>144.650274</c:v>
                </c:pt>
                <c:pt idx="564">
                  <c:v>144.75027900000001</c:v>
                </c:pt>
                <c:pt idx="565">
                  <c:v>144.85028500000001</c:v>
                </c:pt>
                <c:pt idx="566">
                  <c:v>144.95029099999999</c:v>
                </c:pt>
                <c:pt idx="567">
                  <c:v>145.050297</c:v>
                </c:pt>
                <c:pt idx="568">
                  <c:v>145.15030200000001</c:v>
                </c:pt>
                <c:pt idx="569">
                  <c:v>145.25030799999999</c:v>
                </c:pt>
                <c:pt idx="570">
                  <c:v>145.350314</c:v>
                </c:pt>
                <c:pt idx="571">
                  <c:v>145.45031900000001</c:v>
                </c:pt>
                <c:pt idx="572">
                  <c:v>145.55032499999999</c:v>
                </c:pt>
                <c:pt idx="573">
                  <c:v>145.65033099999999</c:v>
                </c:pt>
                <c:pt idx="574">
                  <c:v>145.750337</c:v>
                </c:pt>
                <c:pt idx="575">
                  <c:v>145.85034200000001</c:v>
                </c:pt>
                <c:pt idx="576">
                  <c:v>145.95034799999999</c:v>
                </c:pt>
                <c:pt idx="577">
                  <c:v>146.050354</c:v>
                </c:pt>
                <c:pt idx="578">
                  <c:v>146.15036000000001</c:v>
                </c:pt>
                <c:pt idx="579">
                  <c:v>146.25036499999999</c:v>
                </c:pt>
                <c:pt idx="580">
                  <c:v>146.350371</c:v>
                </c:pt>
                <c:pt idx="581">
                  <c:v>146.450377</c:v>
                </c:pt>
                <c:pt idx="582">
                  <c:v>146.55038200000001</c:v>
                </c:pt>
                <c:pt idx="583">
                  <c:v>146.65038799999999</c:v>
                </c:pt>
                <c:pt idx="584">
                  <c:v>146.750394</c:v>
                </c:pt>
                <c:pt idx="585">
                  <c:v>146.85039900000001</c:v>
                </c:pt>
                <c:pt idx="586">
                  <c:v>146.95040499999999</c:v>
                </c:pt>
                <c:pt idx="587">
                  <c:v>147.050411</c:v>
                </c:pt>
                <c:pt idx="588">
                  <c:v>147.150417</c:v>
                </c:pt>
                <c:pt idx="589">
                  <c:v>147.25042199999999</c:v>
                </c:pt>
                <c:pt idx="590">
                  <c:v>147.35042799999999</c:v>
                </c:pt>
                <c:pt idx="591">
                  <c:v>147.450434</c:v>
                </c:pt>
                <c:pt idx="592">
                  <c:v>147.55043900000001</c:v>
                </c:pt>
                <c:pt idx="593">
                  <c:v>147.65044499999999</c:v>
                </c:pt>
                <c:pt idx="594">
                  <c:v>147.750451</c:v>
                </c:pt>
                <c:pt idx="595">
                  <c:v>147.85045700000001</c:v>
                </c:pt>
                <c:pt idx="596">
                  <c:v>147.95046199999999</c:v>
                </c:pt>
                <c:pt idx="597">
                  <c:v>148.050468</c:v>
                </c:pt>
                <c:pt idx="598">
                  <c:v>148.150474</c:v>
                </c:pt>
                <c:pt idx="599">
                  <c:v>148.25048000000001</c:v>
                </c:pt>
                <c:pt idx="600">
                  <c:v>148.35048499999999</c:v>
                </c:pt>
                <c:pt idx="601">
                  <c:v>148.450491</c:v>
                </c:pt>
                <c:pt idx="602">
                  <c:v>148.55049700000001</c:v>
                </c:pt>
                <c:pt idx="603">
                  <c:v>148.65050299999999</c:v>
                </c:pt>
                <c:pt idx="604">
                  <c:v>148.750508</c:v>
                </c:pt>
                <c:pt idx="605">
                  <c:v>148.850514</c:v>
                </c:pt>
                <c:pt idx="606">
                  <c:v>148.95052000000001</c:v>
                </c:pt>
                <c:pt idx="607">
                  <c:v>149.05052499999999</c:v>
                </c:pt>
                <c:pt idx="608">
                  <c:v>149.150531</c:v>
                </c:pt>
                <c:pt idx="609">
                  <c:v>149.25053700000001</c:v>
                </c:pt>
                <c:pt idx="610">
                  <c:v>149.35054299999999</c:v>
                </c:pt>
                <c:pt idx="611">
                  <c:v>149.450548</c:v>
                </c:pt>
                <c:pt idx="612">
                  <c:v>149.55055400000001</c:v>
                </c:pt>
                <c:pt idx="613">
                  <c:v>149.65056000000001</c:v>
                </c:pt>
                <c:pt idx="614">
                  <c:v>149.75056599999999</c:v>
                </c:pt>
                <c:pt idx="615">
                  <c:v>149.850571</c:v>
                </c:pt>
                <c:pt idx="616">
                  <c:v>149.95057700000001</c:v>
                </c:pt>
                <c:pt idx="617">
                  <c:v>150.05058199999999</c:v>
                </c:pt>
                <c:pt idx="618">
                  <c:v>150.150588</c:v>
                </c:pt>
                <c:pt idx="619">
                  <c:v>150.25059400000001</c:v>
                </c:pt>
                <c:pt idx="620">
                  <c:v>150.35059999999999</c:v>
                </c:pt>
                <c:pt idx="621">
                  <c:v>150.450605</c:v>
                </c:pt>
                <c:pt idx="622">
                  <c:v>150.550611</c:v>
                </c:pt>
                <c:pt idx="623">
                  <c:v>150.65061700000001</c:v>
                </c:pt>
                <c:pt idx="624">
                  <c:v>150.75062299999999</c:v>
                </c:pt>
                <c:pt idx="625">
                  <c:v>150.850628</c:v>
                </c:pt>
                <c:pt idx="626">
                  <c:v>150.95063400000001</c:v>
                </c:pt>
                <c:pt idx="627">
                  <c:v>151.05063999999999</c:v>
                </c:pt>
                <c:pt idx="628">
                  <c:v>151.150645</c:v>
                </c:pt>
                <c:pt idx="629">
                  <c:v>151.250651</c:v>
                </c:pt>
                <c:pt idx="630">
                  <c:v>151.35065700000001</c:v>
                </c:pt>
                <c:pt idx="631">
                  <c:v>151.45066299999999</c:v>
                </c:pt>
                <c:pt idx="632">
                  <c:v>151.550668</c:v>
                </c:pt>
                <c:pt idx="633">
                  <c:v>151.65067400000001</c:v>
                </c:pt>
                <c:pt idx="634">
                  <c:v>151.75167999999999</c:v>
                </c:pt>
                <c:pt idx="635">
                  <c:v>151.850686</c:v>
                </c:pt>
                <c:pt idx="636">
                  <c:v>151.95069100000001</c:v>
                </c:pt>
                <c:pt idx="637">
                  <c:v>152.05069700000001</c:v>
                </c:pt>
                <c:pt idx="638">
                  <c:v>152.150702</c:v>
                </c:pt>
                <c:pt idx="639">
                  <c:v>152.250709</c:v>
                </c:pt>
                <c:pt idx="640">
                  <c:v>152.35071400000001</c:v>
                </c:pt>
                <c:pt idx="641">
                  <c:v>152.45071999999999</c:v>
                </c:pt>
                <c:pt idx="642">
                  <c:v>152.550725</c:v>
                </c:pt>
                <c:pt idx="643">
                  <c:v>152.65073100000001</c:v>
                </c:pt>
                <c:pt idx="644">
                  <c:v>152.75073699999999</c:v>
                </c:pt>
                <c:pt idx="645">
                  <c:v>152.85074299999999</c:v>
                </c:pt>
                <c:pt idx="646">
                  <c:v>152.950748</c:v>
                </c:pt>
                <c:pt idx="647">
                  <c:v>153.04975400000001</c:v>
                </c:pt>
                <c:pt idx="648">
                  <c:v>153.14975999999999</c:v>
                </c:pt>
                <c:pt idx="649">
                  <c:v>153.249765</c:v>
                </c:pt>
                <c:pt idx="650">
                  <c:v>153.349771</c:v>
                </c:pt>
                <c:pt idx="651">
                  <c:v>153.44977700000001</c:v>
                </c:pt>
                <c:pt idx="652">
                  <c:v>153.54978299999999</c:v>
                </c:pt>
                <c:pt idx="653">
                  <c:v>153.649788</c:v>
                </c:pt>
                <c:pt idx="654">
                  <c:v>153.74979400000001</c:v>
                </c:pt>
                <c:pt idx="655">
                  <c:v>153.85079999999999</c:v>
                </c:pt>
                <c:pt idx="656">
                  <c:v>153.949806</c:v>
                </c:pt>
                <c:pt idx="657">
                  <c:v>154.04981100000001</c:v>
                </c:pt>
                <c:pt idx="658">
                  <c:v>154.14981700000001</c:v>
                </c:pt>
                <c:pt idx="659">
                  <c:v>154.24982299999999</c:v>
                </c:pt>
                <c:pt idx="660">
                  <c:v>154.349828</c:v>
                </c:pt>
                <c:pt idx="661">
                  <c:v>154.453835</c:v>
                </c:pt>
                <c:pt idx="662">
                  <c:v>154.54983999999999</c:v>
                </c:pt>
                <c:pt idx="663">
                  <c:v>154.649846</c:v>
                </c:pt>
                <c:pt idx="664">
                  <c:v>154.75185200000001</c:v>
                </c:pt>
                <c:pt idx="665">
                  <c:v>154.84985699999999</c:v>
                </c:pt>
                <c:pt idx="666">
                  <c:v>154.94986299999999</c:v>
                </c:pt>
                <c:pt idx="667">
                  <c:v>155.049869</c:v>
                </c:pt>
                <c:pt idx="668">
                  <c:v>155.14987400000001</c:v>
                </c:pt>
                <c:pt idx="669">
                  <c:v>155.24987999999999</c:v>
                </c:pt>
                <c:pt idx="670">
                  <c:v>155.349885</c:v>
                </c:pt>
                <c:pt idx="671">
                  <c:v>155.44989200000001</c:v>
                </c:pt>
                <c:pt idx="672">
                  <c:v>155.55589699999999</c:v>
                </c:pt>
                <c:pt idx="673">
                  <c:v>155.64990299999999</c:v>
                </c:pt>
                <c:pt idx="674">
                  <c:v>155.749908</c:v>
                </c:pt>
                <c:pt idx="675">
                  <c:v>155.84991400000001</c:v>
                </c:pt>
                <c:pt idx="676">
                  <c:v>155.94991999999999</c:v>
                </c:pt>
                <c:pt idx="677">
                  <c:v>156.049926</c:v>
                </c:pt>
                <c:pt idx="678">
                  <c:v>156.14993100000001</c:v>
                </c:pt>
                <c:pt idx="679">
                  <c:v>156.24993699999999</c:v>
                </c:pt>
                <c:pt idx="680">
                  <c:v>156.349943</c:v>
                </c:pt>
                <c:pt idx="681">
                  <c:v>156.449949</c:v>
                </c:pt>
                <c:pt idx="682">
                  <c:v>156.54995400000001</c:v>
                </c:pt>
                <c:pt idx="683">
                  <c:v>156.64995999999999</c:v>
                </c:pt>
                <c:pt idx="684">
                  <c:v>156.749966</c:v>
                </c:pt>
                <c:pt idx="685">
                  <c:v>156.84997100000001</c:v>
                </c:pt>
                <c:pt idx="686">
                  <c:v>156.94997699999999</c:v>
                </c:pt>
                <c:pt idx="687">
                  <c:v>157.049983</c:v>
                </c:pt>
                <c:pt idx="688">
                  <c:v>157.14998900000001</c:v>
                </c:pt>
                <c:pt idx="689">
                  <c:v>157.24999399999999</c:v>
                </c:pt>
                <c:pt idx="690">
                  <c:v>157.35</c:v>
                </c:pt>
                <c:pt idx="691">
                  <c:v>157.450006</c:v>
                </c:pt>
                <c:pt idx="692">
                  <c:v>157.55001200000001</c:v>
                </c:pt>
                <c:pt idx="693">
                  <c:v>157.65001699999999</c:v>
                </c:pt>
                <c:pt idx="694">
                  <c:v>157.750023</c:v>
                </c:pt>
                <c:pt idx="695">
                  <c:v>157.85002900000001</c:v>
                </c:pt>
                <c:pt idx="696">
                  <c:v>157.95003399999999</c:v>
                </c:pt>
                <c:pt idx="697">
                  <c:v>158.05004</c:v>
                </c:pt>
                <c:pt idx="698">
                  <c:v>158.150046</c:v>
                </c:pt>
                <c:pt idx="699">
                  <c:v>158.25005100000001</c:v>
                </c:pt>
                <c:pt idx="700">
                  <c:v>158.35705799999999</c:v>
                </c:pt>
                <c:pt idx="701">
                  <c:v>158.450063</c:v>
                </c:pt>
                <c:pt idx="702">
                  <c:v>158.55006900000001</c:v>
                </c:pt>
                <c:pt idx="703">
                  <c:v>158.65007399999999</c:v>
                </c:pt>
                <c:pt idx="704">
                  <c:v>158.75008</c:v>
                </c:pt>
                <c:pt idx="705">
                  <c:v>158.850086</c:v>
                </c:pt>
                <c:pt idx="706">
                  <c:v>158.95009099999999</c:v>
                </c:pt>
                <c:pt idx="707">
                  <c:v>159.05309700000001</c:v>
                </c:pt>
                <c:pt idx="708">
                  <c:v>159.150103</c:v>
                </c:pt>
                <c:pt idx="709">
                  <c:v>159.25010900000001</c:v>
                </c:pt>
                <c:pt idx="710">
                  <c:v>159.35011399999999</c:v>
                </c:pt>
                <c:pt idx="711">
                  <c:v>159.45012</c:v>
                </c:pt>
                <c:pt idx="712">
                  <c:v>159.55112600000001</c:v>
                </c:pt>
                <c:pt idx="713">
                  <c:v>159.65013200000001</c:v>
                </c:pt>
                <c:pt idx="714">
                  <c:v>159.750137</c:v>
                </c:pt>
                <c:pt idx="715">
                  <c:v>159.850143</c:v>
                </c:pt>
                <c:pt idx="716">
                  <c:v>159.95014900000001</c:v>
                </c:pt>
                <c:pt idx="717">
                  <c:v>160.05015499999999</c:v>
                </c:pt>
                <c:pt idx="718">
                  <c:v>160.15016</c:v>
                </c:pt>
                <c:pt idx="719">
                  <c:v>160.25016600000001</c:v>
                </c:pt>
                <c:pt idx="720">
                  <c:v>160.35017199999999</c:v>
                </c:pt>
                <c:pt idx="721">
                  <c:v>160.450177</c:v>
                </c:pt>
                <c:pt idx="722">
                  <c:v>160.550183</c:v>
                </c:pt>
                <c:pt idx="723">
                  <c:v>160.65018900000001</c:v>
                </c:pt>
                <c:pt idx="724">
                  <c:v>160.75019499999999</c:v>
                </c:pt>
                <c:pt idx="725">
                  <c:v>160.8502</c:v>
                </c:pt>
                <c:pt idx="726">
                  <c:v>160.95020600000001</c:v>
                </c:pt>
                <c:pt idx="727">
                  <c:v>161.05021199999999</c:v>
                </c:pt>
                <c:pt idx="728">
                  <c:v>161.150218</c:v>
                </c:pt>
                <c:pt idx="729">
                  <c:v>161.25022300000001</c:v>
                </c:pt>
                <c:pt idx="730">
                  <c:v>161.35022900000001</c:v>
                </c:pt>
                <c:pt idx="731">
                  <c:v>161.45023399999999</c:v>
                </c:pt>
                <c:pt idx="732">
                  <c:v>161.550241</c:v>
                </c:pt>
                <c:pt idx="733">
                  <c:v>161.65024600000001</c:v>
                </c:pt>
                <c:pt idx="734">
                  <c:v>161.75025199999999</c:v>
                </c:pt>
                <c:pt idx="735">
                  <c:v>161.850257</c:v>
                </c:pt>
                <c:pt idx="736">
                  <c:v>161.95026300000001</c:v>
                </c:pt>
                <c:pt idx="737">
                  <c:v>162.05026899999999</c:v>
                </c:pt>
                <c:pt idx="738">
                  <c:v>162.15027499999999</c:v>
                </c:pt>
                <c:pt idx="739">
                  <c:v>162.25028</c:v>
                </c:pt>
                <c:pt idx="740">
                  <c:v>162.35028600000001</c:v>
                </c:pt>
                <c:pt idx="741">
                  <c:v>162.45029199999999</c:v>
                </c:pt>
                <c:pt idx="742">
                  <c:v>162.550298</c:v>
                </c:pt>
                <c:pt idx="743">
                  <c:v>162.65030300000001</c:v>
                </c:pt>
                <c:pt idx="744">
                  <c:v>162.75030899999999</c:v>
                </c:pt>
                <c:pt idx="745">
                  <c:v>162.85031499999999</c:v>
                </c:pt>
                <c:pt idx="746">
                  <c:v>162.95032</c:v>
                </c:pt>
                <c:pt idx="747">
                  <c:v>163.05032600000001</c:v>
                </c:pt>
                <c:pt idx="748">
                  <c:v>163.15033199999999</c:v>
                </c:pt>
                <c:pt idx="749">
                  <c:v>163.250338</c:v>
                </c:pt>
                <c:pt idx="750">
                  <c:v>163.35034300000001</c:v>
                </c:pt>
                <c:pt idx="751">
                  <c:v>163.45034899999999</c:v>
                </c:pt>
                <c:pt idx="752">
                  <c:v>163.550355</c:v>
                </c:pt>
                <c:pt idx="753">
                  <c:v>163.650361</c:v>
                </c:pt>
                <c:pt idx="754">
                  <c:v>163.75036600000001</c:v>
                </c:pt>
                <c:pt idx="755">
                  <c:v>163.85037199999999</c:v>
                </c:pt>
                <c:pt idx="756">
                  <c:v>163.95137800000001</c:v>
                </c:pt>
                <c:pt idx="757">
                  <c:v>164.05038400000001</c:v>
                </c:pt>
                <c:pt idx="758">
                  <c:v>164.15038899999999</c:v>
                </c:pt>
                <c:pt idx="759">
                  <c:v>164.250395</c:v>
                </c:pt>
                <c:pt idx="760">
                  <c:v>164.35040000000001</c:v>
                </c:pt>
                <c:pt idx="761">
                  <c:v>164.45040599999999</c:v>
                </c:pt>
                <c:pt idx="762">
                  <c:v>164.55041199999999</c:v>
                </c:pt>
                <c:pt idx="763">
                  <c:v>164.65741800000001</c:v>
                </c:pt>
                <c:pt idx="764">
                  <c:v>164.75042300000001</c:v>
                </c:pt>
                <c:pt idx="765">
                  <c:v>164.85042899999999</c:v>
                </c:pt>
                <c:pt idx="766">
                  <c:v>164.950435</c:v>
                </c:pt>
                <c:pt idx="767">
                  <c:v>165.05044100000001</c:v>
                </c:pt>
                <c:pt idx="768">
                  <c:v>165.15044599999999</c:v>
                </c:pt>
                <c:pt idx="769">
                  <c:v>165.250452</c:v>
                </c:pt>
                <c:pt idx="770">
                  <c:v>165.350458</c:v>
                </c:pt>
                <c:pt idx="771">
                  <c:v>165.45046300000001</c:v>
                </c:pt>
                <c:pt idx="772">
                  <c:v>165.55046899999999</c:v>
                </c:pt>
                <c:pt idx="773">
                  <c:v>165.650475</c:v>
                </c:pt>
                <c:pt idx="774">
                  <c:v>165.75048100000001</c:v>
                </c:pt>
                <c:pt idx="775">
                  <c:v>165.86348699999999</c:v>
                </c:pt>
                <c:pt idx="776">
                  <c:v>165.950492</c:v>
                </c:pt>
                <c:pt idx="777">
                  <c:v>166.050498</c:v>
                </c:pt>
                <c:pt idx="778">
                  <c:v>166.15050400000001</c:v>
                </c:pt>
                <c:pt idx="779">
                  <c:v>166.25050899999999</c:v>
                </c:pt>
                <c:pt idx="780">
                  <c:v>166.350515</c:v>
                </c:pt>
                <c:pt idx="781">
                  <c:v>166.45052100000001</c:v>
                </c:pt>
                <c:pt idx="782">
                  <c:v>166.55052599999999</c:v>
                </c:pt>
                <c:pt idx="783">
                  <c:v>166.650532</c:v>
                </c:pt>
                <c:pt idx="784">
                  <c:v>166.76053899999999</c:v>
                </c:pt>
                <c:pt idx="785">
                  <c:v>166.85054299999999</c:v>
                </c:pt>
                <c:pt idx="786">
                  <c:v>166.950549</c:v>
                </c:pt>
                <c:pt idx="787">
                  <c:v>167.050555</c:v>
                </c:pt>
                <c:pt idx="788">
                  <c:v>167.15056100000001</c:v>
                </c:pt>
                <c:pt idx="789">
                  <c:v>167.25056599999999</c:v>
                </c:pt>
                <c:pt idx="790">
                  <c:v>167.350572</c:v>
                </c:pt>
                <c:pt idx="791">
                  <c:v>167.45057800000001</c:v>
                </c:pt>
                <c:pt idx="792">
                  <c:v>167.55058299999999</c:v>
                </c:pt>
                <c:pt idx="793">
                  <c:v>167.651589</c:v>
                </c:pt>
                <c:pt idx="794">
                  <c:v>167.750595</c:v>
                </c:pt>
                <c:pt idx="795">
                  <c:v>167.85060100000001</c:v>
                </c:pt>
                <c:pt idx="796">
                  <c:v>167.95060599999999</c:v>
                </c:pt>
                <c:pt idx="797">
                  <c:v>168.050612</c:v>
                </c:pt>
                <c:pt idx="798">
                  <c:v>168.15061800000001</c:v>
                </c:pt>
                <c:pt idx="799">
                  <c:v>168.25062399999999</c:v>
                </c:pt>
                <c:pt idx="800">
                  <c:v>168.36062999999999</c:v>
                </c:pt>
                <c:pt idx="801">
                  <c:v>168.45063500000001</c:v>
                </c:pt>
                <c:pt idx="802">
                  <c:v>168.55064100000001</c:v>
                </c:pt>
                <c:pt idx="803">
                  <c:v>168.65064699999999</c:v>
                </c:pt>
                <c:pt idx="804">
                  <c:v>168.750652</c:v>
                </c:pt>
                <c:pt idx="805">
                  <c:v>168.85065800000001</c:v>
                </c:pt>
                <c:pt idx="806">
                  <c:v>168.95066399999999</c:v>
                </c:pt>
                <c:pt idx="807">
                  <c:v>169.050669</c:v>
                </c:pt>
                <c:pt idx="808">
                  <c:v>169.155675</c:v>
                </c:pt>
                <c:pt idx="809">
                  <c:v>169.25068099999999</c:v>
                </c:pt>
                <c:pt idx="810">
                  <c:v>169.35068699999999</c:v>
                </c:pt>
                <c:pt idx="811">
                  <c:v>169.450692</c:v>
                </c:pt>
                <c:pt idx="812">
                  <c:v>169.55069800000001</c:v>
                </c:pt>
                <c:pt idx="813">
                  <c:v>169.65070299999999</c:v>
                </c:pt>
                <c:pt idx="814">
                  <c:v>169.75071</c:v>
                </c:pt>
                <c:pt idx="815">
                  <c:v>169.85071500000001</c:v>
                </c:pt>
                <c:pt idx="816">
                  <c:v>169.95072099999999</c:v>
                </c:pt>
                <c:pt idx="817">
                  <c:v>170.050726</c:v>
                </c:pt>
                <c:pt idx="818">
                  <c:v>170.150732</c:v>
                </c:pt>
                <c:pt idx="819">
                  <c:v>170.25073800000001</c:v>
                </c:pt>
                <c:pt idx="820">
                  <c:v>170.35074399999999</c:v>
                </c:pt>
                <c:pt idx="821">
                  <c:v>170.450749</c:v>
                </c:pt>
                <c:pt idx="822">
                  <c:v>170.549755</c:v>
                </c:pt>
                <c:pt idx="823">
                  <c:v>170.64976100000001</c:v>
                </c:pt>
                <c:pt idx="824">
                  <c:v>170.74976599999999</c:v>
                </c:pt>
                <c:pt idx="825">
                  <c:v>170.849772</c:v>
                </c:pt>
                <c:pt idx="826">
                  <c:v>170.94977800000001</c:v>
                </c:pt>
                <c:pt idx="827">
                  <c:v>171.04978399999999</c:v>
                </c:pt>
                <c:pt idx="828">
                  <c:v>171.149789</c:v>
                </c:pt>
                <c:pt idx="829">
                  <c:v>171.24979500000001</c:v>
                </c:pt>
                <c:pt idx="830">
                  <c:v>171.34980100000001</c:v>
                </c:pt>
                <c:pt idx="831">
                  <c:v>171.44980699999999</c:v>
                </c:pt>
                <c:pt idx="832">
                  <c:v>171.549812</c:v>
                </c:pt>
                <c:pt idx="833">
                  <c:v>171.64981800000001</c:v>
                </c:pt>
                <c:pt idx="834">
                  <c:v>171.74982399999999</c:v>
                </c:pt>
                <c:pt idx="835">
                  <c:v>171.84983</c:v>
                </c:pt>
                <c:pt idx="836">
                  <c:v>171.94983500000001</c:v>
                </c:pt>
                <c:pt idx="837">
                  <c:v>172.04984099999999</c:v>
                </c:pt>
                <c:pt idx="838">
                  <c:v>172.14984699999999</c:v>
                </c:pt>
                <c:pt idx="839">
                  <c:v>172.249852</c:v>
                </c:pt>
                <c:pt idx="840">
                  <c:v>172.34985800000001</c:v>
                </c:pt>
                <c:pt idx="841">
                  <c:v>172.44986399999999</c:v>
                </c:pt>
                <c:pt idx="842">
                  <c:v>172.54987</c:v>
                </c:pt>
                <c:pt idx="843">
                  <c:v>172.64987500000001</c:v>
                </c:pt>
                <c:pt idx="844">
                  <c:v>172.74988099999999</c:v>
                </c:pt>
                <c:pt idx="845">
                  <c:v>172.849887</c:v>
                </c:pt>
                <c:pt idx="846">
                  <c:v>172.949893</c:v>
                </c:pt>
                <c:pt idx="847">
                  <c:v>173.04989800000001</c:v>
                </c:pt>
                <c:pt idx="848">
                  <c:v>173.14990399999999</c:v>
                </c:pt>
                <c:pt idx="849">
                  <c:v>173.249909</c:v>
                </c:pt>
                <c:pt idx="850">
                  <c:v>173.34991500000001</c:v>
                </c:pt>
                <c:pt idx="851">
                  <c:v>173.44992099999999</c:v>
                </c:pt>
                <c:pt idx="852">
                  <c:v>173.549927</c:v>
                </c:pt>
                <c:pt idx="853">
                  <c:v>173.64993200000001</c:v>
                </c:pt>
                <c:pt idx="854">
                  <c:v>173.74993799999999</c:v>
                </c:pt>
                <c:pt idx="855">
                  <c:v>173.84994399999999</c:v>
                </c:pt>
                <c:pt idx="856">
                  <c:v>173.94995</c:v>
                </c:pt>
                <c:pt idx="857">
                  <c:v>174.05895599999999</c:v>
                </c:pt>
                <c:pt idx="858">
                  <c:v>174.14996099999999</c:v>
                </c:pt>
                <c:pt idx="859">
                  <c:v>174.249967</c:v>
                </c:pt>
                <c:pt idx="860">
                  <c:v>174.34997200000001</c:v>
                </c:pt>
                <c:pt idx="861">
                  <c:v>174.44997799999999</c:v>
                </c:pt>
                <c:pt idx="862">
                  <c:v>174.54998399999999</c:v>
                </c:pt>
                <c:pt idx="863">
                  <c:v>174.64999</c:v>
                </c:pt>
                <c:pt idx="864">
                  <c:v>174.74999500000001</c:v>
                </c:pt>
                <c:pt idx="865">
                  <c:v>174.85000099999999</c:v>
                </c:pt>
                <c:pt idx="866">
                  <c:v>174.950007</c:v>
                </c:pt>
                <c:pt idx="867">
                  <c:v>175.05001300000001</c:v>
                </c:pt>
                <c:pt idx="868">
                  <c:v>175.15501800000001</c:v>
                </c:pt>
                <c:pt idx="869">
                  <c:v>175.250024</c:v>
                </c:pt>
                <c:pt idx="870">
                  <c:v>175.35002900000001</c:v>
                </c:pt>
                <c:pt idx="871">
                  <c:v>175.45003600000001</c:v>
                </c:pt>
                <c:pt idx="872">
                  <c:v>175.55604099999999</c:v>
                </c:pt>
                <c:pt idx="873">
                  <c:v>175.650047</c:v>
                </c:pt>
                <c:pt idx="874">
                  <c:v>175.75005200000001</c:v>
                </c:pt>
                <c:pt idx="875">
                  <c:v>175.85005799999999</c:v>
                </c:pt>
                <c:pt idx="876">
                  <c:v>175.950064</c:v>
                </c:pt>
                <c:pt idx="877">
                  <c:v>176.05007000000001</c:v>
                </c:pt>
                <c:pt idx="878">
                  <c:v>176.15007499999999</c:v>
                </c:pt>
                <c:pt idx="879">
                  <c:v>176.25008099999999</c:v>
                </c:pt>
                <c:pt idx="880">
                  <c:v>176.350087</c:v>
                </c:pt>
                <c:pt idx="881">
                  <c:v>176.45009300000001</c:v>
                </c:pt>
                <c:pt idx="882">
                  <c:v>176.55009799999999</c:v>
                </c:pt>
                <c:pt idx="883">
                  <c:v>176.650104</c:v>
                </c:pt>
                <c:pt idx="884">
                  <c:v>176.75011000000001</c:v>
                </c:pt>
                <c:pt idx="885">
                  <c:v>176.85011499999999</c:v>
                </c:pt>
                <c:pt idx="886">
                  <c:v>176.950121</c:v>
                </c:pt>
                <c:pt idx="887">
                  <c:v>177.050127</c:v>
                </c:pt>
                <c:pt idx="888">
                  <c:v>177.15013300000001</c:v>
                </c:pt>
                <c:pt idx="889">
                  <c:v>177.25013799999999</c:v>
                </c:pt>
                <c:pt idx="890">
                  <c:v>177.350144</c:v>
                </c:pt>
                <c:pt idx="891">
                  <c:v>177.45015000000001</c:v>
                </c:pt>
                <c:pt idx="892">
                  <c:v>177.55015599999999</c:v>
                </c:pt>
                <c:pt idx="893">
                  <c:v>177.650161</c:v>
                </c:pt>
                <c:pt idx="894">
                  <c:v>177.750167</c:v>
                </c:pt>
                <c:pt idx="895">
                  <c:v>177.85017300000001</c:v>
                </c:pt>
                <c:pt idx="896">
                  <c:v>177.95017799999999</c:v>
                </c:pt>
                <c:pt idx="897">
                  <c:v>178.050184</c:v>
                </c:pt>
                <c:pt idx="898">
                  <c:v>178.15019000000001</c:v>
                </c:pt>
                <c:pt idx="899">
                  <c:v>178.25019599999999</c:v>
                </c:pt>
                <c:pt idx="900">
                  <c:v>178.35220100000001</c:v>
                </c:pt>
                <c:pt idx="901">
                  <c:v>178.45020700000001</c:v>
                </c:pt>
                <c:pt idx="902">
                  <c:v>178.55021300000001</c:v>
                </c:pt>
                <c:pt idx="903">
                  <c:v>178.650218</c:v>
                </c:pt>
                <c:pt idx="904">
                  <c:v>178.750224</c:v>
                </c:pt>
                <c:pt idx="905">
                  <c:v>178.85023000000001</c:v>
                </c:pt>
                <c:pt idx="906">
                  <c:v>178.95023499999999</c:v>
                </c:pt>
                <c:pt idx="907">
                  <c:v>179.050241</c:v>
                </c:pt>
                <c:pt idx="908">
                  <c:v>179.15024700000001</c:v>
                </c:pt>
                <c:pt idx="909">
                  <c:v>179.25025299999999</c:v>
                </c:pt>
                <c:pt idx="910">
                  <c:v>179.350258</c:v>
                </c:pt>
                <c:pt idx="911">
                  <c:v>179.450264</c:v>
                </c:pt>
                <c:pt idx="912">
                  <c:v>179.55126999999999</c:v>
                </c:pt>
                <c:pt idx="913">
                  <c:v>179.65027599999999</c:v>
                </c:pt>
                <c:pt idx="914">
                  <c:v>179.750281</c:v>
                </c:pt>
                <c:pt idx="915">
                  <c:v>179.85028700000001</c:v>
                </c:pt>
                <c:pt idx="916">
                  <c:v>179.95029299999999</c:v>
                </c:pt>
                <c:pt idx="917">
                  <c:v>180.050299</c:v>
                </c:pt>
                <c:pt idx="918">
                  <c:v>180.15030400000001</c:v>
                </c:pt>
                <c:pt idx="919">
                  <c:v>180.25031000000001</c:v>
                </c:pt>
                <c:pt idx="920">
                  <c:v>180.35031599999999</c:v>
                </c:pt>
                <c:pt idx="921">
                  <c:v>180.450321</c:v>
                </c:pt>
                <c:pt idx="922">
                  <c:v>180.55832799999999</c:v>
                </c:pt>
                <c:pt idx="923">
                  <c:v>180.65033299999999</c:v>
                </c:pt>
                <c:pt idx="924">
                  <c:v>180.750339</c:v>
                </c:pt>
                <c:pt idx="925">
                  <c:v>180.85034400000001</c:v>
                </c:pt>
                <c:pt idx="926">
                  <c:v>180.95034999999999</c:v>
                </c:pt>
                <c:pt idx="927">
                  <c:v>181.050355</c:v>
                </c:pt>
                <c:pt idx="928">
                  <c:v>181.150362</c:v>
                </c:pt>
                <c:pt idx="929">
                  <c:v>181.25036700000001</c:v>
                </c:pt>
                <c:pt idx="930">
                  <c:v>181.35537299999999</c:v>
                </c:pt>
                <c:pt idx="931">
                  <c:v>181.450378</c:v>
                </c:pt>
                <c:pt idx="932">
                  <c:v>181.55038400000001</c:v>
                </c:pt>
                <c:pt idx="933">
                  <c:v>181.65038999999999</c:v>
                </c:pt>
                <c:pt idx="934">
                  <c:v>181.75039599999999</c:v>
                </c:pt>
                <c:pt idx="935">
                  <c:v>181.85040100000001</c:v>
                </c:pt>
                <c:pt idx="936">
                  <c:v>181.954407</c:v>
                </c:pt>
                <c:pt idx="937">
                  <c:v>182.05041299999999</c:v>
                </c:pt>
                <c:pt idx="938">
                  <c:v>182.150419</c:v>
                </c:pt>
                <c:pt idx="939">
                  <c:v>182.25042400000001</c:v>
                </c:pt>
                <c:pt idx="940">
                  <c:v>182.35042999999999</c:v>
                </c:pt>
                <c:pt idx="941">
                  <c:v>182.450436</c:v>
                </c:pt>
                <c:pt idx="942">
                  <c:v>182.55044100000001</c:v>
                </c:pt>
                <c:pt idx="943">
                  <c:v>182.65044700000001</c:v>
                </c:pt>
                <c:pt idx="944">
                  <c:v>182.75045299999999</c:v>
                </c:pt>
                <c:pt idx="945">
                  <c:v>182.850459</c:v>
                </c:pt>
                <c:pt idx="946">
                  <c:v>182.95046400000001</c:v>
                </c:pt>
                <c:pt idx="947">
                  <c:v>183.05046999999999</c:v>
                </c:pt>
                <c:pt idx="948">
                  <c:v>183.15947600000001</c:v>
                </c:pt>
                <c:pt idx="949">
                  <c:v>183.25048200000001</c:v>
                </c:pt>
                <c:pt idx="950">
                  <c:v>183.35148699999999</c:v>
                </c:pt>
                <c:pt idx="951">
                  <c:v>183.45049299999999</c:v>
                </c:pt>
                <c:pt idx="952">
                  <c:v>183.550498</c:v>
                </c:pt>
                <c:pt idx="953">
                  <c:v>183.65050500000001</c:v>
                </c:pt>
                <c:pt idx="954">
                  <c:v>183.75050999999999</c:v>
                </c:pt>
                <c:pt idx="955">
                  <c:v>183.86151599999999</c:v>
                </c:pt>
                <c:pt idx="956">
                  <c:v>183.95052100000001</c:v>
                </c:pt>
                <c:pt idx="957">
                  <c:v>184.05052699999999</c:v>
                </c:pt>
                <c:pt idx="958">
                  <c:v>184.150533</c:v>
                </c:pt>
                <c:pt idx="959">
                  <c:v>184.250539</c:v>
                </c:pt>
                <c:pt idx="960">
                  <c:v>184.35054400000001</c:v>
                </c:pt>
                <c:pt idx="961">
                  <c:v>184.45054999999999</c:v>
                </c:pt>
                <c:pt idx="962">
                  <c:v>184.550556</c:v>
                </c:pt>
                <c:pt idx="963">
                  <c:v>184.65056100000001</c:v>
                </c:pt>
                <c:pt idx="964">
                  <c:v>184.75056699999999</c:v>
                </c:pt>
                <c:pt idx="965">
                  <c:v>184.850573</c:v>
                </c:pt>
                <c:pt idx="966">
                  <c:v>184.950579</c:v>
                </c:pt>
                <c:pt idx="967">
                  <c:v>185.05058399999999</c:v>
                </c:pt>
                <c:pt idx="968">
                  <c:v>185.15058999999999</c:v>
                </c:pt>
                <c:pt idx="969">
                  <c:v>185.250596</c:v>
                </c:pt>
                <c:pt idx="970">
                  <c:v>185.35060200000001</c:v>
                </c:pt>
                <c:pt idx="971">
                  <c:v>185.45060699999999</c:v>
                </c:pt>
                <c:pt idx="972">
                  <c:v>185.550613</c:v>
                </c:pt>
                <c:pt idx="973">
                  <c:v>185.65061900000001</c:v>
                </c:pt>
                <c:pt idx="974">
                  <c:v>185.75062500000001</c:v>
                </c:pt>
                <c:pt idx="975">
                  <c:v>185.85063</c:v>
                </c:pt>
                <c:pt idx="976">
                  <c:v>185.950636</c:v>
                </c:pt>
                <c:pt idx="977">
                  <c:v>186.05064200000001</c:v>
                </c:pt>
                <c:pt idx="978">
                  <c:v>186.15064699999999</c:v>
                </c:pt>
                <c:pt idx="979">
                  <c:v>186.250653</c:v>
                </c:pt>
                <c:pt idx="980">
                  <c:v>186.35065900000001</c:v>
                </c:pt>
                <c:pt idx="981">
                  <c:v>186.45066499999999</c:v>
                </c:pt>
                <c:pt idx="982">
                  <c:v>186.55067</c:v>
                </c:pt>
                <c:pt idx="983">
                  <c:v>186.650676</c:v>
                </c:pt>
                <c:pt idx="984">
                  <c:v>186.75068200000001</c:v>
                </c:pt>
                <c:pt idx="985">
                  <c:v>186.85568799999999</c:v>
                </c:pt>
                <c:pt idx="986">
                  <c:v>186.950693</c:v>
                </c:pt>
                <c:pt idx="987">
                  <c:v>187.05069900000001</c:v>
                </c:pt>
                <c:pt idx="988">
                  <c:v>187.15070399999999</c:v>
                </c:pt>
                <c:pt idx="989">
                  <c:v>187.269711</c:v>
                </c:pt>
                <c:pt idx="990">
                  <c:v>187.35071600000001</c:v>
                </c:pt>
                <c:pt idx="991">
                  <c:v>187.45072200000001</c:v>
                </c:pt>
                <c:pt idx="992">
                  <c:v>187.55072699999999</c:v>
                </c:pt>
                <c:pt idx="993">
                  <c:v>187.650733</c:v>
                </c:pt>
                <c:pt idx="994">
                  <c:v>187.76573999999999</c:v>
                </c:pt>
                <c:pt idx="995">
                  <c:v>187.85074499999999</c:v>
                </c:pt>
                <c:pt idx="996">
                  <c:v>187.95075</c:v>
                </c:pt>
                <c:pt idx="997">
                  <c:v>188.049756</c:v>
                </c:pt>
                <c:pt idx="998">
                  <c:v>188.15076199999999</c:v>
                </c:pt>
                <c:pt idx="999">
                  <c:v>188.24976699999999</c:v>
                </c:pt>
                <c:pt idx="1000">
                  <c:v>188.349773</c:v>
                </c:pt>
                <c:pt idx="1001">
                  <c:v>188.44977900000001</c:v>
                </c:pt>
                <c:pt idx="1002">
                  <c:v>188.54978500000001</c:v>
                </c:pt>
                <c:pt idx="1003">
                  <c:v>188.64979</c:v>
                </c:pt>
                <c:pt idx="1004">
                  <c:v>188.749796</c:v>
                </c:pt>
                <c:pt idx="1005">
                  <c:v>188.84980200000001</c:v>
                </c:pt>
                <c:pt idx="1006">
                  <c:v>188.94980799999999</c:v>
                </c:pt>
                <c:pt idx="1007">
                  <c:v>189.05081300000001</c:v>
                </c:pt>
                <c:pt idx="1008">
                  <c:v>189.14981900000001</c:v>
                </c:pt>
                <c:pt idx="1009">
                  <c:v>189.24982499999999</c:v>
                </c:pt>
                <c:pt idx="1010">
                  <c:v>189.34983</c:v>
                </c:pt>
                <c:pt idx="1011">
                  <c:v>189.45883699999999</c:v>
                </c:pt>
                <c:pt idx="1012">
                  <c:v>189.54984200000001</c:v>
                </c:pt>
                <c:pt idx="1013">
                  <c:v>189.64984799999999</c:v>
                </c:pt>
                <c:pt idx="1014">
                  <c:v>189.749853</c:v>
                </c:pt>
                <c:pt idx="1015">
                  <c:v>189.84985900000001</c:v>
                </c:pt>
                <c:pt idx="1016">
                  <c:v>189.94986499999999</c:v>
                </c:pt>
                <c:pt idx="1017">
                  <c:v>190.04987</c:v>
                </c:pt>
                <c:pt idx="1018">
                  <c:v>190.14987600000001</c:v>
                </c:pt>
                <c:pt idx="1019">
                  <c:v>190.24988200000001</c:v>
                </c:pt>
                <c:pt idx="1020">
                  <c:v>190.349887</c:v>
                </c:pt>
                <c:pt idx="1021">
                  <c:v>190.449893</c:v>
                </c:pt>
                <c:pt idx="1022">
                  <c:v>190.558899</c:v>
                </c:pt>
                <c:pt idx="1023">
                  <c:v>190.64990499999999</c:v>
                </c:pt>
                <c:pt idx="1024">
                  <c:v>190.74991</c:v>
                </c:pt>
                <c:pt idx="1025">
                  <c:v>190.84991600000001</c:v>
                </c:pt>
                <c:pt idx="1026">
                  <c:v>190.94992199999999</c:v>
                </c:pt>
                <c:pt idx="1027">
                  <c:v>191.04992799999999</c:v>
                </c:pt>
                <c:pt idx="1028">
                  <c:v>191.149933</c:v>
                </c:pt>
                <c:pt idx="1029">
                  <c:v>191.24993900000001</c:v>
                </c:pt>
                <c:pt idx="1030">
                  <c:v>191.34994499999999</c:v>
                </c:pt>
                <c:pt idx="1031">
                  <c:v>191.449951</c:v>
                </c:pt>
                <c:pt idx="1032">
                  <c:v>191.54995600000001</c:v>
                </c:pt>
                <c:pt idx="1033">
                  <c:v>191.64996199999999</c:v>
                </c:pt>
                <c:pt idx="1034">
                  <c:v>191.749968</c:v>
                </c:pt>
                <c:pt idx="1035">
                  <c:v>191.84997300000001</c:v>
                </c:pt>
                <c:pt idx="1036">
                  <c:v>191.952979</c:v>
                </c:pt>
                <c:pt idx="1037">
                  <c:v>192.04998499999999</c:v>
                </c:pt>
                <c:pt idx="1038">
                  <c:v>192.149991</c:v>
                </c:pt>
                <c:pt idx="1039">
                  <c:v>192.24999600000001</c:v>
                </c:pt>
                <c:pt idx="1040">
                  <c:v>192.35000199999999</c:v>
                </c:pt>
                <c:pt idx="1041">
                  <c:v>192.450007</c:v>
                </c:pt>
                <c:pt idx="1042">
                  <c:v>192.550014</c:v>
                </c:pt>
                <c:pt idx="1043">
                  <c:v>192.65001899999999</c:v>
                </c:pt>
                <c:pt idx="1044">
                  <c:v>192.75002499999999</c:v>
                </c:pt>
                <c:pt idx="1045">
                  <c:v>192.85003</c:v>
                </c:pt>
                <c:pt idx="1046">
                  <c:v>192.95003600000001</c:v>
                </c:pt>
                <c:pt idx="1047">
                  <c:v>193.05004199999999</c:v>
                </c:pt>
                <c:pt idx="1048">
                  <c:v>193.150048</c:v>
                </c:pt>
                <c:pt idx="1049">
                  <c:v>193.25005300000001</c:v>
                </c:pt>
                <c:pt idx="1050">
                  <c:v>193.35005899999999</c:v>
                </c:pt>
                <c:pt idx="1051">
                  <c:v>193.450065</c:v>
                </c:pt>
                <c:pt idx="1052">
                  <c:v>193.550071</c:v>
                </c:pt>
                <c:pt idx="1053">
                  <c:v>193.65007600000001</c:v>
                </c:pt>
                <c:pt idx="1054">
                  <c:v>193.75008199999999</c:v>
                </c:pt>
                <c:pt idx="1055">
                  <c:v>193.851088</c:v>
                </c:pt>
                <c:pt idx="1056">
                  <c:v>193.95009300000001</c:v>
                </c:pt>
                <c:pt idx="1057">
                  <c:v>194.05009899999999</c:v>
                </c:pt>
                <c:pt idx="1058">
                  <c:v>194.150105</c:v>
                </c:pt>
                <c:pt idx="1059">
                  <c:v>194.250111</c:v>
                </c:pt>
                <c:pt idx="1060">
                  <c:v>194.35011600000001</c:v>
                </c:pt>
                <c:pt idx="1061">
                  <c:v>194.45012199999999</c:v>
                </c:pt>
                <c:pt idx="1062">
                  <c:v>194.550128</c:v>
                </c:pt>
                <c:pt idx="1063">
                  <c:v>194.65013400000001</c:v>
                </c:pt>
                <c:pt idx="1064">
                  <c:v>194.75013899999999</c:v>
                </c:pt>
                <c:pt idx="1065">
                  <c:v>194.850145</c:v>
                </c:pt>
                <c:pt idx="1066">
                  <c:v>194.95015000000001</c:v>
                </c:pt>
                <c:pt idx="1067">
                  <c:v>195.05015700000001</c:v>
                </c:pt>
                <c:pt idx="1068">
                  <c:v>195.15016199999999</c:v>
                </c:pt>
                <c:pt idx="1069">
                  <c:v>195.250168</c:v>
                </c:pt>
                <c:pt idx="1070">
                  <c:v>195.35017300000001</c:v>
                </c:pt>
                <c:pt idx="1071">
                  <c:v>195.45017899999999</c:v>
                </c:pt>
                <c:pt idx="1072">
                  <c:v>195.550185</c:v>
                </c:pt>
                <c:pt idx="1073">
                  <c:v>195.65019100000001</c:v>
                </c:pt>
                <c:pt idx="1074">
                  <c:v>195.75119599999999</c:v>
                </c:pt>
                <c:pt idx="1075">
                  <c:v>195.850202</c:v>
                </c:pt>
                <c:pt idx="1076">
                  <c:v>195.950208</c:v>
                </c:pt>
                <c:pt idx="1077">
                  <c:v>196.05021400000001</c:v>
                </c:pt>
                <c:pt idx="1078">
                  <c:v>196.15021899999999</c:v>
                </c:pt>
                <c:pt idx="1079">
                  <c:v>196.250225</c:v>
                </c:pt>
                <c:pt idx="1080">
                  <c:v>196.35023100000001</c:v>
                </c:pt>
                <c:pt idx="1081">
                  <c:v>196.45023599999999</c:v>
                </c:pt>
                <c:pt idx="1082">
                  <c:v>196.550242</c:v>
                </c:pt>
                <c:pt idx="1083">
                  <c:v>196.650248</c:v>
                </c:pt>
                <c:pt idx="1084">
                  <c:v>196.75025400000001</c:v>
                </c:pt>
                <c:pt idx="1085">
                  <c:v>196.85025899999999</c:v>
                </c:pt>
                <c:pt idx="1086">
                  <c:v>196.950265</c:v>
                </c:pt>
                <c:pt idx="1087">
                  <c:v>197.05027100000001</c:v>
                </c:pt>
                <c:pt idx="1088">
                  <c:v>197.15027699999999</c:v>
                </c:pt>
                <c:pt idx="1089">
                  <c:v>197.250282</c:v>
                </c:pt>
                <c:pt idx="1090">
                  <c:v>197.35028800000001</c:v>
                </c:pt>
                <c:pt idx="1091">
                  <c:v>197.45029400000001</c:v>
                </c:pt>
                <c:pt idx="1092">
                  <c:v>197.552299</c:v>
                </c:pt>
                <c:pt idx="1093">
                  <c:v>197.650305</c:v>
                </c:pt>
                <c:pt idx="1094">
                  <c:v>197.75031100000001</c:v>
                </c:pt>
                <c:pt idx="1095">
                  <c:v>197.85031699999999</c:v>
                </c:pt>
                <c:pt idx="1096">
                  <c:v>197.950322</c:v>
                </c:pt>
                <c:pt idx="1097">
                  <c:v>198.05032800000001</c:v>
                </c:pt>
                <c:pt idx="1098">
                  <c:v>198.15033399999999</c:v>
                </c:pt>
                <c:pt idx="1099">
                  <c:v>198.25033999999999</c:v>
                </c:pt>
                <c:pt idx="1100">
                  <c:v>198.350345</c:v>
                </c:pt>
                <c:pt idx="1101">
                  <c:v>198.45035100000001</c:v>
                </c:pt>
                <c:pt idx="1102">
                  <c:v>198.55035699999999</c:v>
                </c:pt>
                <c:pt idx="1103">
                  <c:v>198.650362</c:v>
                </c:pt>
                <c:pt idx="1104">
                  <c:v>198.75036800000001</c:v>
                </c:pt>
                <c:pt idx="1105">
                  <c:v>198.85037399999999</c:v>
                </c:pt>
                <c:pt idx="1106">
                  <c:v>198.950379</c:v>
                </c:pt>
                <c:pt idx="1107">
                  <c:v>199.05038500000001</c:v>
                </c:pt>
                <c:pt idx="1108">
                  <c:v>199.15039100000001</c:v>
                </c:pt>
                <c:pt idx="1109">
                  <c:v>199.25039699999999</c:v>
                </c:pt>
                <c:pt idx="1110">
                  <c:v>199.350402</c:v>
                </c:pt>
                <c:pt idx="1111">
                  <c:v>199.45040800000001</c:v>
                </c:pt>
                <c:pt idx="1112">
                  <c:v>199.55041399999999</c:v>
                </c:pt>
                <c:pt idx="1113">
                  <c:v>199.65042</c:v>
                </c:pt>
                <c:pt idx="1114">
                  <c:v>199.75042500000001</c:v>
                </c:pt>
                <c:pt idx="1115">
                  <c:v>199.85043099999999</c:v>
                </c:pt>
                <c:pt idx="1116">
                  <c:v>199.95043699999999</c:v>
                </c:pt>
                <c:pt idx="1117">
                  <c:v>200.050443</c:v>
                </c:pt>
                <c:pt idx="1118">
                  <c:v>200.15044800000001</c:v>
                </c:pt>
                <c:pt idx="1119">
                  <c:v>200.25045399999999</c:v>
                </c:pt>
                <c:pt idx="1120">
                  <c:v>200.35046</c:v>
                </c:pt>
                <c:pt idx="1121">
                  <c:v>200.45046500000001</c:v>
                </c:pt>
                <c:pt idx="1122">
                  <c:v>200.55047099999999</c:v>
                </c:pt>
                <c:pt idx="1123">
                  <c:v>200.650477</c:v>
                </c:pt>
                <c:pt idx="1124">
                  <c:v>200.750483</c:v>
                </c:pt>
                <c:pt idx="1125">
                  <c:v>200.85048800000001</c:v>
                </c:pt>
                <c:pt idx="1126">
                  <c:v>200.95049399999999</c:v>
                </c:pt>
                <c:pt idx="1127">
                  <c:v>201.050499</c:v>
                </c:pt>
                <c:pt idx="1128">
                  <c:v>201.15050600000001</c:v>
                </c:pt>
                <c:pt idx="1129">
                  <c:v>201.25051099999999</c:v>
                </c:pt>
                <c:pt idx="1130">
                  <c:v>201.350517</c:v>
                </c:pt>
                <c:pt idx="1131">
                  <c:v>201.45052200000001</c:v>
                </c:pt>
                <c:pt idx="1132">
                  <c:v>201.55052800000001</c:v>
                </c:pt>
                <c:pt idx="1133">
                  <c:v>201.65053399999999</c:v>
                </c:pt>
                <c:pt idx="1134">
                  <c:v>201.75054</c:v>
                </c:pt>
                <c:pt idx="1135">
                  <c:v>201.85054500000001</c:v>
                </c:pt>
                <c:pt idx="1136">
                  <c:v>201.95055099999999</c:v>
                </c:pt>
                <c:pt idx="1137">
                  <c:v>202.050557</c:v>
                </c:pt>
                <c:pt idx="1138">
                  <c:v>202.15056300000001</c:v>
                </c:pt>
                <c:pt idx="1139">
                  <c:v>202.25056799999999</c:v>
                </c:pt>
                <c:pt idx="1140">
                  <c:v>202.35057399999999</c:v>
                </c:pt>
                <c:pt idx="1141">
                  <c:v>202.45058</c:v>
                </c:pt>
                <c:pt idx="1142">
                  <c:v>202.55058500000001</c:v>
                </c:pt>
                <c:pt idx="1143">
                  <c:v>202.65059099999999</c:v>
                </c:pt>
                <c:pt idx="1144">
                  <c:v>202.750597</c:v>
                </c:pt>
                <c:pt idx="1145">
                  <c:v>202.85060300000001</c:v>
                </c:pt>
                <c:pt idx="1146">
                  <c:v>202.95060799999999</c:v>
                </c:pt>
                <c:pt idx="1147">
                  <c:v>203.050614</c:v>
                </c:pt>
                <c:pt idx="1148">
                  <c:v>203.15062</c:v>
                </c:pt>
                <c:pt idx="1149">
                  <c:v>203.25062600000001</c:v>
                </c:pt>
                <c:pt idx="1150">
                  <c:v>203.35063099999999</c:v>
                </c:pt>
                <c:pt idx="1151">
                  <c:v>203.450637</c:v>
                </c:pt>
                <c:pt idx="1152">
                  <c:v>203.55064200000001</c:v>
                </c:pt>
                <c:pt idx="1153">
                  <c:v>203.65064899999999</c:v>
                </c:pt>
                <c:pt idx="1154">
                  <c:v>203.750654</c:v>
                </c:pt>
                <c:pt idx="1155">
                  <c:v>203.85066</c:v>
                </c:pt>
                <c:pt idx="1156">
                  <c:v>203.95066499999999</c:v>
                </c:pt>
                <c:pt idx="1157">
                  <c:v>204.05067099999999</c:v>
                </c:pt>
                <c:pt idx="1158">
                  <c:v>204.150677</c:v>
                </c:pt>
                <c:pt idx="1159">
                  <c:v>204.25168300000001</c:v>
                </c:pt>
                <c:pt idx="1160">
                  <c:v>204.35068799999999</c:v>
                </c:pt>
                <c:pt idx="1161">
                  <c:v>204.450694</c:v>
                </c:pt>
                <c:pt idx="1162">
                  <c:v>204.55070000000001</c:v>
                </c:pt>
                <c:pt idx="1163">
                  <c:v>204.65070499999999</c:v>
                </c:pt>
                <c:pt idx="1164">
                  <c:v>204.750711</c:v>
                </c:pt>
                <c:pt idx="1165">
                  <c:v>204.850717</c:v>
                </c:pt>
                <c:pt idx="1166">
                  <c:v>204.95072300000001</c:v>
                </c:pt>
                <c:pt idx="1167">
                  <c:v>205.05072799999999</c:v>
                </c:pt>
                <c:pt idx="1168">
                  <c:v>205.150734</c:v>
                </c:pt>
                <c:pt idx="1169">
                  <c:v>205.25074000000001</c:v>
                </c:pt>
                <c:pt idx="1170">
                  <c:v>205.35074599999999</c:v>
                </c:pt>
                <c:pt idx="1171">
                  <c:v>205.450751</c:v>
                </c:pt>
                <c:pt idx="1172">
                  <c:v>205.549757</c:v>
                </c:pt>
                <c:pt idx="1173">
                  <c:v>205.64976300000001</c:v>
                </c:pt>
                <c:pt idx="1174">
                  <c:v>205.74976799999999</c:v>
                </c:pt>
                <c:pt idx="1175">
                  <c:v>205.849774</c:v>
                </c:pt>
                <c:pt idx="1176">
                  <c:v>205.94978</c:v>
                </c:pt>
                <c:pt idx="1177">
                  <c:v>206.04978600000001</c:v>
                </c:pt>
                <c:pt idx="1178">
                  <c:v>206.150791</c:v>
                </c:pt>
                <c:pt idx="1179">
                  <c:v>206.249797</c:v>
                </c:pt>
                <c:pt idx="1180">
                  <c:v>206.34980300000001</c:v>
                </c:pt>
                <c:pt idx="1181">
                  <c:v>206.44980899999999</c:v>
                </c:pt>
                <c:pt idx="1182">
                  <c:v>206.549814</c:v>
                </c:pt>
                <c:pt idx="1183">
                  <c:v>206.64982000000001</c:v>
                </c:pt>
                <c:pt idx="1184">
                  <c:v>206.74982499999999</c:v>
                </c:pt>
                <c:pt idx="1185">
                  <c:v>206.84983199999999</c:v>
                </c:pt>
                <c:pt idx="1186">
                  <c:v>206.949837</c:v>
                </c:pt>
                <c:pt idx="1187">
                  <c:v>207.04984300000001</c:v>
                </c:pt>
                <c:pt idx="1188">
                  <c:v>207.14984799999999</c:v>
                </c:pt>
                <c:pt idx="1189">
                  <c:v>207.249854</c:v>
                </c:pt>
                <c:pt idx="1190">
                  <c:v>207.34986000000001</c:v>
                </c:pt>
                <c:pt idx="1191">
                  <c:v>207.44986599999999</c:v>
                </c:pt>
                <c:pt idx="1192">
                  <c:v>207.549871</c:v>
                </c:pt>
                <c:pt idx="1193">
                  <c:v>207.649877</c:v>
                </c:pt>
                <c:pt idx="1194">
                  <c:v>207.74988300000001</c:v>
                </c:pt>
                <c:pt idx="1195">
                  <c:v>207.84988899999999</c:v>
                </c:pt>
                <c:pt idx="1196">
                  <c:v>207.949894</c:v>
                </c:pt>
                <c:pt idx="1197">
                  <c:v>208.04990000000001</c:v>
                </c:pt>
                <c:pt idx="1198">
                  <c:v>208.14990599999999</c:v>
                </c:pt>
                <c:pt idx="1199">
                  <c:v>208.249911</c:v>
                </c:pt>
                <c:pt idx="1200">
                  <c:v>208.349917</c:v>
                </c:pt>
                <c:pt idx="1201">
                  <c:v>208.44992300000001</c:v>
                </c:pt>
                <c:pt idx="1202">
                  <c:v>208.54992899999999</c:v>
                </c:pt>
                <c:pt idx="1203">
                  <c:v>208.649934</c:v>
                </c:pt>
                <c:pt idx="1204">
                  <c:v>208.74994000000001</c:v>
                </c:pt>
                <c:pt idx="1205">
                  <c:v>208.84994599999999</c:v>
                </c:pt>
                <c:pt idx="1206">
                  <c:v>208.949952</c:v>
                </c:pt>
                <c:pt idx="1207">
                  <c:v>209.04995700000001</c:v>
                </c:pt>
                <c:pt idx="1208">
                  <c:v>209.14996300000001</c:v>
                </c:pt>
                <c:pt idx="1209">
                  <c:v>209.24996899999999</c:v>
                </c:pt>
                <c:pt idx="1210">
                  <c:v>209.349974</c:v>
                </c:pt>
                <c:pt idx="1211">
                  <c:v>209.44998000000001</c:v>
                </c:pt>
                <c:pt idx="1212">
                  <c:v>209.54998599999999</c:v>
                </c:pt>
                <c:pt idx="1213">
                  <c:v>209.649992</c:v>
                </c:pt>
                <c:pt idx="1214">
                  <c:v>209.74999700000001</c:v>
                </c:pt>
                <c:pt idx="1215">
                  <c:v>209.85000299999999</c:v>
                </c:pt>
                <c:pt idx="1216">
                  <c:v>209.95000899999999</c:v>
                </c:pt>
                <c:pt idx="1217">
                  <c:v>210.050014</c:v>
                </c:pt>
                <c:pt idx="1218">
                  <c:v>210.15002000000001</c:v>
                </c:pt>
                <c:pt idx="1219">
                  <c:v>210.25002599999999</c:v>
                </c:pt>
                <c:pt idx="1220">
                  <c:v>210.350031</c:v>
                </c:pt>
                <c:pt idx="1221">
                  <c:v>210.45003700000001</c:v>
                </c:pt>
                <c:pt idx="1222">
                  <c:v>210.55004299999999</c:v>
                </c:pt>
                <c:pt idx="1223">
                  <c:v>210.650049</c:v>
                </c:pt>
                <c:pt idx="1224">
                  <c:v>210.75005400000001</c:v>
                </c:pt>
                <c:pt idx="1225">
                  <c:v>210.85006000000001</c:v>
                </c:pt>
                <c:pt idx="1226">
                  <c:v>210.95006599999999</c:v>
                </c:pt>
                <c:pt idx="1227">
                  <c:v>211.050072</c:v>
                </c:pt>
                <c:pt idx="1228">
                  <c:v>211.15007700000001</c:v>
                </c:pt>
                <c:pt idx="1229">
                  <c:v>211.25008299999999</c:v>
                </c:pt>
                <c:pt idx="1230">
                  <c:v>211.350089</c:v>
                </c:pt>
                <c:pt idx="1231">
                  <c:v>211.450095</c:v>
                </c:pt>
                <c:pt idx="1232">
                  <c:v>211.55009999999999</c:v>
                </c:pt>
                <c:pt idx="1233">
                  <c:v>211.65010599999999</c:v>
                </c:pt>
                <c:pt idx="1234">
                  <c:v>211.750112</c:v>
                </c:pt>
                <c:pt idx="1235">
                  <c:v>211.85011700000001</c:v>
                </c:pt>
                <c:pt idx="1236">
                  <c:v>211.95012299999999</c:v>
                </c:pt>
                <c:pt idx="1237">
                  <c:v>212.050129</c:v>
                </c:pt>
                <c:pt idx="1238">
                  <c:v>212.15013500000001</c:v>
                </c:pt>
                <c:pt idx="1239">
                  <c:v>212.25013999999999</c:v>
                </c:pt>
                <c:pt idx="1240">
                  <c:v>212.350146</c:v>
                </c:pt>
                <c:pt idx="1241">
                  <c:v>212.45015100000001</c:v>
                </c:pt>
                <c:pt idx="1242">
                  <c:v>212.55015800000001</c:v>
                </c:pt>
                <c:pt idx="1243">
                  <c:v>212.65016299999999</c:v>
                </c:pt>
                <c:pt idx="1244">
                  <c:v>212.750169</c:v>
                </c:pt>
                <c:pt idx="1245">
                  <c:v>212.85017400000001</c:v>
                </c:pt>
                <c:pt idx="1246">
                  <c:v>212.95017999999999</c:v>
                </c:pt>
                <c:pt idx="1247">
                  <c:v>213.050186</c:v>
                </c:pt>
                <c:pt idx="1248">
                  <c:v>213.150192</c:v>
                </c:pt>
                <c:pt idx="1249">
                  <c:v>213.25019700000001</c:v>
                </c:pt>
                <c:pt idx="1250">
                  <c:v>213.35020299999999</c:v>
                </c:pt>
                <c:pt idx="1251">
                  <c:v>213.450209</c:v>
                </c:pt>
                <c:pt idx="1252">
                  <c:v>213.55021500000001</c:v>
                </c:pt>
                <c:pt idx="1253">
                  <c:v>213.65021999999999</c:v>
                </c:pt>
                <c:pt idx="1254">
                  <c:v>213.750226</c:v>
                </c:pt>
                <c:pt idx="1255">
                  <c:v>213.85023200000001</c:v>
                </c:pt>
                <c:pt idx="1256">
                  <c:v>213.95023699999999</c:v>
                </c:pt>
                <c:pt idx="1257">
                  <c:v>214.05024299999999</c:v>
                </c:pt>
                <c:pt idx="1258">
                  <c:v>214.150249</c:v>
                </c:pt>
                <c:pt idx="1259">
                  <c:v>214.25025500000001</c:v>
                </c:pt>
                <c:pt idx="1260">
                  <c:v>214.35025999999999</c:v>
                </c:pt>
                <c:pt idx="1261">
                  <c:v>214.450266</c:v>
                </c:pt>
                <c:pt idx="1262">
                  <c:v>214.55027200000001</c:v>
                </c:pt>
                <c:pt idx="1263">
                  <c:v>214.65027799999999</c:v>
                </c:pt>
                <c:pt idx="1264">
                  <c:v>214.750283</c:v>
                </c:pt>
                <c:pt idx="1265">
                  <c:v>214.850289</c:v>
                </c:pt>
                <c:pt idx="1266">
                  <c:v>214.95029400000001</c:v>
                </c:pt>
                <c:pt idx="1267">
                  <c:v>215.05030099999999</c:v>
                </c:pt>
                <c:pt idx="1268">
                  <c:v>215.150306</c:v>
                </c:pt>
                <c:pt idx="1269">
                  <c:v>215.25031200000001</c:v>
                </c:pt>
                <c:pt idx="1270">
                  <c:v>215.35031699999999</c:v>
                </c:pt>
                <c:pt idx="1271">
                  <c:v>215.450323</c:v>
                </c:pt>
                <c:pt idx="1272">
                  <c:v>215.550329</c:v>
                </c:pt>
                <c:pt idx="1273">
                  <c:v>215.65033500000001</c:v>
                </c:pt>
                <c:pt idx="1274">
                  <c:v>215.75033999999999</c:v>
                </c:pt>
                <c:pt idx="1275">
                  <c:v>215.850346</c:v>
                </c:pt>
                <c:pt idx="1276">
                  <c:v>215.95035200000001</c:v>
                </c:pt>
                <c:pt idx="1277">
                  <c:v>216.05035699999999</c:v>
                </c:pt>
                <c:pt idx="1278">
                  <c:v>216.150363</c:v>
                </c:pt>
                <c:pt idx="1279">
                  <c:v>216.25036900000001</c:v>
                </c:pt>
                <c:pt idx="1280">
                  <c:v>216.35037500000001</c:v>
                </c:pt>
                <c:pt idx="1281">
                  <c:v>216.45038</c:v>
                </c:pt>
                <c:pt idx="1282">
                  <c:v>216.550386</c:v>
                </c:pt>
                <c:pt idx="1283">
                  <c:v>216.65039200000001</c:v>
                </c:pt>
                <c:pt idx="1284">
                  <c:v>216.75039799999999</c:v>
                </c:pt>
                <c:pt idx="1285">
                  <c:v>216.850403</c:v>
                </c:pt>
                <c:pt idx="1286">
                  <c:v>216.95040900000001</c:v>
                </c:pt>
                <c:pt idx="1287">
                  <c:v>217.05041499999999</c:v>
                </c:pt>
                <c:pt idx="1288">
                  <c:v>217.15042099999999</c:v>
                </c:pt>
                <c:pt idx="1289">
                  <c:v>217.250426</c:v>
                </c:pt>
                <c:pt idx="1290">
                  <c:v>217.35043200000001</c:v>
                </c:pt>
                <c:pt idx="1291">
                  <c:v>217.45043799999999</c:v>
                </c:pt>
                <c:pt idx="1292">
                  <c:v>217.550443</c:v>
                </c:pt>
                <c:pt idx="1293">
                  <c:v>217.65044900000001</c:v>
                </c:pt>
                <c:pt idx="1294">
                  <c:v>217.75045499999999</c:v>
                </c:pt>
                <c:pt idx="1295">
                  <c:v>217.850461</c:v>
                </c:pt>
                <c:pt idx="1296">
                  <c:v>217.95046600000001</c:v>
                </c:pt>
                <c:pt idx="1297">
                  <c:v>218.05047200000001</c:v>
                </c:pt>
                <c:pt idx="1298">
                  <c:v>218.15047799999999</c:v>
                </c:pt>
                <c:pt idx="1299">
                  <c:v>218.250484</c:v>
                </c:pt>
                <c:pt idx="1300">
                  <c:v>218.35048900000001</c:v>
                </c:pt>
                <c:pt idx="1301">
                  <c:v>218.45049499999999</c:v>
                </c:pt>
                <c:pt idx="1302">
                  <c:v>218.5505</c:v>
                </c:pt>
                <c:pt idx="1303">
                  <c:v>218.65050600000001</c:v>
                </c:pt>
                <c:pt idx="1304">
                  <c:v>218.75051199999999</c:v>
                </c:pt>
                <c:pt idx="1305">
                  <c:v>218.85051799999999</c:v>
                </c:pt>
                <c:pt idx="1306">
                  <c:v>218.950523</c:v>
                </c:pt>
                <c:pt idx="1307">
                  <c:v>219.05052900000001</c:v>
                </c:pt>
                <c:pt idx="1308">
                  <c:v>219.15053499999999</c:v>
                </c:pt>
                <c:pt idx="1309">
                  <c:v>219.250541</c:v>
                </c:pt>
                <c:pt idx="1310">
                  <c:v>219.35054600000001</c:v>
                </c:pt>
                <c:pt idx="1311">
                  <c:v>219.45055199999999</c:v>
                </c:pt>
                <c:pt idx="1312">
                  <c:v>219.550558</c:v>
                </c:pt>
                <c:pt idx="1313">
                  <c:v>219.65056300000001</c:v>
                </c:pt>
                <c:pt idx="1314">
                  <c:v>219.75056900000001</c:v>
                </c:pt>
                <c:pt idx="1315">
                  <c:v>219.85057499999999</c:v>
                </c:pt>
                <c:pt idx="1316">
                  <c:v>219.950581</c:v>
                </c:pt>
                <c:pt idx="1317">
                  <c:v>220.05058600000001</c:v>
                </c:pt>
                <c:pt idx="1318">
                  <c:v>220.15059199999999</c:v>
                </c:pt>
                <c:pt idx="1319">
                  <c:v>220.250598</c:v>
                </c:pt>
                <c:pt idx="1320">
                  <c:v>220.350604</c:v>
                </c:pt>
                <c:pt idx="1321">
                  <c:v>220.45060899999999</c:v>
                </c:pt>
                <c:pt idx="1322">
                  <c:v>220.55061499999999</c:v>
                </c:pt>
                <c:pt idx="1323">
                  <c:v>220.65062</c:v>
                </c:pt>
                <c:pt idx="1324">
                  <c:v>220.75062700000001</c:v>
                </c:pt>
                <c:pt idx="1325">
                  <c:v>220.85063199999999</c:v>
                </c:pt>
                <c:pt idx="1326">
                  <c:v>220.950638</c:v>
                </c:pt>
                <c:pt idx="1327">
                  <c:v>221.05064300000001</c:v>
                </c:pt>
                <c:pt idx="1328">
                  <c:v>221.15064899999999</c:v>
                </c:pt>
                <c:pt idx="1329">
                  <c:v>221.25065499999999</c:v>
                </c:pt>
                <c:pt idx="1330">
                  <c:v>221.350661</c:v>
                </c:pt>
                <c:pt idx="1331">
                  <c:v>221.45066600000001</c:v>
                </c:pt>
                <c:pt idx="1332">
                  <c:v>221.55067199999999</c:v>
                </c:pt>
                <c:pt idx="1333">
                  <c:v>221.650678</c:v>
                </c:pt>
                <c:pt idx="1334">
                  <c:v>221.75068400000001</c:v>
                </c:pt>
                <c:pt idx="1335">
                  <c:v>221.85068899999999</c:v>
                </c:pt>
                <c:pt idx="1336">
                  <c:v>221.950695</c:v>
                </c:pt>
                <c:pt idx="1337">
                  <c:v>222.050701</c:v>
                </c:pt>
                <c:pt idx="1338">
                  <c:v>222.15070600000001</c:v>
                </c:pt>
                <c:pt idx="1339">
                  <c:v>222.25071199999999</c:v>
                </c:pt>
                <c:pt idx="1340">
                  <c:v>222.350718</c:v>
                </c:pt>
                <c:pt idx="1341">
                  <c:v>222.45072400000001</c:v>
                </c:pt>
                <c:pt idx="1342">
                  <c:v>222.55072899999999</c:v>
                </c:pt>
                <c:pt idx="1343">
                  <c:v>222.650735</c:v>
                </c:pt>
                <c:pt idx="1344">
                  <c:v>222.750741</c:v>
                </c:pt>
                <c:pt idx="1345">
                  <c:v>222.85074700000001</c:v>
                </c:pt>
                <c:pt idx="1346">
                  <c:v>222.94975199999999</c:v>
                </c:pt>
                <c:pt idx="1347">
                  <c:v>223.049758</c:v>
                </c:pt>
                <c:pt idx="1348">
                  <c:v>223.149764</c:v>
                </c:pt>
                <c:pt idx="1349">
                  <c:v>223.24976899999999</c:v>
                </c:pt>
                <c:pt idx="1350">
                  <c:v>223.34977499999999</c:v>
                </c:pt>
                <c:pt idx="1351">
                  <c:v>223.449781</c:v>
                </c:pt>
                <c:pt idx="1352">
                  <c:v>223.54978700000001</c:v>
                </c:pt>
                <c:pt idx="1353">
                  <c:v>223.64979199999999</c:v>
                </c:pt>
                <c:pt idx="1354">
                  <c:v>223.749798</c:v>
                </c:pt>
                <c:pt idx="1355">
                  <c:v>223.84980300000001</c:v>
                </c:pt>
                <c:pt idx="1356">
                  <c:v>223.94981000000001</c:v>
                </c:pt>
                <c:pt idx="1357">
                  <c:v>224.049815</c:v>
                </c:pt>
                <c:pt idx="1358">
                  <c:v>224.149821</c:v>
                </c:pt>
                <c:pt idx="1359">
                  <c:v>224.24982600000001</c:v>
                </c:pt>
                <c:pt idx="1360">
                  <c:v>224.34983199999999</c:v>
                </c:pt>
                <c:pt idx="1361">
                  <c:v>224.449838</c:v>
                </c:pt>
                <c:pt idx="1362">
                  <c:v>224.54984400000001</c:v>
                </c:pt>
                <c:pt idx="1363">
                  <c:v>224.64984899999999</c:v>
                </c:pt>
                <c:pt idx="1364">
                  <c:v>224.749855</c:v>
                </c:pt>
                <c:pt idx="1365">
                  <c:v>224.849861</c:v>
                </c:pt>
                <c:pt idx="1366">
                  <c:v>224.94986700000001</c:v>
                </c:pt>
                <c:pt idx="1367">
                  <c:v>225.04987199999999</c:v>
                </c:pt>
                <c:pt idx="1368">
                  <c:v>225.149878</c:v>
                </c:pt>
                <c:pt idx="1369">
                  <c:v>225.24988400000001</c:v>
                </c:pt>
                <c:pt idx="1370">
                  <c:v>225.34988899999999</c:v>
                </c:pt>
                <c:pt idx="1371">
                  <c:v>225.449895</c:v>
                </c:pt>
                <c:pt idx="1372">
                  <c:v>225.54990100000001</c:v>
                </c:pt>
                <c:pt idx="1373">
                  <c:v>225.64990700000001</c:v>
                </c:pt>
                <c:pt idx="1374">
                  <c:v>225.74991199999999</c:v>
                </c:pt>
                <c:pt idx="1375">
                  <c:v>225.849918</c:v>
                </c:pt>
                <c:pt idx="1376">
                  <c:v>225.94992400000001</c:v>
                </c:pt>
                <c:pt idx="1377">
                  <c:v>226.04992999999999</c:v>
                </c:pt>
                <c:pt idx="1378">
                  <c:v>226.149935</c:v>
                </c:pt>
                <c:pt idx="1379">
                  <c:v>226.24994100000001</c:v>
                </c:pt>
                <c:pt idx="1380">
                  <c:v>226.34994599999999</c:v>
                </c:pt>
                <c:pt idx="1381">
                  <c:v>226.44995299999999</c:v>
                </c:pt>
                <c:pt idx="1382">
                  <c:v>226.549958</c:v>
                </c:pt>
                <c:pt idx="1383">
                  <c:v>226.64996400000001</c:v>
                </c:pt>
                <c:pt idx="1384">
                  <c:v>226.74996899999999</c:v>
                </c:pt>
                <c:pt idx="1385">
                  <c:v>226.849975</c:v>
                </c:pt>
                <c:pt idx="1386">
                  <c:v>226.94998100000001</c:v>
                </c:pt>
                <c:pt idx="1387">
                  <c:v>227.04998699999999</c:v>
                </c:pt>
                <c:pt idx="1388">
                  <c:v>227.149992</c:v>
                </c:pt>
                <c:pt idx="1389">
                  <c:v>227.24999800000001</c:v>
                </c:pt>
                <c:pt idx="1390">
                  <c:v>227.35000400000001</c:v>
                </c:pt>
                <c:pt idx="1391">
                  <c:v>227.45000899999999</c:v>
                </c:pt>
                <c:pt idx="1392">
                  <c:v>227.550015</c:v>
                </c:pt>
                <c:pt idx="1393">
                  <c:v>227.65002100000001</c:v>
                </c:pt>
                <c:pt idx="1394">
                  <c:v>227.75002699999999</c:v>
                </c:pt>
                <c:pt idx="1395">
                  <c:v>227.850032</c:v>
                </c:pt>
                <c:pt idx="1396">
                  <c:v>227.95003800000001</c:v>
                </c:pt>
                <c:pt idx="1397">
                  <c:v>228.05004400000001</c:v>
                </c:pt>
                <c:pt idx="1398">
                  <c:v>228.15004999999999</c:v>
                </c:pt>
                <c:pt idx="1399">
                  <c:v>228.250055</c:v>
                </c:pt>
                <c:pt idx="1400">
                  <c:v>228.35006100000001</c:v>
                </c:pt>
                <c:pt idx="1401">
                  <c:v>228.45006699999999</c:v>
                </c:pt>
                <c:pt idx="1402">
                  <c:v>228.550073</c:v>
                </c:pt>
                <c:pt idx="1403">
                  <c:v>228.65007800000001</c:v>
                </c:pt>
                <c:pt idx="1404">
                  <c:v>228.75008399999999</c:v>
                </c:pt>
                <c:pt idx="1405">
                  <c:v>228.85008999999999</c:v>
                </c:pt>
                <c:pt idx="1406">
                  <c:v>228.950095</c:v>
                </c:pt>
                <c:pt idx="1407">
                  <c:v>229.05010100000001</c:v>
                </c:pt>
                <c:pt idx="1408">
                  <c:v>229.15010699999999</c:v>
                </c:pt>
                <c:pt idx="1409">
                  <c:v>229.250113</c:v>
                </c:pt>
                <c:pt idx="1410">
                  <c:v>229.35011800000001</c:v>
                </c:pt>
                <c:pt idx="1411">
                  <c:v>229.45012399999999</c:v>
                </c:pt>
                <c:pt idx="1412">
                  <c:v>229.55013</c:v>
                </c:pt>
                <c:pt idx="1413">
                  <c:v>229.650136</c:v>
                </c:pt>
                <c:pt idx="1414">
                  <c:v>229.75014100000001</c:v>
                </c:pt>
                <c:pt idx="1415">
                  <c:v>229.85014699999999</c:v>
                </c:pt>
                <c:pt idx="1416">
                  <c:v>229.950152</c:v>
                </c:pt>
                <c:pt idx="1417">
                  <c:v>230.05015900000001</c:v>
                </c:pt>
                <c:pt idx="1418">
                  <c:v>230.15016399999999</c:v>
                </c:pt>
                <c:pt idx="1419">
                  <c:v>230.25017</c:v>
                </c:pt>
                <c:pt idx="1420">
                  <c:v>230.35017500000001</c:v>
                </c:pt>
                <c:pt idx="1421">
                  <c:v>230.45018099999999</c:v>
                </c:pt>
                <c:pt idx="1422">
                  <c:v>230.55018699999999</c:v>
                </c:pt>
                <c:pt idx="1423">
                  <c:v>230.650193</c:v>
                </c:pt>
                <c:pt idx="1424">
                  <c:v>230.75019800000001</c:v>
                </c:pt>
                <c:pt idx="1425">
                  <c:v>230.85020399999999</c:v>
                </c:pt>
                <c:pt idx="1426">
                  <c:v>230.95021</c:v>
                </c:pt>
                <c:pt idx="1427">
                  <c:v>231.05021500000001</c:v>
                </c:pt>
                <c:pt idx="1428">
                  <c:v>231.15022099999999</c:v>
                </c:pt>
                <c:pt idx="1429">
                  <c:v>231.250227</c:v>
                </c:pt>
                <c:pt idx="1430">
                  <c:v>231.350233</c:v>
                </c:pt>
                <c:pt idx="1431">
                  <c:v>231.45023800000001</c:v>
                </c:pt>
                <c:pt idx="1432">
                  <c:v>231.55024399999999</c:v>
                </c:pt>
                <c:pt idx="1433">
                  <c:v>231.65025</c:v>
                </c:pt>
                <c:pt idx="1434">
                  <c:v>231.75025600000001</c:v>
                </c:pt>
                <c:pt idx="1435">
                  <c:v>231.85026099999999</c:v>
                </c:pt>
                <c:pt idx="1436">
                  <c:v>231.950267</c:v>
                </c:pt>
                <c:pt idx="1437">
                  <c:v>232.05027200000001</c:v>
                </c:pt>
                <c:pt idx="1438">
                  <c:v>232.15027900000001</c:v>
                </c:pt>
                <c:pt idx="1439">
                  <c:v>232.25028399999999</c:v>
                </c:pt>
                <c:pt idx="1440">
                  <c:v>232.35029</c:v>
                </c:pt>
                <c:pt idx="1441">
                  <c:v>232.45029500000001</c:v>
                </c:pt>
                <c:pt idx="1442">
                  <c:v>232.55030099999999</c:v>
                </c:pt>
                <c:pt idx="1443">
                  <c:v>232.650307</c:v>
                </c:pt>
                <c:pt idx="1444">
                  <c:v>232.75031300000001</c:v>
                </c:pt>
                <c:pt idx="1445">
                  <c:v>232.87732</c:v>
                </c:pt>
                <c:pt idx="1446">
                  <c:v>232.95032399999999</c:v>
                </c:pt>
                <c:pt idx="1447">
                  <c:v>233.05033</c:v>
                </c:pt>
                <c:pt idx="1448">
                  <c:v>233.15033600000001</c:v>
                </c:pt>
                <c:pt idx="1449">
                  <c:v>233.25034099999999</c:v>
                </c:pt>
                <c:pt idx="1450">
                  <c:v>233.350347</c:v>
                </c:pt>
                <c:pt idx="1451">
                  <c:v>233.50035600000001</c:v>
                </c:pt>
                <c:pt idx="1452">
                  <c:v>233.60036099999999</c:v>
                </c:pt>
                <c:pt idx="1453">
                  <c:v>233.700367</c:v>
                </c:pt>
                <c:pt idx="1454">
                  <c:v>233.80037300000001</c:v>
                </c:pt>
                <c:pt idx="1455">
                  <c:v>233.90037899999999</c:v>
                </c:pt>
                <c:pt idx="1456">
                  <c:v>234.000384</c:v>
                </c:pt>
                <c:pt idx="1457">
                  <c:v>234.10039</c:v>
                </c:pt>
                <c:pt idx="1458">
                  <c:v>234.20039600000001</c:v>
                </c:pt>
                <c:pt idx="1459">
                  <c:v>234.30040099999999</c:v>
                </c:pt>
                <c:pt idx="1460">
                  <c:v>234.400407</c:v>
                </c:pt>
                <c:pt idx="1461">
                  <c:v>234.50041300000001</c:v>
                </c:pt>
                <c:pt idx="1462">
                  <c:v>234.60041899999999</c:v>
                </c:pt>
                <c:pt idx="1463">
                  <c:v>234.70442399999999</c:v>
                </c:pt>
                <c:pt idx="1464">
                  <c:v>234.80043000000001</c:v>
                </c:pt>
                <c:pt idx="1465">
                  <c:v>234.90043600000001</c:v>
                </c:pt>
                <c:pt idx="1466">
                  <c:v>235.00044199999999</c:v>
                </c:pt>
                <c:pt idx="1467">
                  <c:v>235.100447</c:v>
                </c:pt>
                <c:pt idx="1468">
                  <c:v>235.20045300000001</c:v>
                </c:pt>
                <c:pt idx="1469">
                  <c:v>235.30045799999999</c:v>
                </c:pt>
                <c:pt idx="1470">
                  <c:v>235.400465</c:v>
                </c:pt>
                <c:pt idx="1471">
                  <c:v>235.50047000000001</c:v>
                </c:pt>
                <c:pt idx="1472">
                  <c:v>235.60047599999999</c:v>
                </c:pt>
                <c:pt idx="1473">
                  <c:v>235.700481</c:v>
                </c:pt>
                <c:pt idx="1474">
                  <c:v>235.800487</c:v>
                </c:pt>
                <c:pt idx="1475">
                  <c:v>235.90049300000001</c:v>
                </c:pt>
                <c:pt idx="1476">
                  <c:v>236.00049899999999</c:v>
                </c:pt>
                <c:pt idx="1477">
                  <c:v>236.100504</c:v>
                </c:pt>
                <c:pt idx="1478">
                  <c:v>236.20051000000001</c:v>
                </c:pt>
                <c:pt idx="1479">
                  <c:v>236.30051599999999</c:v>
                </c:pt>
                <c:pt idx="1480">
                  <c:v>236.400522</c:v>
                </c:pt>
                <c:pt idx="1481">
                  <c:v>236.50052700000001</c:v>
                </c:pt>
                <c:pt idx="1482">
                  <c:v>236.60053300000001</c:v>
                </c:pt>
                <c:pt idx="1483">
                  <c:v>236.70053899999999</c:v>
                </c:pt>
                <c:pt idx="1484">
                  <c:v>236.800544</c:v>
                </c:pt>
                <c:pt idx="1485">
                  <c:v>236.90055000000001</c:v>
                </c:pt>
                <c:pt idx="1486">
                  <c:v>237.00055599999999</c:v>
                </c:pt>
                <c:pt idx="1487">
                  <c:v>237.100562</c:v>
                </c:pt>
                <c:pt idx="1488">
                  <c:v>237.20056700000001</c:v>
                </c:pt>
                <c:pt idx="1489">
                  <c:v>237.30057300000001</c:v>
                </c:pt>
                <c:pt idx="1490">
                  <c:v>237.40057899999999</c:v>
                </c:pt>
                <c:pt idx="1491">
                  <c:v>237.500585</c:v>
                </c:pt>
                <c:pt idx="1492">
                  <c:v>237.55058700000001</c:v>
                </c:pt>
                <c:pt idx="1493">
                  <c:v>237.70059599999999</c:v>
                </c:pt>
                <c:pt idx="1494">
                  <c:v>237.800601</c:v>
                </c:pt>
                <c:pt idx="1495">
                  <c:v>237.90060800000001</c:v>
                </c:pt>
                <c:pt idx="1496">
                  <c:v>238.00061299999999</c:v>
                </c:pt>
                <c:pt idx="1497">
                  <c:v>238.10061899999999</c:v>
                </c:pt>
                <c:pt idx="1498">
                  <c:v>238.200624</c:v>
                </c:pt>
                <c:pt idx="1499">
                  <c:v>238.30463</c:v>
                </c:pt>
                <c:pt idx="1500">
                  <c:v>238.401636</c:v>
                </c:pt>
                <c:pt idx="1501">
                  <c:v>238.500642</c:v>
                </c:pt>
                <c:pt idx="1502">
                  <c:v>238.60064700000001</c:v>
                </c:pt>
                <c:pt idx="1503">
                  <c:v>238.70065299999999</c:v>
                </c:pt>
                <c:pt idx="1504">
                  <c:v>238.800659</c:v>
                </c:pt>
                <c:pt idx="1505">
                  <c:v>238.90066400000001</c:v>
                </c:pt>
                <c:pt idx="1506">
                  <c:v>239.00067000000001</c:v>
                </c:pt>
                <c:pt idx="1507">
                  <c:v>239.10067599999999</c:v>
                </c:pt>
                <c:pt idx="1508">
                  <c:v>239.20368199999999</c:v>
                </c:pt>
                <c:pt idx="1509">
                  <c:v>239.30068700000001</c:v>
                </c:pt>
                <c:pt idx="1510">
                  <c:v>239.35068999999999</c:v>
                </c:pt>
                <c:pt idx="1511">
                  <c:v>239.50969900000001</c:v>
                </c:pt>
                <c:pt idx="1512">
                  <c:v>239.600705</c:v>
                </c:pt>
                <c:pt idx="1513">
                  <c:v>239.70070999999999</c:v>
                </c:pt>
                <c:pt idx="1514">
                  <c:v>239.802716</c:v>
                </c:pt>
                <c:pt idx="1515">
                  <c:v>239.90272200000001</c:v>
                </c:pt>
                <c:pt idx="1516">
                  <c:v>240.00072800000001</c:v>
                </c:pt>
                <c:pt idx="1517">
                  <c:v>240.10073299999999</c:v>
                </c:pt>
                <c:pt idx="1518">
                  <c:v>240.200739</c:v>
                </c:pt>
                <c:pt idx="1519">
                  <c:v>240.30074500000001</c:v>
                </c:pt>
                <c:pt idx="1520">
                  <c:v>240.40074999999999</c:v>
                </c:pt>
                <c:pt idx="1521">
                  <c:v>240.49975599999999</c:v>
                </c:pt>
                <c:pt idx="1522">
                  <c:v>240.599761</c:v>
                </c:pt>
                <c:pt idx="1523">
                  <c:v>240.69976800000001</c:v>
                </c:pt>
                <c:pt idx="1524">
                  <c:v>240.79977299999999</c:v>
                </c:pt>
                <c:pt idx="1525">
                  <c:v>240.899779</c:v>
                </c:pt>
                <c:pt idx="1526">
                  <c:v>240.99978400000001</c:v>
                </c:pt>
                <c:pt idx="1527">
                  <c:v>241.09979000000001</c:v>
                </c:pt>
                <c:pt idx="1528">
                  <c:v>241.19979599999999</c:v>
                </c:pt>
                <c:pt idx="1529">
                  <c:v>241.299802</c:v>
                </c:pt>
                <c:pt idx="1530">
                  <c:v>241.39980700000001</c:v>
                </c:pt>
                <c:pt idx="1531">
                  <c:v>241.51081400000001</c:v>
                </c:pt>
                <c:pt idx="1532">
                  <c:v>241.599819</c:v>
                </c:pt>
                <c:pt idx="1533">
                  <c:v>241.699825</c:v>
                </c:pt>
                <c:pt idx="1534">
                  <c:v>241.79982999999999</c:v>
                </c:pt>
                <c:pt idx="1535">
                  <c:v>241.89983599999999</c:v>
                </c:pt>
                <c:pt idx="1536">
                  <c:v>241.999842</c:v>
                </c:pt>
                <c:pt idx="1537">
                  <c:v>242.09984700000001</c:v>
                </c:pt>
                <c:pt idx="1538">
                  <c:v>242.19985299999999</c:v>
                </c:pt>
                <c:pt idx="1539">
                  <c:v>242.299859</c:v>
                </c:pt>
                <c:pt idx="1540">
                  <c:v>242.39986500000001</c:v>
                </c:pt>
                <c:pt idx="1541">
                  <c:v>242.49986999999999</c:v>
                </c:pt>
                <c:pt idx="1542">
                  <c:v>242.59987599999999</c:v>
                </c:pt>
                <c:pt idx="1543">
                  <c:v>242.704882</c:v>
                </c:pt>
                <c:pt idx="1544">
                  <c:v>242.79988800000001</c:v>
                </c:pt>
                <c:pt idx="1545">
                  <c:v>242.89989299999999</c:v>
                </c:pt>
                <c:pt idx="1546">
                  <c:v>242.999899</c:v>
                </c:pt>
                <c:pt idx="1547">
                  <c:v>243.09990500000001</c:v>
                </c:pt>
                <c:pt idx="1548">
                  <c:v>243.213911</c:v>
                </c:pt>
                <c:pt idx="1549">
                  <c:v>243.299916</c:v>
                </c:pt>
                <c:pt idx="1550">
                  <c:v>243.399922</c:v>
                </c:pt>
                <c:pt idx="1551">
                  <c:v>243.49992800000001</c:v>
                </c:pt>
                <c:pt idx="1552">
                  <c:v>243.59993299999999</c:v>
                </c:pt>
                <c:pt idx="1553">
                  <c:v>243.699939</c:v>
                </c:pt>
                <c:pt idx="1554">
                  <c:v>243.79994500000001</c:v>
                </c:pt>
                <c:pt idx="1555">
                  <c:v>243.89995099999999</c:v>
                </c:pt>
                <c:pt idx="1556">
                  <c:v>243.999956</c:v>
                </c:pt>
                <c:pt idx="1557">
                  <c:v>244.099962</c:v>
                </c:pt>
                <c:pt idx="1558">
                  <c:v>244.19996800000001</c:v>
                </c:pt>
                <c:pt idx="1559">
                  <c:v>244.29997299999999</c:v>
                </c:pt>
                <c:pt idx="1560">
                  <c:v>244.399979</c:v>
                </c:pt>
                <c:pt idx="1561">
                  <c:v>244.49998500000001</c:v>
                </c:pt>
                <c:pt idx="1562">
                  <c:v>244.59998999999999</c:v>
                </c:pt>
                <c:pt idx="1563">
                  <c:v>244.699996</c:v>
                </c:pt>
                <c:pt idx="1564">
                  <c:v>244.80000200000001</c:v>
                </c:pt>
                <c:pt idx="1565">
                  <c:v>244.90000800000001</c:v>
                </c:pt>
                <c:pt idx="1566">
                  <c:v>245.000013</c:v>
                </c:pt>
                <c:pt idx="1567">
                  <c:v>245.100019</c:v>
                </c:pt>
                <c:pt idx="1568">
                  <c:v>245.20002500000001</c:v>
                </c:pt>
                <c:pt idx="1569">
                  <c:v>245.30003099999999</c:v>
                </c:pt>
                <c:pt idx="1570">
                  <c:v>245.400036</c:v>
                </c:pt>
                <c:pt idx="1571">
                  <c:v>245.50004200000001</c:v>
                </c:pt>
                <c:pt idx="1572">
                  <c:v>245.60004799999999</c:v>
                </c:pt>
                <c:pt idx="1573">
                  <c:v>245.70305300000001</c:v>
                </c:pt>
                <c:pt idx="1574">
                  <c:v>245.800059</c:v>
                </c:pt>
                <c:pt idx="1575">
                  <c:v>245.90006500000001</c:v>
                </c:pt>
                <c:pt idx="1576">
                  <c:v>246.00007099999999</c:v>
                </c:pt>
                <c:pt idx="1577">
                  <c:v>246.100076</c:v>
                </c:pt>
                <c:pt idx="1578">
                  <c:v>246.20008200000001</c:v>
                </c:pt>
                <c:pt idx="1579">
                  <c:v>246.30008799999999</c:v>
                </c:pt>
                <c:pt idx="1580">
                  <c:v>246.400094</c:v>
                </c:pt>
                <c:pt idx="1581">
                  <c:v>246.50009900000001</c:v>
                </c:pt>
                <c:pt idx="1582">
                  <c:v>246.60010500000001</c:v>
                </c:pt>
                <c:pt idx="1583">
                  <c:v>246.70011</c:v>
                </c:pt>
                <c:pt idx="1584">
                  <c:v>246.800117</c:v>
                </c:pt>
                <c:pt idx="1585">
                  <c:v>246.90012200000001</c:v>
                </c:pt>
                <c:pt idx="1586">
                  <c:v>247.00012799999999</c:v>
                </c:pt>
                <c:pt idx="1587">
                  <c:v>247.100133</c:v>
                </c:pt>
                <c:pt idx="1588">
                  <c:v>247.20013900000001</c:v>
                </c:pt>
                <c:pt idx="1589">
                  <c:v>247.30014499999999</c:v>
                </c:pt>
                <c:pt idx="1590">
                  <c:v>247.401151</c:v>
                </c:pt>
                <c:pt idx="1591">
                  <c:v>247.500156</c:v>
                </c:pt>
                <c:pt idx="1592">
                  <c:v>247.603162</c:v>
                </c:pt>
                <c:pt idx="1593">
                  <c:v>247.70016799999999</c:v>
                </c:pt>
                <c:pt idx="1594">
                  <c:v>247.800174</c:v>
                </c:pt>
                <c:pt idx="1595">
                  <c:v>247.90017900000001</c:v>
                </c:pt>
                <c:pt idx="1596">
                  <c:v>248.00018499999999</c:v>
                </c:pt>
                <c:pt idx="1597">
                  <c:v>248.100191</c:v>
                </c:pt>
                <c:pt idx="1598">
                  <c:v>248.20019600000001</c:v>
                </c:pt>
                <c:pt idx="1599">
                  <c:v>248.31120300000001</c:v>
                </c:pt>
                <c:pt idx="1600">
                  <c:v>248.402208</c:v>
                </c:pt>
                <c:pt idx="1601">
                  <c:v>248.500214</c:v>
                </c:pt>
                <c:pt idx="1602">
                  <c:v>248.60021900000001</c:v>
                </c:pt>
                <c:pt idx="1603">
                  <c:v>248.70022499999999</c:v>
                </c:pt>
                <c:pt idx="1604">
                  <c:v>248.813231</c:v>
                </c:pt>
                <c:pt idx="1605">
                  <c:v>248.90923699999999</c:v>
                </c:pt>
                <c:pt idx="1606">
                  <c:v>249.00024199999999</c:v>
                </c:pt>
                <c:pt idx="1607">
                  <c:v>249.10924900000001</c:v>
                </c:pt>
                <c:pt idx="1608">
                  <c:v>249.200253</c:v>
                </c:pt>
                <c:pt idx="1609">
                  <c:v>249.30026000000001</c:v>
                </c:pt>
                <c:pt idx="1610">
                  <c:v>249.40026499999999</c:v>
                </c:pt>
                <c:pt idx="1611">
                  <c:v>249.500271</c:v>
                </c:pt>
                <c:pt idx="1612">
                  <c:v>249.60027600000001</c:v>
                </c:pt>
                <c:pt idx="1613">
                  <c:v>249.70028199999999</c:v>
                </c:pt>
                <c:pt idx="1614">
                  <c:v>249.80028799999999</c:v>
                </c:pt>
                <c:pt idx="1615">
                  <c:v>249.90929399999999</c:v>
                </c:pt>
                <c:pt idx="1616">
                  <c:v>250.0033</c:v>
                </c:pt>
                <c:pt idx="1617">
                  <c:v>250.10030499999999</c:v>
                </c:pt>
                <c:pt idx="1618">
                  <c:v>250.206311</c:v>
                </c:pt>
                <c:pt idx="1619">
                  <c:v>250.30031600000001</c:v>
                </c:pt>
                <c:pt idx="1620">
                  <c:v>250.40032199999999</c:v>
                </c:pt>
                <c:pt idx="1621">
                  <c:v>250.500328</c:v>
                </c:pt>
                <c:pt idx="1622">
                  <c:v>250.600334</c:v>
                </c:pt>
                <c:pt idx="1623">
                  <c:v>250.70033900000001</c:v>
                </c:pt>
                <c:pt idx="1624">
                  <c:v>250.80034499999999</c:v>
                </c:pt>
                <c:pt idx="1625">
                  <c:v>250.900351</c:v>
                </c:pt>
                <c:pt idx="1626">
                  <c:v>251.00035700000001</c:v>
                </c:pt>
                <c:pt idx="1627">
                  <c:v>251.10036199999999</c:v>
                </c:pt>
                <c:pt idx="1628">
                  <c:v>251.200368</c:v>
                </c:pt>
                <c:pt idx="1629">
                  <c:v>251.30037400000001</c:v>
                </c:pt>
                <c:pt idx="1630">
                  <c:v>251.40038000000001</c:v>
                </c:pt>
                <c:pt idx="1631">
                  <c:v>251.50038499999999</c:v>
                </c:pt>
                <c:pt idx="1632">
                  <c:v>251.60239100000001</c:v>
                </c:pt>
                <c:pt idx="1633">
                  <c:v>251.70039700000001</c:v>
                </c:pt>
                <c:pt idx="1634">
                  <c:v>251.80040199999999</c:v>
                </c:pt>
                <c:pt idx="1635">
                  <c:v>251.900408</c:v>
                </c:pt>
                <c:pt idx="1636">
                  <c:v>252.00041400000001</c:v>
                </c:pt>
                <c:pt idx="1637">
                  <c:v>252.10942</c:v>
                </c:pt>
                <c:pt idx="1638">
                  <c:v>252.200425</c:v>
                </c:pt>
                <c:pt idx="1639">
                  <c:v>252.300431</c:v>
                </c:pt>
                <c:pt idx="1640">
                  <c:v>252.40043700000001</c:v>
                </c:pt>
                <c:pt idx="1641">
                  <c:v>252.50044299999999</c:v>
                </c:pt>
                <c:pt idx="1642">
                  <c:v>252.600448</c:v>
                </c:pt>
                <c:pt idx="1643">
                  <c:v>252.70045400000001</c:v>
                </c:pt>
                <c:pt idx="1644">
                  <c:v>252.80045899999999</c:v>
                </c:pt>
                <c:pt idx="1645">
                  <c:v>252.90946600000001</c:v>
                </c:pt>
                <c:pt idx="1646">
                  <c:v>253.000471</c:v>
                </c:pt>
                <c:pt idx="1647">
                  <c:v>253.109477</c:v>
                </c:pt>
                <c:pt idx="1648">
                  <c:v>253.20048199999999</c:v>
                </c:pt>
                <c:pt idx="1649">
                  <c:v>253.300488</c:v>
                </c:pt>
                <c:pt idx="1650">
                  <c:v>253.40049400000001</c:v>
                </c:pt>
                <c:pt idx="1651">
                  <c:v>253.50049999999999</c:v>
                </c:pt>
                <c:pt idx="1652">
                  <c:v>253.600505</c:v>
                </c:pt>
                <c:pt idx="1653">
                  <c:v>253.70951199999999</c:v>
                </c:pt>
                <c:pt idx="1654">
                  <c:v>253.80751699999999</c:v>
                </c:pt>
                <c:pt idx="1655">
                  <c:v>253.900522</c:v>
                </c:pt>
                <c:pt idx="1656">
                  <c:v>254.000528</c:v>
                </c:pt>
                <c:pt idx="1657">
                  <c:v>254.10053400000001</c:v>
                </c:pt>
                <c:pt idx="1658">
                  <c:v>254.20053999999999</c:v>
                </c:pt>
                <c:pt idx="1659">
                  <c:v>254.300545</c:v>
                </c:pt>
                <c:pt idx="1660">
                  <c:v>254.40055100000001</c:v>
                </c:pt>
                <c:pt idx="1661">
                  <c:v>254.50055699999999</c:v>
                </c:pt>
                <c:pt idx="1662">
                  <c:v>254.60056299999999</c:v>
                </c:pt>
                <c:pt idx="1663">
                  <c:v>254.700568</c:v>
                </c:pt>
                <c:pt idx="1664">
                  <c:v>254.80057400000001</c:v>
                </c:pt>
                <c:pt idx="1665">
                  <c:v>254.90057899999999</c:v>
                </c:pt>
                <c:pt idx="1666">
                  <c:v>255.01458600000001</c:v>
                </c:pt>
                <c:pt idx="1667">
                  <c:v>255.10059100000001</c:v>
                </c:pt>
                <c:pt idx="1668">
                  <c:v>255.20059699999999</c:v>
                </c:pt>
                <c:pt idx="1669">
                  <c:v>255.300602</c:v>
                </c:pt>
                <c:pt idx="1670">
                  <c:v>255.40060800000001</c:v>
                </c:pt>
                <c:pt idx="1671">
                  <c:v>255.503614</c:v>
                </c:pt>
                <c:pt idx="1672">
                  <c:v>255.60061999999999</c:v>
                </c:pt>
                <c:pt idx="1673">
                  <c:v>255.700625</c:v>
                </c:pt>
                <c:pt idx="1674">
                  <c:v>255.80063100000001</c:v>
                </c:pt>
                <c:pt idx="1675">
                  <c:v>255.90063699999999</c:v>
                </c:pt>
                <c:pt idx="1676">
                  <c:v>256.00064300000003</c:v>
                </c:pt>
                <c:pt idx="1677">
                  <c:v>256.10064799999998</c:v>
                </c:pt>
                <c:pt idx="1678">
                  <c:v>256.20065399999999</c:v>
                </c:pt>
                <c:pt idx="1679">
                  <c:v>256.30065999999999</c:v>
                </c:pt>
                <c:pt idx="1680">
                  <c:v>256.400665</c:v>
                </c:pt>
                <c:pt idx="1681">
                  <c:v>256.50067100000001</c:v>
                </c:pt>
                <c:pt idx="1682">
                  <c:v>256.60067700000002</c:v>
                </c:pt>
                <c:pt idx="1683">
                  <c:v>256.70068300000003</c:v>
                </c:pt>
                <c:pt idx="1684">
                  <c:v>256.80068799999998</c:v>
                </c:pt>
                <c:pt idx="1685">
                  <c:v>256.90069399999999</c:v>
                </c:pt>
                <c:pt idx="1686">
                  <c:v>257.00069999999999</c:v>
                </c:pt>
                <c:pt idx="1687">
                  <c:v>257.100706</c:v>
                </c:pt>
                <c:pt idx="1688">
                  <c:v>257.20071100000001</c:v>
                </c:pt>
                <c:pt idx="1689">
                  <c:v>257.30071700000002</c:v>
                </c:pt>
                <c:pt idx="1690">
                  <c:v>257.40072300000003</c:v>
                </c:pt>
                <c:pt idx="1691">
                  <c:v>257.50072799999998</c:v>
                </c:pt>
                <c:pt idx="1692">
                  <c:v>257.60073399999999</c:v>
                </c:pt>
                <c:pt idx="1693">
                  <c:v>257.70074</c:v>
                </c:pt>
                <c:pt idx="1694">
                  <c:v>257.80074500000001</c:v>
                </c:pt>
                <c:pt idx="1695">
                  <c:v>257.90075100000001</c:v>
                </c:pt>
                <c:pt idx="1696">
                  <c:v>257.99975699999999</c:v>
                </c:pt>
                <c:pt idx="1697">
                  <c:v>258.099762</c:v>
                </c:pt>
                <c:pt idx="1698">
                  <c:v>258.199769</c:v>
                </c:pt>
                <c:pt idx="1699">
                  <c:v>258.29977400000001</c:v>
                </c:pt>
                <c:pt idx="1700">
                  <c:v>258.40078</c:v>
                </c:pt>
                <c:pt idx="1701">
                  <c:v>258.49978499999997</c:v>
                </c:pt>
                <c:pt idx="1702">
                  <c:v>258.59979099999998</c:v>
                </c:pt>
                <c:pt idx="1703">
                  <c:v>258.69979699999999</c:v>
                </c:pt>
                <c:pt idx="1704">
                  <c:v>258.799803</c:v>
                </c:pt>
                <c:pt idx="1705">
                  <c:v>258.89980800000001</c:v>
                </c:pt>
                <c:pt idx="1706">
                  <c:v>258.99981400000001</c:v>
                </c:pt>
                <c:pt idx="1707">
                  <c:v>259.09982000000002</c:v>
                </c:pt>
                <c:pt idx="1708">
                  <c:v>259.19982599999997</c:v>
                </c:pt>
                <c:pt idx="1709">
                  <c:v>259.29983099999998</c:v>
                </c:pt>
                <c:pt idx="1710">
                  <c:v>259.39983699999999</c:v>
                </c:pt>
                <c:pt idx="1711">
                  <c:v>259.499843</c:v>
                </c:pt>
                <c:pt idx="1712">
                  <c:v>259.59984800000001</c:v>
                </c:pt>
                <c:pt idx="1713">
                  <c:v>259.69985400000002</c:v>
                </c:pt>
                <c:pt idx="1714">
                  <c:v>259.79986000000002</c:v>
                </c:pt>
                <c:pt idx="1715">
                  <c:v>259.89986599999997</c:v>
                </c:pt>
                <c:pt idx="1716">
                  <c:v>259.99987099999998</c:v>
                </c:pt>
                <c:pt idx="1717">
                  <c:v>260.09987699999999</c:v>
                </c:pt>
                <c:pt idx="1718">
                  <c:v>260.199883</c:v>
                </c:pt>
                <c:pt idx="1719">
                  <c:v>260.30388900000003</c:v>
                </c:pt>
                <c:pt idx="1720">
                  <c:v>260.39989400000002</c:v>
                </c:pt>
                <c:pt idx="1721">
                  <c:v>260.49990000000003</c:v>
                </c:pt>
                <c:pt idx="1722">
                  <c:v>260.60690599999998</c:v>
                </c:pt>
                <c:pt idx="1723">
                  <c:v>260.69991199999998</c:v>
                </c:pt>
                <c:pt idx="1724">
                  <c:v>260.80791799999997</c:v>
                </c:pt>
                <c:pt idx="1725">
                  <c:v>260.90392300000002</c:v>
                </c:pt>
                <c:pt idx="1726">
                  <c:v>260.99992800000001</c:v>
                </c:pt>
                <c:pt idx="1727">
                  <c:v>261.09993400000002</c:v>
                </c:pt>
                <c:pt idx="1728">
                  <c:v>261.19994000000003</c:v>
                </c:pt>
                <c:pt idx="1729">
                  <c:v>261.29994599999998</c:v>
                </c:pt>
                <c:pt idx="1730">
                  <c:v>261.39995099999999</c:v>
                </c:pt>
                <c:pt idx="1731">
                  <c:v>261.49995699999999</c:v>
                </c:pt>
                <c:pt idx="1732">
                  <c:v>261.599963</c:v>
                </c:pt>
                <c:pt idx="1733">
                  <c:v>261.69996800000001</c:v>
                </c:pt>
                <c:pt idx="1734">
                  <c:v>261.79997400000002</c:v>
                </c:pt>
                <c:pt idx="1735">
                  <c:v>261.89998000000003</c:v>
                </c:pt>
                <c:pt idx="1736">
                  <c:v>261.99998599999998</c:v>
                </c:pt>
                <c:pt idx="1737">
                  <c:v>262.09999099999999</c:v>
                </c:pt>
                <c:pt idx="1738">
                  <c:v>262.199997</c:v>
                </c:pt>
                <c:pt idx="1739">
                  <c:v>262.300003</c:v>
                </c:pt>
                <c:pt idx="1740">
                  <c:v>262.40000900000001</c:v>
                </c:pt>
                <c:pt idx="1741">
                  <c:v>262.50001400000002</c:v>
                </c:pt>
                <c:pt idx="1742">
                  <c:v>262.60001999999997</c:v>
                </c:pt>
                <c:pt idx="1743">
                  <c:v>262.70002599999998</c:v>
                </c:pt>
                <c:pt idx="1744">
                  <c:v>262.80003199999999</c:v>
                </c:pt>
                <c:pt idx="1745">
                  <c:v>262.900037</c:v>
                </c:pt>
                <c:pt idx="1746">
                  <c:v>263.00004300000001</c:v>
                </c:pt>
                <c:pt idx="1747">
                  <c:v>263.10004900000001</c:v>
                </c:pt>
                <c:pt idx="1748">
                  <c:v>263.20005400000002</c:v>
                </c:pt>
                <c:pt idx="1749">
                  <c:v>263.30005999999997</c:v>
                </c:pt>
                <c:pt idx="1750">
                  <c:v>263.40006599999998</c:v>
                </c:pt>
                <c:pt idx="1751">
                  <c:v>263.50007199999999</c:v>
                </c:pt>
                <c:pt idx="1752">
                  <c:v>263.600077</c:v>
                </c:pt>
                <c:pt idx="1753">
                  <c:v>263.70008300000001</c:v>
                </c:pt>
                <c:pt idx="1754">
                  <c:v>263.80008900000001</c:v>
                </c:pt>
                <c:pt idx="1755">
                  <c:v>263.901094</c:v>
                </c:pt>
                <c:pt idx="1756">
                  <c:v>264.00009999999997</c:v>
                </c:pt>
                <c:pt idx="1757">
                  <c:v>264.10010599999998</c:v>
                </c:pt>
                <c:pt idx="1758">
                  <c:v>264.20011099999999</c:v>
                </c:pt>
                <c:pt idx="1759">
                  <c:v>264.300117</c:v>
                </c:pt>
                <c:pt idx="1760">
                  <c:v>264.40012300000001</c:v>
                </c:pt>
                <c:pt idx="1761">
                  <c:v>264.50012900000002</c:v>
                </c:pt>
                <c:pt idx="1762">
                  <c:v>264.60013400000003</c:v>
                </c:pt>
                <c:pt idx="1763">
                  <c:v>264.70013999999998</c:v>
                </c:pt>
                <c:pt idx="1764">
                  <c:v>264.80014599999998</c:v>
                </c:pt>
                <c:pt idx="1765">
                  <c:v>264.90015199999999</c:v>
                </c:pt>
                <c:pt idx="1766">
                  <c:v>265.00315799999998</c:v>
                </c:pt>
                <c:pt idx="1767">
                  <c:v>265.10816299999999</c:v>
                </c:pt>
                <c:pt idx="1768">
                  <c:v>265.20016900000002</c:v>
                </c:pt>
                <c:pt idx="1769">
                  <c:v>265.30017400000003</c:v>
                </c:pt>
                <c:pt idx="1770">
                  <c:v>265.40017999999998</c:v>
                </c:pt>
                <c:pt idx="1771">
                  <c:v>265.50018599999999</c:v>
                </c:pt>
                <c:pt idx="1772">
                  <c:v>265.60019199999999</c:v>
                </c:pt>
                <c:pt idx="1773">
                  <c:v>265.700197</c:v>
                </c:pt>
                <c:pt idx="1774">
                  <c:v>265.80020300000001</c:v>
                </c:pt>
                <c:pt idx="1775">
                  <c:v>265.91320899999999</c:v>
                </c:pt>
                <c:pt idx="1776">
                  <c:v>266.00021500000003</c:v>
                </c:pt>
                <c:pt idx="1777">
                  <c:v>266.10021999999998</c:v>
                </c:pt>
                <c:pt idx="1778">
                  <c:v>266.20022599999999</c:v>
                </c:pt>
                <c:pt idx="1779">
                  <c:v>266.300231</c:v>
                </c:pt>
                <c:pt idx="1780">
                  <c:v>266.400238</c:v>
                </c:pt>
                <c:pt idx="1781">
                  <c:v>266.50024300000001</c:v>
                </c:pt>
                <c:pt idx="1782">
                  <c:v>266.60024900000002</c:v>
                </c:pt>
                <c:pt idx="1783">
                  <c:v>266.701255</c:v>
                </c:pt>
                <c:pt idx="1784">
                  <c:v>266.80025999999998</c:v>
                </c:pt>
                <c:pt idx="1785">
                  <c:v>266.90026599999999</c:v>
                </c:pt>
                <c:pt idx="1786">
                  <c:v>267.000272</c:v>
                </c:pt>
                <c:pt idx="1787">
                  <c:v>267.10027700000001</c:v>
                </c:pt>
                <c:pt idx="1788">
                  <c:v>267.20028300000001</c:v>
                </c:pt>
                <c:pt idx="1789">
                  <c:v>267.30428899999998</c:v>
                </c:pt>
                <c:pt idx="1790">
                  <c:v>267.40029500000003</c:v>
                </c:pt>
                <c:pt idx="1791">
                  <c:v>267.50029999999998</c:v>
                </c:pt>
                <c:pt idx="1792">
                  <c:v>267.60030599999999</c:v>
                </c:pt>
                <c:pt idx="1793">
                  <c:v>267.700312</c:v>
                </c:pt>
                <c:pt idx="1794">
                  <c:v>267.80031700000001</c:v>
                </c:pt>
                <c:pt idx="1795">
                  <c:v>267.910324</c:v>
                </c:pt>
                <c:pt idx="1796">
                  <c:v>268.00032900000002</c:v>
                </c:pt>
                <c:pt idx="1797">
                  <c:v>268.11333500000001</c:v>
                </c:pt>
                <c:pt idx="1798">
                  <c:v>268.20033999999998</c:v>
                </c:pt>
                <c:pt idx="1799">
                  <c:v>268.30034599999999</c:v>
                </c:pt>
                <c:pt idx="1800">
                  <c:v>268.400352</c:v>
                </c:pt>
                <c:pt idx="1801">
                  <c:v>268.50735800000001</c:v>
                </c:pt>
                <c:pt idx="1802">
                  <c:v>268.60036300000002</c:v>
                </c:pt>
                <c:pt idx="1803">
                  <c:v>268.70036900000002</c:v>
                </c:pt>
                <c:pt idx="1804">
                  <c:v>268.80037499999997</c:v>
                </c:pt>
                <c:pt idx="1805">
                  <c:v>268.90037999999998</c:v>
                </c:pt>
                <c:pt idx="1806">
                  <c:v>269.009387</c:v>
                </c:pt>
                <c:pt idx="1807">
                  <c:v>269.100392</c:v>
                </c:pt>
                <c:pt idx="1808">
                  <c:v>269.20039700000001</c:v>
                </c:pt>
                <c:pt idx="1809">
                  <c:v>269.30040300000002</c:v>
                </c:pt>
                <c:pt idx="1810">
                  <c:v>269.40040900000002</c:v>
                </c:pt>
                <c:pt idx="1811">
                  <c:v>269.50141500000001</c:v>
                </c:pt>
                <c:pt idx="1812">
                  <c:v>269.60041999999999</c:v>
                </c:pt>
                <c:pt idx="1813">
                  <c:v>269.70042599999999</c:v>
                </c:pt>
                <c:pt idx="1814">
                  <c:v>269.800432</c:v>
                </c:pt>
                <c:pt idx="1815">
                  <c:v>269.90043700000001</c:v>
                </c:pt>
                <c:pt idx="1816">
                  <c:v>270.00044300000002</c:v>
                </c:pt>
                <c:pt idx="1817">
                  <c:v>270.10044900000003</c:v>
                </c:pt>
                <c:pt idx="1818">
                  <c:v>270.20045499999998</c:v>
                </c:pt>
                <c:pt idx="1819">
                  <c:v>270.30045999999999</c:v>
                </c:pt>
                <c:pt idx="1820">
                  <c:v>270.40046599999999</c:v>
                </c:pt>
                <c:pt idx="1821">
                  <c:v>270.500472</c:v>
                </c:pt>
                <c:pt idx="1822">
                  <c:v>270.60047800000001</c:v>
                </c:pt>
                <c:pt idx="1823">
                  <c:v>270.70048300000002</c:v>
                </c:pt>
                <c:pt idx="1824">
                  <c:v>270.80048900000003</c:v>
                </c:pt>
                <c:pt idx="1825">
                  <c:v>270.90049499999998</c:v>
                </c:pt>
                <c:pt idx="1826">
                  <c:v>271.00050099999999</c:v>
                </c:pt>
                <c:pt idx="1827">
                  <c:v>271.100506</c:v>
                </c:pt>
                <c:pt idx="1828">
                  <c:v>271.20151199999998</c:v>
                </c:pt>
                <c:pt idx="1829">
                  <c:v>271.30051800000001</c:v>
                </c:pt>
                <c:pt idx="1830">
                  <c:v>271.40052300000002</c:v>
                </c:pt>
                <c:pt idx="1831">
                  <c:v>271.50052899999997</c:v>
                </c:pt>
                <c:pt idx="1832">
                  <c:v>271.60053499999998</c:v>
                </c:pt>
                <c:pt idx="1833">
                  <c:v>271.70054099999999</c:v>
                </c:pt>
                <c:pt idx="1834">
                  <c:v>271.800546</c:v>
                </c:pt>
                <c:pt idx="1835">
                  <c:v>271.900552</c:v>
                </c:pt>
                <c:pt idx="1836">
                  <c:v>272.00055800000001</c:v>
                </c:pt>
                <c:pt idx="1837">
                  <c:v>272.10956399999998</c:v>
                </c:pt>
                <c:pt idx="1838">
                  <c:v>272.20056899999997</c:v>
                </c:pt>
                <c:pt idx="1839">
                  <c:v>272.30057499999998</c:v>
                </c:pt>
                <c:pt idx="1840">
                  <c:v>272.40057999999999</c:v>
                </c:pt>
                <c:pt idx="1841">
                  <c:v>272.500587</c:v>
                </c:pt>
                <c:pt idx="1842">
                  <c:v>272.60059200000001</c:v>
                </c:pt>
                <c:pt idx="1843">
                  <c:v>272.70059800000001</c:v>
                </c:pt>
                <c:pt idx="1844">
                  <c:v>272.80060300000002</c:v>
                </c:pt>
                <c:pt idx="1845">
                  <c:v>272.90060899999997</c:v>
                </c:pt>
                <c:pt idx="1846">
                  <c:v>273.00061499999998</c:v>
                </c:pt>
                <c:pt idx="1847">
                  <c:v>273.10062099999999</c:v>
                </c:pt>
                <c:pt idx="1848">
                  <c:v>273.200626</c:v>
                </c:pt>
                <c:pt idx="1849">
                  <c:v>273.30463200000003</c:v>
                </c:pt>
                <c:pt idx="1850">
                  <c:v>273.40063800000001</c:v>
                </c:pt>
                <c:pt idx="1851">
                  <c:v>273.50064400000002</c:v>
                </c:pt>
                <c:pt idx="1852">
                  <c:v>273.60064899999998</c:v>
                </c:pt>
                <c:pt idx="1853">
                  <c:v>273.70065499999998</c:v>
                </c:pt>
                <c:pt idx="1854">
                  <c:v>273.81666100000001</c:v>
                </c:pt>
                <c:pt idx="1855">
                  <c:v>273.900666</c:v>
                </c:pt>
                <c:pt idx="1856">
                  <c:v>274.00067200000001</c:v>
                </c:pt>
                <c:pt idx="1857">
                  <c:v>274.10267800000003</c:v>
                </c:pt>
                <c:pt idx="1858">
                  <c:v>274.20068400000002</c:v>
                </c:pt>
                <c:pt idx="1859">
                  <c:v>274.30068899999998</c:v>
                </c:pt>
                <c:pt idx="1860">
                  <c:v>274.40069499999998</c:v>
                </c:pt>
                <c:pt idx="1861">
                  <c:v>274.50070099999999</c:v>
                </c:pt>
                <c:pt idx="1862">
                  <c:v>274.600707</c:v>
                </c:pt>
                <c:pt idx="1863">
                  <c:v>274.70071200000001</c:v>
                </c:pt>
                <c:pt idx="1864">
                  <c:v>274.80071800000002</c:v>
                </c:pt>
                <c:pt idx="1865">
                  <c:v>274.90072300000003</c:v>
                </c:pt>
                <c:pt idx="1866">
                  <c:v>275.00072999999998</c:v>
                </c:pt>
                <c:pt idx="1867">
                  <c:v>275.10073499999999</c:v>
                </c:pt>
                <c:pt idx="1868">
                  <c:v>275.20074099999999</c:v>
                </c:pt>
                <c:pt idx="1869">
                  <c:v>275.300746</c:v>
                </c:pt>
                <c:pt idx="1870">
                  <c:v>275.403752</c:v>
                </c:pt>
                <c:pt idx="1871">
                  <c:v>275.49975799999999</c:v>
                </c:pt>
                <c:pt idx="1872">
                  <c:v>275.599763</c:v>
                </c:pt>
                <c:pt idx="1873">
                  <c:v>275.699769</c:v>
                </c:pt>
                <c:pt idx="1874">
                  <c:v>275.79977500000001</c:v>
                </c:pt>
                <c:pt idx="1875">
                  <c:v>275.89978100000002</c:v>
                </c:pt>
                <c:pt idx="1876">
                  <c:v>275.99978599999997</c:v>
                </c:pt>
                <c:pt idx="1877">
                  <c:v>276.09979199999998</c:v>
                </c:pt>
                <c:pt idx="1878">
                  <c:v>276.19979799999999</c:v>
                </c:pt>
                <c:pt idx="1879">
                  <c:v>276.29980399999999</c:v>
                </c:pt>
                <c:pt idx="1880">
                  <c:v>276.399809</c:v>
                </c:pt>
                <c:pt idx="1881">
                  <c:v>276.49981500000001</c:v>
                </c:pt>
                <c:pt idx="1882">
                  <c:v>276.59982100000002</c:v>
                </c:pt>
                <c:pt idx="1883">
                  <c:v>276.69982599999997</c:v>
                </c:pt>
                <c:pt idx="1884">
                  <c:v>276.79983199999998</c:v>
                </c:pt>
                <c:pt idx="1885">
                  <c:v>276.89983799999999</c:v>
                </c:pt>
                <c:pt idx="1886">
                  <c:v>276.999844</c:v>
                </c:pt>
                <c:pt idx="1887">
                  <c:v>277.09984900000001</c:v>
                </c:pt>
                <c:pt idx="1888">
                  <c:v>277.19985500000001</c:v>
                </c:pt>
                <c:pt idx="1889">
                  <c:v>277.29986100000002</c:v>
                </c:pt>
                <c:pt idx="1890">
                  <c:v>277.39986699999997</c:v>
                </c:pt>
                <c:pt idx="1891">
                  <c:v>277.49987199999998</c:v>
                </c:pt>
                <c:pt idx="1892">
                  <c:v>277.608879</c:v>
                </c:pt>
                <c:pt idx="1893">
                  <c:v>277.699883</c:v>
                </c:pt>
                <c:pt idx="1894">
                  <c:v>277.79989</c:v>
                </c:pt>
                <c:pt idx="1895">
                  <c:v>277.89989500000001</c:v>
                </c:pt>
                <c:pt idx="1896">
                  <c:v>277.99990100000002</c:v>
                </c:pt>
                <c:pt idx="1897">
                  <c:v>278.09990599999998</c:v>
                </c:pt>
                <c:pt idx="1898">
                  <c:v>278.19991199999998</c:v>
                </c:pt>
                <c:pt idx="1899">
                  <c:v>278.29991799999999</c:v>
                </c:pt>
                <c:pt idx="1900">
                  <c:v>278.399924</c:v>
                </c:pt>
                <c:pt idx="1901">
                  <c:v>278.49992900000001</c:v>
                </c:pt>
                <c:pt idx="1902">
                  <c:v>278.59993500000002</c:v>
                </c:pt>
                <c:pt idx="1903">
                  <c:v>278.69994100000002</c:v>
                </c:pt>
                <c:pt idx="1904">
                  <c:v>278.79994699999997</c:v>
                </c:pt>
                <c:pt idx="1905">
                  <c:v>278.89995199999998</c:v>
                </c:pt>
                <c:pt idx="1906">
                  <c:v>278.99995799999999</c:v>
                </c:pt>
                <c:pt idx="1907">
                  <c:v>279.099964</c:v>
                </c:pt>
                <c:pt idx="1908">
                  <c:v>279.20796999999999</c:v>
                </c:pt>
                <c:pt idx="1909">
                  <c:v>279.30397599999998</c:v>
                </c:pt>
                <c:pt idx="1910">
                  <c:v>279.39998100000003</c:v>
                </c:pt>
                <c:pt idx="1911">
                  <c:v>279.49998699999998</c:v>
                </c:pt>
                <c:pt idx="1912">
                  <c:v>279.59999199999999</c:v>
                </c:pt>
                <c:pt idx="1913">
                  <c:v>279.701998</c:v>
                </c:pt>
                <c:pt idx="1914">
                  <c:v>279.800004</c:v>
                </c:pt>
                <c:pt idx="1915">
                  <c:v>279.90001000000001</c:v>
                </c:pt>
                <c:pt idx="1916">
                  <c:v>280.00001500000002</c:v>
                </c:pt>
                <c:pt idx="1917">
                  <c:v>280.10002100000003</c:v>
                </c:pt>
                <c:pt idx="1918">
                  <c:v>280.20002699999998</c:v>
                </c:pt>
                <c:pt idx="1919">
                  <c:v>280.30003299999998</c:v>
                </c:pt>
                <c:pt idx="1920">
                  <c:v>280.400038</c:v>
                </c:pt>
                <c:pt idx="1921">
                  <c:v>280.500044</c:v>
                </c:pt>
                <c:pt idx="1922">
                  <c:v>280.60004900000001</c:v>
                </c:pt>
                <c:pt idx="1923">
                  <c:v>280.70005500000002</c:v>
                </c:pt>
                <c:pt idx="1924">
                  <c:v>280.80006100000003</c:v>
                </c:pt>
                <c:pt idx="1925">
                  <c:v>280.90006699999998</c:v>
                </c:pt>
                <c:pt idx="1926">
                  <c:v>281.00707299999999</c:v>
                </c:pt>
                <c:pt idx="1927">
                  <c:v>281.100078</c:v>
                </c:pt>
                <c:pt idx="1928">
                  <c:v>281.200084</c:v>
                </c:pt>
                <c:pt idx="1929">
                  <c:v>281.30009000000001</c:v>
                </c:pt>
                <c:pt idx="1930">
                  <c:v>281.40009500000002</c:v>
                </c:pt>
                <c:pt idx="1931">
                  <c:v>281.50010099999997</c:v>
                </c:pt>
                <c:pt idx="1932">
                  <c:v>281.60010699999998</c:v>
                </c:pt>
                <c:pt idx="1933">
                  <c:v>281.70011199999999</c:v>
                </c:pt>
                <c:pt idx="1934">
                  <c:v>281.800118</c:v>
                </c:pt>
                <c:pt idx="1935">
                  <c:v>281.90012400000001</c:v>
                </c:pt>
                <c:pt idx="1936">
                  <c:v>282.00013000000001</c:v>
                </c:pt>
                <c:pt idx="1937">
                  <c:v>282.10013500000002</c:v>
                </c:pt>
                <c:pt idx="1938">
                  <c:v>282.20014099999997</c:v>
                </c:pt>
                <c:pt idx="1939">
                  <c:v>282.30014699999998</c:v>
                </c:pt>
                <c:pt idx="1940">
                  <c:v>282.40015299999999</c:v>
                </c:pt>
                <c:pt idx="1941">
                  <c:v>282.500158</c:v>
                </c:pt>
                <c:pt idx="1942">
                  <c:v>282.60016400000001</c:v>
                </c:pt>
                <c:pt idx="1943">
                  <c:v>282.70017000000001</c:v>
                </c:pt>
                <c:pt idx="1944">
                  <c:v>282.80017600000002</c:v>
                </c:pt>
                <c:pt idx="1945">
                  <c:v>282.90018099999998</c:v>
                </c:pt>
                <c:pt idx="1946">
                  <c:v>283.00018699999998</c:v>
                </c:pt>
                <c:pt idx="1947">
                  <c:v>283.10019299999999</c:v>
                </c:pt>
                <c:pt idx="1948">
                  <c:v>283.200198</c:v>
                </c:pt>
                <c:pt idx="1949">
                  <c:v>283.30020400000001</c:v>
                </c:pt>
                <c:pt idx="1950">
                  <c:v>283.40021000000002</c:v>
                </c:pt>
                <c:pt idx="1951">
                  <c:v>283.50021600000002</c:v>
                </c:pt>
                <c:pt idx="1952">
                  <c:v>283.60022099999998</c:v>
                </c:pt>
                <c:pt idx="1953">
                  <c:v>283.70022699999998</c:v>
                </c:pt>
                <c:pt idx="1954">
                  <c:v>283.80023299999999</c:v>
                </c:pt>
                <c:pt idx="1955">
                  <c:v>283.90923900000001</c:v>
                </c:pt>
                <c:pt idx="1956">
                  <c:v>284.00024400000001</c:v>
                </c:pt>
                <c:pt idx="1957">
                  <c:v>284.10025000000002</c:v>
                </c:pt>
                <c:pt idx="1958">
                  <c:v>284.201256</c:v>
                </c:pt>
                <c:pt idx="1959">
                  <c:v>284.30026099999998</c:v>
                </c:pt>
                <c:pt idx="1960">
                  <c:v>284.40226699999999</c:v>
                </c:pt>
                <c:pt idx="1961">
                  <c:v>284.50127300000003</c:v>
                </c:pt>
                <c:pt idx="1962">
                  <c:v>284.60427900000002</c:v>
                </c:pt>
                <c:pt idx="1963">
                  <c:v>284.71228500000001</c:v>
                </c:pt>
                <c:pt idx="1964">
                  <c:v>284.80029000000002</c:v>
                </c:pt>
                <c:pt idx="1965">
                  <c:v>284.90029600000003</c:v>
                </c:pt>
                <c:pt idx="1966">
                  <c:v>285.00030099999998</c:v>
                </c:pt>
                <c:pt idx="1967">
                  <c:v>285.10030699999999</c:v>
                </c:pt>
                <c:pt idx="1968">
                  <c:v>285.20031299999999</c:v>
                </c:pt>
                <c:pt idx="1969">
                  <c:v>285.300318</c:v>
                </c:pt>
                <c:pt idx="1970">
                  <c:v>285.40232400000002</c:v>
                </c:pt>
                <c:pt idx="1971">
                  <c:v>285.50033000000002</c:v>
                </c:pt>
                <c:pt idx="1972">
                  <c:v>285.60033600000003</c:v>
                </c:pt>
                <c:pt idx="1973">
                  <c:v>285.70034099999998</c:v>
                </c:pt>
                <c:pt idx="1974">
                  <c:v>285.80034699999999</c:v>
                </c:pt>
                <c:pt idx="1975">
                  <c:v>285.900353</c:v>
                </c:pt>
                <c:pt idx="1976">
                  <c:v>286.000359</c:v>
                </c:pt>
                <c:pt idx="1977">
                  <c:v>286.10036400000001</c:v>
                </c:pt>
                <c:pt idx="1978">
                  <c:v>286.20037000000002</c:v>
                </c:pt>
                <c:pt idx="1979">
                  <c:v>286.30037499999997</c:v>
                </c:pt>
                <c:pt idx="1980">
                  <c:v>286.40038199999998</c:v>
                </c:pt>
                <c:pt idx="1981">
                  <c:v>286.50038699999999</c:v>
                </c:pt>
                <c:pt idx="1982">
                  <c:v>286.600393</c:v>
                </c:pt>
                <c:pt idx="1983">
                  <c:v>286.70039800000001</c:v>
                </c:pt>
                <c:pt idx="1984">
                  <c:v>286.80040400000001</c:v>
                </c:pt>
                <c:pt idx="1985">
                  <c:v>286.90041000000002</c:v>
                </c:pt>
                <c:pt idx="1986">
                  <c:v>287.00041599999997</c:v>
                </c:pt>
                <c:pt idx="1987">
                  <c:v>287.10042099999998</c:v>
                </c:pt>
                <c:pt idx="1988">
                  <c:v>287.20042699999999</c:v>
                </c:pt>
                <c:pt idx="1989">
                  <c:v>287.30143299999997</c:v>
                </c:pt>
                <c:pt idx="1990">
                  <c:v>287.40043900000001</c:v>
                </c:pt>
                <c:pt idx="1991">
                  <c:v>287.50044400000002</c:v>
                </c:pt>
                <c:pt idx="1992">
                  <c:v>287.60045000000002</c:v>
                </c:pt>
                <c:pt idx="1993">
                  <c:v>287.70045599999997</c:v>
                </c:pt>
                <c:pt idx="1994">
                  <c:v>287.80046099999998</c:v>
                </c:pt>
                <c:pt idx="1995">
                  <c:v>287.90046699999999</c:v>
                </c:pt>
                <c:pt idx="1996">
                  <c:v>288.000473</c:v>
                </c:pt>
                <c:pt idx="1997">
                  <c:v>288.10047900000001</c:v>
                </c:pt>
                <c:pt idx="1998">
                  <c:v>288.20048400000002</c:v>
                </c:pt>
                <c:pt idx="1999">
                  <c:v>288.30049000000002</c:v>
                </c:pt>
                <c:pt idx="2000">
                  <c:v>288.40049599999998</c:v>
                </c:pt>
                <c:pt idx="2001">
                  <c:v>288.50050199999998</c:v>
                </c:pt>
                <c:pt idx="2002">
                  <c:v>288.60050699999999</c:v>
                </c:pt>
                <c:pt idx="2003">
                  <c:v>288.700513</c:v>
                </c:pt>
                <c:pt idx="2004">
                  <c:v>288.80051900000001</c:v>
                </c:pt>
                <c:pt idx="2005">
                  <c:v>288.90052400000002</c:v>
                </c:pt>
                <c:pt idx="2006">
                  <c:v>289.00053000000003</c:v>
                </c:pt>
                <c:pt idx="2007">
                  <c:v>289.11253599999998</c:v>
                </c:pt>
                <c:pt idx="2008">
                  <c:v>289.20054099999999</c:v>
                </c:pt>
                <c:pt idx="2009">
                  <c:v>289.30054699999999</c:v>
                </c:pt>
                <c:pt idx="2010">
                  <c:v>289.400553</c:v>
                </c:pt>
                <c:pt idx="2011">
                  <c:v>289.50055900000001</c:v>
                </c:pt>
                <c:pt idx="2012">
                  <c:v>289.60056400000002</c:v>
                </c:pt>
                <c:pt idx="2013">
                  <c:v>289.70057000000003</c:v>
                </c:pt>
                <c:pt idx="2014">
                  <c:v>289.80057599999998</c:v>
                </c:pt>
                <c:pt idx="2015">
                  <c:v>289.90058099999999</c:v>
                </c:pt>
                <c:pt idx="2016">
                  <c:v>290.000587</c:v>
                </c:pt>
                <c:pt idx="2017">
                  <c:v>290.100593</c:v>
                </c:pt>
                <c:pt idx="2018">
                  <c:v>290.20059900000001</c:v>
                </c:pt>
                <c:pt idx="2019">
                  <c:v>290.30060400000002</c:v>
                </c:pt>
                <c:pt idx="2020">
                  <c:v>290.40060999999997</c:v>
                </c:pt>
                <c:pt idx="2021">
                  <c:v>290.50061599999998</c:v>
                </c:pt>
                <c:pt idx="2022">
                  <c:v>290.60062199999999</c:v>
                </c:pt>
                <c:pt idx="2023">
                  <c:v>290.700627</c:v>
                </c:pt>
                <c:pt idx="2024">
                  <c:v>290.800633</c:v>
                </c:pt>
                <c:pt idx="2025">
                  <c:v>290.90063900000001</c:v>
                </c:pt>
                <c:pt idx="2026">
                  <c:v>291.00064500000002</c:v>
                </c:pt>
                <c:pt idx="2027">
                  <c:v>291.10064999999997</c:v>
                </c:pt>
                <c:pt idx="2028">
                  <c:v>291.20065599999998</c:v>
                </c:pt>
                <c:pt idx="2029">
                  <c:v>291.30066199999999</c:v>
                </c:pt>
                <c:pt idx="2030">
                  <c:v>291.400667</c:v>
                </c:pt>
                <c:pt idx="2031">
                  <c:v>291.50067300000001</c:v>
                </c:pt>
                <c:pt idx="2032">
                  <c:v>291.60067900000001</c:v>
                </c:pt>
                <c:pt idx="2033">
                  <c:v>291.70068500000002</c:v>
                </c:pt>
                <c:pt idx="2034">
                  <c:v>291.80068999999997</c:v>
                </c:pt>
                <c:pt idx="2035">
                  <c:v>291.90069599999998</c:v>
                </c:pt>
                <c:pt idx="2036">
                  <c:v>292.00070199999999</c:v>
                </c:pt>
                <c:pt idx="2037">
                  <c:v>292.100708</c:v>
                </c:pt>
                <c:pt idx="2038">
                  <c:v>292.20071300000001</c:v>
                </c:pt>
                <c:pt idx="2039">
                  <c:v>292.30071900000002</c:v>
                </c:pt>
                <c:pt idx="2040">
                  <c:v>292.40072400000003</c:v>
                </c:pt>
                <c:pt idx="2041">
                  <c:v>292.50072999999998</c:v>
                </c:pt>
                <c:pt idx="2042">
                  <c:v>292.60073599999998</c:v>
                </c:pt>
                <c:pt idx="2043">
                  <c:v>292.70074199999999</c:v>
                </c:pt>
                <c:pt idx="2044">
                  <c:v>292.800747</c:v>
                </c:pt>
                <c:pt idx="2045">
                  <c:v>292.89975299999998</c:v>
                </c:pt>
                <c:pt idx="2046">
                  <c:v>292.99975899999998</c:v>
                </c:pt>
                <c:pt idx="2047">
                  <c:v>293.09976399999999</c:v>
                </c:pt>
                <c:pt idx="2048">
                  <c:v>293.19977</c:v>
                </c:pt>
                <c:pt idx="2049">
                  <c:v>293.29977600000001</c:v>
                </c:pt>
                <c:pt idx="2050">
                  <c:v>293.39978200000002</c:v>
                </c:pt>
                <c:pt idx="2051">
                  <c:v>293.49978700000003</c:v>
                </c:pt>
                <c:pt idx="2052">
                  <c:v>293.59979299999998</c:v>
                </c:pt>
                <c:pt idx="2053">
                  <c:v>293.69979899999998</c:v>
                </c:pt>
                <c:pt idx="2054">
                  <c:v>293.79980499999999</c:v>
                </c:pt>
                <c:pt idx="2055">
                  <c:v>293.89981</c:v>
                </c:pt>
                <c:pt idx="2056">
                  <c:v>293.99981600000001</c:v>
                </c:pt>
                <c:pt idx="2057">
                  <c:v>294.09982200000002</c:v>
                </c:pt>
                <c:pt idx="2058">
                  <c:v>294.19982800000002</c:v>
                </c:pt>
                <c:pt idx="2059">
                  <c:v>294.29983299999998</c:v>
                </c:pt>
                <c:pt idx="2060">
                  <c:v>294.39983899999999</c:v>
                </c:pt>
                <c:pt idx="2061">
                  <c:v>294.49984499999999</c:v>
                </c:pt>
                <c:pt idx="2062">
                  <c:v>294.59985</c:v>
                </c:pt>
                <c:pt idx="2063">
                  <c:v>294.69985600000001</c:v>
                </c:pt>
                <c:pt idx="2064">
                  <c:v>294.79986200000002</c:v>
                </c:pt>
                <c:pt idx="2065">
                  <c:v>294.90286800000001</c:v>
                </c:pt>
                <c:pt idx="2066">
                  <c:v>294.99987299999998</c:v>
                </c:pt>
                <c:pt idx="2067">
                  <c:v>295.09987899999999</c:v>
                </c:pt>
                <c:pt idx="2068">
                  <c:v>295.19988499999999</c:v>
                </c:pt>
                <c:pt idx="2069">
                  <c:v>295.299891</c:v>
                </c:pt>
                <c:pt idx="2070">
                  <c:v>295.39989600000001</c:v>
                </c:pt>
                <c:pt idx="2071">
                  <c:v>295.49990200000002</c:v>
                </c:pt>
                <c:pt idx="2072">
                  <c:v>295.59990699999997</c:v>
                </c:pt>
                <c:pt idx="2073">
                  <c:v>295.69991399999998</c:v>
                </c:pt>
                <c:pt idx="2074">
                  <c:v>295.79991899999999</c:v>
                </c:pt>
                <c:pt idx="2075">
                  <c:v>295.899925</c:v>
                </c:pt>
                <c:pt idx="2076">
                  <c:v>295.99993000000001</c:v>
                </c:pt>
                <c:pt idx="2077">
                  <c:v>296.09993600000001</c:v>
                </c:pt>
                <c:pt idx="2078">
                  <c:v>296.19994200000002</c:v>
                </c:pt>
                <c:pt idx="2079">
                  <c:v>296.29994799999997</c:v>
                </c:pt>
                <c:pt idx="2080">
                  <c:v>296.39995299999998</c:v>
                </c:pt>
                <c:pt idx="2081">
                  <c:v>296.49995899999999</c:v>
                </c:pt>
                <c:pt idx="2082">
                  <c:v>296.599965</c:v>
                </c:pt>
                <c:pt idx="2083">
                  <c:v>296.69997000000001</c:v>
                </c:pt>
                <c:pt idx="2084">
                  <c:v>296.79997600000002</c:v>
                </c:pt>
                <c:pt idx="2085">
                  <c:v>296.89998200000002</c:v>
                </c:pt>
                <c:pt idx="2086">
                  <c:v>296.99998799999997</c:v>
                </c:pt>
                <c:pt idx="2087">
                  <c:v>297.09999299999998</c:v>
                </c:pt>
                <c:pt idx="2088">
                  <c:v>297.19999899999999</c:v>
                </c:pt>
                <c:pt idx="2089">
                  <c:v>297.300005</c:v>
                </c:pt>
                <c:pt idx="2090">
                  <c:v>297.40001100000001</c:v>
                </c:pt>
                <c:pt idx="2091">
                  <c:v>297.50001600000002</c:v>
                </c:pt>
                <c:pt idx="2092">
                  <c:v>297.60002200000002</c:v>
                </c:pt>
                <c:pt idx="2093">
                  <c:v>297.70002699999998</c:v>
                </c:pt>
                <c:pt idx="2094">
                  <c:v>297.80003399999998</c:v>
                </c:pt>
                <c:pt idx="2095">
                  <c:v>297.90003899999999</c:v>
                </c:pt>
                <c:pt idx="2096">
                  <c:v>298.000045</c:v>
                </c:pt>
                <c:pt idx="2097">
                  <c:v>298.10005000000001</c:v>
                </c:pt>
                <c:pt idx="2098">
                  <c:v>298.20005600000002</c:v>
                </c:pt>
                <c:pt idx="2099">
                  <c:v>298.30006200000003</c:v>
                </c:pt>
                <c:pt idx="2100">
                  <c:v>298.40006799999998</c:v>
                </c:pt>
                <c:pt idx="2101">
                  <c:v>298.50007299999999</c:v>
                </c:pt>
                <c:pt idx="2102">
                  <c:v>298.60007899999999</c:v>
                </c:pt>
                <c:pt idx="2103">
                  <c:v>298.700085</c:v>
                </c:pt>
                <c:pt idx="2104">
                  <c:v>298.80009100000001</c:v>
                </c:pt>
                <c:pt idx="2105">
                  <c:v>298.90009600000002</c:v>
                </c:pt>
                <c:pt idx="2106">
                  <c:v>299.00010200000003</c:v>
                </c:pt>
                <c:pt idx="2107">
                  <c:v>299.10010799999998</c:v>
                </c:pt>
                <c:pt idx="2108">
                  <c:v>299.20011299999999</c:v>
                </c:pt>
                <c:pt idx="2109">
                  <c:v>299.300119</c:v>
                </c:pt>
                <c:pt idx="2110">
                  <c:v>299.400125</c:v>
                </c:pt>
                <c:pt idx="2111">
                  <c:v>299.50013100000001</c:v>
                </c:pt>
                <c:pt idx="2112">
                  <c:v>299.60013600000002</c:v>
                </c:pt>
                <c:pt idx="2113">
                  <c:v>299.70014200000003</c:v>
                </c:pt>
                <c:pt idx="2114">
                  <c:v>299.80014799999998</c:v>
                </c:pt>
                <c:pt idx="2115">
                  <c:v>299.90015399999999</c:v>
                </c:pt>
                <c:pt idx="2116">
                  <c:v>300.000159</c:v>
                </c:pt>
                <c:pt idx="2117">
                  <c:v>300.100165</c:v>
                </c:pt>
                <c:pt idx="2118">
                  <c:v>300.20017100000001</c:v>
                </c:pt>
                <c:pt idx="2119">
                  <c:v>300.30017600000002</c:v>
                </c:pt>
                <c:pt idx="2120">
                  <c:v>300.40018199999997</c:v>
                </c:pt>
                <c:pt idx="2121">
                  <c:v>300.50018799999998</c:v>
                </c:pt>
                <c:pt idx="2122">
                  <c:v>300.60019399999999</c:v>
                </c:pt>
                <c:pt idx="2123">
                  <c:v>300.700199</c:v>
                </c:pt>
                <c:pt idx="2124">
                  <c:v>300.80020500000001</c:v>
                </c:pt>
                <c:pt idx="2125">
                  <c:v>300.90021100000001</c:v>
                </c:pt>
                <c:pt idx="2126">
                  <c:v>301.00021600000002</c:v>
                </c:pt>
                <c:pt idx="2127">
                  <c:v>301.10022199999997</c:v>
                </c:pt>
                <c:pt idx="2128">
                  <c:v>301.20022799999998</c:v>
                </c:pt>
                <c:pt idx="2129">
                  <c:v>301.30023299999999</c:v>
                </c:pt>
                <c:pt idx="2130">
                  <c:v>301.400239</c:v>
                </c:pt>
                <c:pt idx="2131">
                  <c:v>301.50024500000001</c:v>
                </c:pt>
                <c:pt idx="2132">
                  <c:v>301.60025100000001</c:v>
                </c:pt>
                <c:pt idx="2133">
                  <c:v>301.70025600000002</c:v>
                </c:pt>
                <c:pt idx="2134">
                  <c:v>301.80026199999998</c:v>
                </c:pt>
                <c:pt idx="2135">
                  <c:v>301.90026799999998</c:v>
                </c:pt>
                <c:pt idx="2136">
                  <c:v>302.00027399999999</c:v>
                </c:pt>
                <c:pt idx="2137">
                  <c:v>302.100279</c:v>
                </c:pt>
                <c:pt idx="2138">
                  <c:v>302.20028500000001</c:v>
                </c:pt>
                <c:pt idx="2139">
                  <c:v>302.30029100000002</c:v>
                </c:pt>
                <c:pt idx="2140">
                  <c:v>302.40029700000002</c:v>
                </c:pt>
                <c:pt idx="2141">
                  <c:v>302.50030199999998</c:v>
                </c:pt>
                <c:pt idx="2142">
                  <c:v>302.60030799999998</c:v>
                </c:pt>
                <c:pt idx="2143">
                  <c:v>302.70031399999999</c:v>
                </c:pt>
                <c:pt idx="2144">
                  <c:v>302.800319</c:v>
                </c:pt>
                <c:pt idx="2145">
                  <c:v>302.90032500000001</c:v>
                </c:pt>
                <c:pt idx="2146">
                  <c:v>303.00033100000002</c:v>
                </c:pt>
                <c:pt idx="2147">
                  <c:v>303.10033700000002</c:v>
                </c:pt>
                <c:pt idx="2148">
                  <c:v>303.20034199999998</c:v>
                </c:pt>
                <c:pt idx="2149">
                  <c:v>303.30034799999999</c:v>
                </c:pt>
                <c:pt idx="2150">
                  <c:v>303.400353</c:v>
                </c:pt>
                <c:pt idx="2151">
                  <c:v>303.50036</c:v>
                </c:pt>
                <c:pt idx="2152">
                  <c:v>303.60036500000001</c:v>
                </c:pt>
                <c:pt idx="2153">
                  <c:v>303.70037100000002</c:v>
                </c:pt>
                <c:pt idx="2154">
                  <c:v>303.80037600000003</c:v>
                </c:pt>
                <c:pt idx="2155">
                  <c:v>303.90038199999998</c:v>
                </c:pt>
                <c:pt idx="2156">
                  <c:v>304.00038799999999</c:v>
                </c:pt>
                <c:pt idx="2157">
                  <c:v>304.10039399999999</c:v>
                </c:pt>
                <c:pt idx="2158">
                  <c:v>304.200399</c:v>
                </c:pt>
                <c:pt idx="2159">
                  <c:v>304.30040500000001</c:v>
                </c:pt>
                <c:pt idx="2160">
                  <c:v>304.40041100000002</c:v>
                </c:pt>
                <c:pt idx="2161">
                  <c:v>304.50041700000003</c:v>
                </c:pt>
                <c:pt idx="2162">
                  <c:v>304.60042199999998</c:v>
                </c:pt>
                <c:pt idx="2163">
                  <c:v>304.70042799999999</c:v>
                </c:pt>
                <c:pt idx="2164">
                  <c:v>304.800434</c:v>
                </c:pt>
                <c:pt idx="2165">
                  <c:v>304.90043900000001</c:v>
                </c:pt>
                <c:pt idx="2166">
                  <c:v>305.00044500000001</c:v>
                </c:pt>
                <c:pt idx="2167">
                  <c:v>305.10045100000002</c:v>
                </c:pt>
                <c:pt idx="2168">
                  <c:v>305.20045699999997</c:v>
                </c:pt>
                <c:pt idx="2169">
                  <c:v>305.30046199999998</c:v>
                </c:pt>
                <c:pt idx="2170">
                  <c:v>305.40046799999999</c:v>
                </c:pt>
                <c:pt idx="2171">
                  <c:v>305.500474</c:v>
                </c:pt>
                <c:pt idx="2172">
                  <c:v>305.60048</c:v>
                </c:pt>
                <c:pt idx="2173">
                  <c:v>305.70048500000001</c:v>
                </c:pt>
                <c:pt idx="2174">
                  <c:v>305.80049100000002</c:v>
                </c:pt>
                <c:pt idx="2175">
                  <c:v>305.90049599999998</c:v>
                </c:pt>
                <c:pt idx="2176">
                  <c:v>306.00050299999998</c:v>
                </c:pt>
                <c:pt idx="2177">
                  <c:v>306.10050799999999</c:v>
                </c:pt>
                <c:pt idx="2178">
                  <c:v>306.200514</c:v>
                </c:pt>
                <c:pt idx="2179">
                  <c:v>306.30051900000001</c:v>
                </c:pt>
              </c:numCache>
            </c:numRef>
          </c:xVal>
          <c:yVal>
            <c:numRef>
              <c:f>'20230620-180811-1-7-4-essai-DYN'!$C$906:$C$3085</c:f>
              <c:numCache>
                <c:formatCode>General</c:formatCode>
                <c:ptCount val="2180"/>
                <c:pt idx="0">
                  <c:v>1449.9645740000001</c:v>
                </c:pt>
                <c:pt idx="1">
                  <c:v>1449.9253530000001</c:v>
                </c:pt>
                <c:pt idx="2">
                  <c:v>1449.8949889999999</c:v>
                </c:pt>
                <c:pt idx="3">
                  <c:v>1449.869686</c:v>
                </c:pt>
                <c:pt idx="4">
                  <c:v>1449.843118</c:v>
                </c:pt>
                <c:pt idx="5">
                  <c:v>1449.8241410000001</c:v>
                </c:pt>
                <c:pt idx="6">
                  <c:v>1449.822876</c:v>
                </c:pt>
                <c:pt idx="7">
                  <c:v>1449.8178150000001</c:v>
                </c:pt>
                <c:pt idx="8">
                  <c:v>1449.808959</c:v>
                </c:pt>
                <c:pt idx="9">
                  <c:v>1449.805163</c:v>
                </c:pt>
                <c:pt idx="10">
                  <c:v>1449.795042</c:v>
                </c:pt>
                <c:pt idx="11">
                  <c:v>1449.782391</c:v>
                </c:pt>
                <c:pt idx="12">
                  <c:v>1449.782391</c:v>
                </c:pt>
                <c:pt idx="13">
                  <c:v>1449.768474</c:v>
                </c:pt>
                <c:pt idx="14">
                  <c:v>1449.768474</c:v>
                </c:pt>
                <c:pt idx="15">
                  <c:v>1449.7710050000001</c:v>
                </c:pt>
                <c:pt idx="16">
                  <c:v>1449.779861</c:v>
                </c:pt>
                <c:pt idx="17">
                  <c:v>1449.787452</c:v>
                </c:pt>
                <c:pt idx="18">
                  <c:v>1449.7925130000001</c:v>
                </c:pt>
                <c:pt idx="19">
                  <c:v>1449.7975739999999</c:v>
                </c:pt>
                <c:pt idx="20">
                  <c:v>1449.7937790000001</c:v>
                </c:pt>
                <c:pt idx="21">
                  <c:v>1449.788718</c:v>
                </c:pt>
                <c:pt idx="22">
                  <c:v>1449.788718</c:v>
                </c:pt>
                <c:pt idx="23">
                  <c:v>1449.7836569999999</c:v>
                </c:pt>
                <c:pt idx="24">
                  <c:v>1449.7823920000001</c:v>
                </c:pt>
                <c:pt idx="25">
                  <c:v>1449.7798620000001</c:v>
                </c:pt>
                <c:pt idx="26">
                  <c:v>1449.7874529999999</c:v>
                </c:pt>
                <c:pt idx="27">
                  <c:v>1449.795044</c:v>
                </c:pt>
                <c:pt idx="28">
                  <c:v>1449.7988399999999</c:v>
                </c:pt>
                <c:pt idx="29">
                  <c:v>1449.7975750000001</c:v>
                </c:pt>
                <c:pt idx="30">
                  <c:v>1449.7912490000001</c:v>
                </c:pt>
                <c:pt idx="31">
                  <c:v>1449.7849229999999</c:v>
                </c:pt>
                <c:pt idx="32">
                  <c:v>1449.786188</c:v>
                </c:pt>
                <c:pt idx="33">
                  <c:v>1449.786188</c:v>
                </c:pt>
                <c:pt idx="34">
                  <c:v>1449.786188</c:v>
                </c:pt>
                <c:pt idx="35">
                  <c:v>1449.7874529999999</c:v>
                </c:pt>
                <c:pt idx="36">
                  <c:v>1449.7887189999999</c:v>
                </c:pt>
                <c:pt idx="37">
                  <c:v>1449.7975750000001</c:v>
                </c:pt>
                <c:pt idx="38">
                  <c:v>1449.7975750000001</c:v>
                </c:pt>
                <c:pt idx="39">
                  <c:v>1449.7950450000001</c:v>
                </c:pt>
                <c:pt idx="40">
                  <c:v>1449.7861889999999</c:v>
                </c:pt>
                <c:pt idx="41">
                  <c:v>1449.784924</c:v>
                </c:pt>
                <c:pt idx="42">
                  <c:v>1449.782393</c:v>
                </c:pt>
                <c:pt idx="43">
                  <c:v>1449.7836580000001</c:v>
                </c:pt>
                <c:pt idx="44">
                  <c:v>1449.7963110000001</c:v>
                </c:pt>
                <c:pt idx="45">
                  <c:v>1449.795046</c:v>
                </c:pt>
                <c:pt idx="46">
                  <c:v>1449.8001059999999</c:v>
                </c:pt>
                <c:pt idx="47">
                  <c:v>1449.8001059999999</c:v>
                </c:pt>
                <c:pt idx="48">
                  <c:v>1449.7963110000001</c:v>
                </c:pt>
                <c:pt idx="49">
                  <c:v>1449.7849249999999</c:v>
                </c:pt>
                <c:pt idx="50">
                  <c:v>1449.7823940000001</c:v>
                </c:pt>
                <c:pt idx="51">
                  <c:v>1449.7836600000001</c:v>
                </c:pt>
                <c:pt idx="52">
                  <c:v>1449.78619</c:v>
                </c:pt>
                <c:pt idx="53">
                  <c:v>1449.78872</c:v>
                </c:pt>
                <c:pt idx="54">
                  <c:v>1449.795046</c:v>
                </c:pt>
                <c:pt idx="55">
                  <c:v>1449.7937810000001</c:v>
                </c:pt>
                <c:pt idx="56">
                  <c:v>1449.78619</c:v>
                </c:pt>
                <c:pt idx="57">
                  <c:v>1449.7811300000001</c:v>
                </c:pt>
                <c:pt idx="58">
                  <c:v>1449.782395</c:v>
                </c:pt>
                <c:pt idx="59">
                  <c:v>1449.787456</c:v>
                </c:pt>
                <c:pt idx="60">
                  <c:v>1449.7963119999999</c:v>
                </c:pt>
                <c:pt idx="61">
                  <c:v>1449.81276</c:v>
                </c:pt>
                <c:pt idx="62">
                  <c:v>1449.81276</c:v>
                </c:pt>
                <c:pt idx="63">
                  <c:v>1449.814026</c:v>
                </c:pt>
                <c:pt idx="64">
                  <c:v>1449.81276</c:v>
                </c:pt>
                <c:pt idx="65">
                  <c:v>1449.802639</c:v>
                </c:pt>
                <c:pt idx="66">
                  <c:v>1449.7937830000001</c:v>
                </c:pt>
                <c:pt idx="67">
                  <c:v>1449.788722</c:v>
                </c:pt>
                <c:pt idx="68">
                  <c:v>1449.792518</c:v>
                </c:pt>
                <c:pt idx="69">
                  <c:v>1449.803905</c:v>
                </c:pt>
                <c:pt idx="70">
                  <c:v>1449.8102309999999</c:v>
                </c:pt>
                <c:pt idx="71">
                  <c:v>1449.8140269999999</c:v>
                </c:pt>
                <c:pt idx="72">
                  <c:v>1449.812762</c:v>
                </c:pt>
                <c:pt idx="73">
                  <c:v>1449.8001099999999</c:v>
                </c:pt>
                <c:pt idx="74">
                  <c:v>1449.793784</c:v>
                </c:pt>
                <c:pt idx="75">
                  <c:v>1449.7899890000001</c:v>
                </c:pt>
                <c:pt idx="76">
                  <c:v>1449.7975799999999</c:v>
                </c:pt>
                <c:pt idx="77">
                  <c:v>1449.7975799999999</c:v>
                </c:pt>
                <c:pt idx="78">
                  <c:v>1449.8051720000001</c:v>
                </c:pt>
                <c:pt idx="79">
                  <c:v>1449.811498</c:v>
                </c:pt>
                <c:pt idx="80">
                  <c:v>1449.8152930000001</c:v>
                </c:pt>
                <c:pt idx="81">
                  <c:v>1449.8102329999999</c:v>
                </c:pt>
                <c:pt idx="82">
                  <c:v>1449.8013759999999</c:v>
                </c:pt>
                <c:pt idx="83">
                  <c:v>1449.7963159999999</c:v>
                </c:pt>
                <c:pt idx="84">
                  <c:v>1449.8026420000001</c:v>
                </c:pt>
                <c:pt idx="85">
                  <c:v>1449.8178250000001</c:v>
                </c:pt>
                <c:pt idx="86">
                  <c:v>1449.81909</c:v>
                </c:pt>
                <c:pt idx="87">
                  <c:v>1449.8203550000001</c:v>
                </c:pt>
                <c:pt idx="88">
                  <c:v>1449.8152950000001</c:v>
                </c:pt>
                <c:pt idx="89">
                  <c:v>1449.8114989999999</c:v>
                </c:pt>
                <c:pt idx="90">
                  <c:v>1449.8039080000001</c:v>
                </c:pt>
                <c:pt idx="91">
                  <c:v>1449.800113</c:v>
                </c:pt>
                <c:pt idx="92">
                  <c:v>1449.7975819999999</c:v>
                </c:pt>
                <c:pt idx="93">
                  <c:v>1449.7975819999999</c:v>
                </c:pt>
                <c:pt idx="94">
                  <c:v>1449.8013780000001</c:v>
                </c:pt>
                <c:pt idx="95">
                  <c:v>1449.8089689999999</c:v>
                </c:pt>
                <c:pt idx="96">
                  <c:v>1449.8013780000001</c:v>
                </c:pt>
                <c:pt idx="97">
                  <c:v>1449.7963179999999</c:v>
                </c:pt>
                <c:pt idx="98">
                  <c:v>1449.7874609999999</c:v>
                </c:pt>
                <c:pt idx="99">
                  <c:v>1449.789992</c:v>
                </c:pt>
                <c:pt idx="100">
                  <c:v>1449.792522</c:v>
                </c:pt>
                <c:pt idx="101">
                  <c:v>1449.805175</c:v>
                </c:pt>
                <c:pt idx="102">
                  <c:v>1449.8140310000001</c:v>
                </c:pt>
                <c:pt idx="103">
                  <c:v>1449.819092</c:v>
                </c:pt>
                <c:pt idx="104">
                  <c:v>1449.8203570000001</c:v>
                </c:pt>
                <c:pt idx="105">
                  <c:v>1449.8115009999999</c:v>
                </c:pt>
                <c:pt idx="106">
                  <c:v>1449.8013800000001</c:v>
                </c:pt>
                <c:pt idx="107">
                  <c:v>1449.800115</c:v>
                </c:pt>
                <c:pt idx="108">
                  <c:v>1449.800115</c:v>
                </c:pt>
                <c:pt idx="109">
                  <c:v>1449.8102369999999</c:v>
                </c:pt>
                <c:pt idx="110">
                  <c:v>1449.817828</c:v>
                </c:pt>
                <c:pt idx="111">
                  <c:v>1449.8190930000001</c:v>
                </c:pt>
                <c:pt idx="112">
                  <c:v>1449.8165630000001</c:v>
                </c:pt>
                <c:pt idx="113">
                  <c:v>1449.8102369999999</c:v>
                </c:pt>
                <c:pt idx="114">
                  <c:v>1449.811502</c:v>
                </c:pt>
                <c:pt idx="115">
                  <c:v>1449.811502</c:v>
                </c:pt>
                <c:pt idx="116">
                  <c:v>1449.8127669999999</c:v>
                </c:pt>
                <c:pt idx="117">
                  <c:v>1449.815298</c:v>
                </c:pt>
                <c:pt idx="118">
                  <c:v>1449.822889</c:v>
                </c:pt>
                <c:pt idx="119">
                  <c:v>1449.8216239999999</c:v>
                </c:pt>
                <c:pt idx="120">
                  <c:v>1449.815298</c:v>
                </c:pt>
                <c:pt idx="121">
                  <c:v>1449.8102369999999</c:v>
                </c:pt>
                <c:pt idx="122">
                  <c:v>1449.8102369999999</c:v>
                </c:pt>
                <c:pt idx="123">
                  <c:v>1449.8102369999999</c:v>
                </c:pt>
                <c:pt idx="124">
                  <c:v>1449.815298</c:v>
                </c:pt>
                <c:pt idx="125">
                  <c:v>1449.8216239999999</c:v>
                </c:pt>
                <c:pt idx="126">
                  <c:v>1449.8254199999999</c:v>
                </c:pt>
                <c:pt idx="127">
                  <c:v>1449.8203590000001</c:v>
                </c:pt>
                <c:pt idx="128">
                  <c:v>1449.8115029999999</c:v>
                </c:pt>
                <c:pt idx="129">
                  <c:v>1449.8115029999999</c:v>
                </c:pt>
                <c:pt idx="130">
                  <c:v>1449.814034</c:v>
                </c:pt>
                <c:pt idx="131">
                  <c:v>1449.821625</c:v>
                </c:pt>
                <c:pt idx="132">
                  <c:v>1449.8304820000001</c:v>
                </c:pt>
                <c:pt idx="133">
                  <c:v>1449.821625</c:v>
                </c:pt>
                <c:pt idx="134">
                  <c:v>1449.8077089999999</c:v>
                </c:pt>
                <c:pt idx="135">
                  <c:v>1449.8064440000001</c:v>
                </c:pt>
                <c:pt idx="136">
                  <c:v>1449.8153</c:v>
                </c:pt>
                <c:pt idx="137">
                  <c:v>1449.8216259999999</c:v>
                </c:pt>
                <c:pt idx="138">
                  <c:v>1449.8216259999999</c:v>
                </c:pt>
                <c:pt idx="139">
                  <c:v>1449.8228919999999</c:v>
                </c:pt>
                <c:pt idx="140">
                  <c:v>1449.8190959999999</c:v>
                </c:pt>
                <c:pt idx="141">
                  <c:v>1449.81024</c:v>
                </c:pt>
                <c:pt idx="142">
                  <c:v>1449.8089749999999</c:v>
                </c:pt>
                <c:pt idx="143">
                  <c:v>1449.8089749999999</c:v>
                </c:pt>
                <c:pt idx="144">
                  <c:v>1449.8153010000001</c:v>
                </c:pt>
                <c:pt idx="145">
                  <c:v>1449.8203619999999</c:v>
                </c:pt>
                <c:pt idx="146">
                  <c:v>1449.824157</c:v>
                </c:pt>
                <c:pt idx="147">
                  <c:v>1449.821627</c:v>
                </c:pt>
                <c:pt idx="148">
                  <c:v>1449.816566</c:v>
                </c:pt>
                <c:pt idx="149">
                  <c:v>1449.8064449999999</c:v>
                </c:pt>
                <c:pt idx="150">
                  <c:v>1449.811506</c:v>
                </c:pt>
                <c:pt idx="151">
                  <c:v>1449.8165670000001</c:v>
                </c:pt>
                <c:pt idx="152">
                  <c:v>1449.822893</c:v>
                </c:pt>
                <c:pt idx="153">
                  <c:v>1449.822893</c:v>
                </c:pt>
                <c:pt idx="154">
                  <c:v>1449.822893</c:v>
                </c:pt>
                <c:pt idx="155">
                  <c:v>1449.8190970000001</c:v>
                </c:pt>
                <c:pt idx="156">
                  <c:v>1449.808976</c:v>
                </c:pt>
                <c:pt idx="157">
                  <c:v>1449.808976</c:v>
                </c:pt>
                <c:pt idx="158">
                  <c:v>1449.8102409999999</c:v>
                </c:pt>
                <c:pt idx="159">
                  <c:v>1449.8165670000001</c:v>
                </c:pt>
                <c:pt idx="160">
                  <c:v>1449.826689</c:v>
                </c:pt>
                <c:pt idx="161">
                  <c:v>1449.824159</c:v>
                </c:pt>
                <c:pt idx="162">
                  <c:v>1449.8178330000001</c:v>
                </c:pt>
                <c:pt idx="163">
                  <c:v>1449.8051809999999</c:v>
                </c:pt>
                <c:pt idx="164">
                  <c:v>1449.802651</c:v>
                </c:pt>
                <c:pt idx="165">
                  <c:v>1449.800121</c:v>
                </c:pt>
                <c:pt idx="166">
                  <c:v>1449.807712</c:v>
                </c:pt>
                <c:pt idx="167">
                  <c:v>1449.814038</c:v>
                </c:pt>
                <c:pt idx="168">
                  <c:v>1449.822895</c:v>
                </c:pt>
                <c:pt idx="169">
                  <c:v>1449.822895</c:v>
                </c:pt>
                <c:pt idx="170">
                  <c:v>1449.8178339999999</c:v>
                </c:pt>
                <c:pt idx="171">
                  <c:v>1449.8127730000001</c:v>
                </c:pt>
                <c:pt idx="172">
                  <c:v>1449.8051820000001</c:v>
                </c:pt>
                <c:pt idx="173">
                  <c:v>1449.798857</c:v>
                </c:pt>
                <c:pt idx="174">
                  <c:v>1449.797591</c:v>
                </c:pt>
                <c:pt idx="175">
                  <c:v>1449.8077129999999</c:v>
                </c:pt>
                <c:pt idx="176">
                  <c:v>1449.8140390000001</c:v>
                </c:pt>
                <c:pt idx="177">
                  <c:v>1449.825427</c:v>
                </c:pt>
                <c:pt idx="178">
                  <c:v>1449.827957</c:v>
                </c:pt>
                <c:pt idx="179">
                  <c:v>1449.8241619999999</c:v>
                </c:pt>
                <c:pt idx="180">
                  <c:v>1449.8178359999999</c:v>
                </c:pt>
                <c:pt idx="181">
                  <c:v>1449.8178359999999</c:v>
                </c:pt>
                <c:pt idx="182">
                  <c:v>1449.8153050000001</c:v>
                </c:pt>
                <c:pt idx="183">
                  <c:v>1449.8241619999999</c:v>
                </c:pt>
                <c:pt idx="184">
                  <c:v>1449.8317529999999</c:v>
                </c:pt>
                <c:pt idx="185">
                  <c:v>1449.8317529999999</c:v>
                </c:pt>
                <c:pt idx="186">
                  <c:v>1449.83808</c:v>
                </c:pt>
                <c:pt idx="187">
                  <c:v>1449.83808</c:v>
                </c:pt>
                <c:pt idx="188">
                  <c:v>1449.836814</c:v>
                </c:pt>
                <c:pt idx="189">
                  <c:v>1449.8254280000001</c:v>
                </c:pt>
                <c:pt idx="190">
                  <c:v>1449.816572</c:v>
                </c:pt>
                <c:pt idx="191">
                  <c:v>1449.815306</c:v>
                </c:pt>
                <c:pt idx="192">
                  <c:v>1449.8178370000001</c:v>
                </c:pt>
                <c:pt idx="193">
                  <c:v>1449.8216319999999</c:v>
                </c:pt>
                <c:pt idx="194">
                  <c:v>1449.826693</c:v>
                </c:pt>
                <c:pt idx="195">
                  <c:v>1449.83555</c:v>
                </c:pt>
                <c:pt idx="196">
                  <c:v>1449.841876</c:v>
                </c:pt>
                <c:pt idx="197">
                  <c:v>1449.8406110000001</c:v>
                </c:pt>
                <c:pt idx="198">
                  <c:v>1449.836816</c:v>
                </c:pt>
                <c:pt idx="199">
                  <c:v>1449.836816</c:v>
                </c:pt>
                <c:pt idx="200">
                  <c:v>1449.83302</c:v>
                </c:pt>
                <c:pt idx="201">
                  <c:v>1449.822899</c:v>
                </c:pt>
                <c:pt idx="202">
                  <c:v>1449.821633</c:v>
                </c:pt>
                <c:pt idx="203">
                  <c:v>1449.8330209999999</c:v>
                </c:pt>
                <c:pt idx="204">
                  <c:v>1449.838082</c:v>
                </c:pt>
                <c:pt idx="205">
                  <c:v>1449.8482039999999</c:v>
                </c:pt>
                <c:pt idx="206">
                  <c:v>1449.8520000000001</c:v>
                </c:pt>
                <c:pt idx="207">
                  <c:v>1449.8482039999999</c:v>
                </c:pt>
                <c:pt idx="208">
                  <c:v>1449.839348</c:v>
                </c:pt>
                <c:pt idx="209">
                  <c:v>1449.833022</c:v>
                </c:pt>
                <c:pt idx="210">
                  <c:v>1449.824165</c:v>
                </c:pt>
                <c:pt idx="211">
                  <c:v>1449.824165</c:v>
                </c:pt>
                <c:pt idx="212">
                  <c:v>1449.8254300000001</c:v>
                </c:pt>
                <c:pt idx="213">
                  <c:v>1449.8317569999999</c:v>
                </c:pt>
                <c:pt idx="214">
                  <c:v>1449.8418790000001</c:v>
                </c:pt>
                <c:pt idx="215">
                  <c:v>1449.8418790000001</c:v>
                </c:pt>
                <c:pt idx="216">
                  <c:v>1449.8469399999999</c:v>
                </c:pt>
                <c:pt idx="217">
                  <c:v>1449.8507360000001</c:v>
                </c:pt>
                <c:pt idx="218">
                  <c:v>1449.8532660000001</c:v>
                </c:pt>
                <c:pt idx="219">
                  <c:v>1449.8444099999999</c:v>
                </c:pt>
                <c:pt idx="220">
                  <c:v>1449.8444099999999</c:v>
                </c:pt>
                <c:pt idx="221">
                  <c:v>1449.838084</c:v>
                </c:pt>
                <c:pt idx="222">
                  <c:v>1449.8330229999999</c:v>
                </c:pt>
                <c:pt idx="223">
                  <c:v>1449.8279620000001</c:v>
                </c:pt>
                <c:pt idx="224">
                  <c:v>1449.831758</c:v>
                </c:pt>
                <c:pt idx="225">
                  <c:v>1449.8330229999999</c:v>
                </c:pt>
                <c:pt idx="226">
                  <c:v>1449.843145</c:v>
                </c:pt>
                <c:pt idx="227">
                  <c:v>1449.850737</c:v>
                </c:pt>
                <c:pt idx="228">
                  <c:v>1449.850737</c:v>
                </c:pt>
                <c:pt idx="229">
                  <c:v>1449.849471</c:v>
                </c:pt>
                <c:pt idx="230">
                  <c:v>1449.83935</c:v>
                </c:pt>
                <c:pt idx="231">
                  <c:v>1449.830494</c:v>
                </c:pt>
                <c:pt idx="232">
                  <c:v>1449.830494</c:v>
                </c:pt>
                <c:pt idx="233">
                  <c:v>1449.8229020000001</c:v>
                </c:pt>
                <c:pt idx="234">
                  <c:v>1449.8229020000001</c:v>
                </c:pt>
                <c:pt idx="235">
                  <c:v>1449.8229020000001</c:v>
                </c:pt>
                <c:pt idx="236">
                  <c:v>1449.8266980000001</c:v>
                </c:pt>
                <c:pt idx="237">
                  <c:v>1449.838086</c:v>
                </c:pt>
                <c:pt idx="238">
                  <c:v>1449.843147</c:v>
                </c:pt>
                <c:pt idx="239">
                  <c:v>1449.8507380000001</c:v>
                </c:pt>
                <c:pt idx="240">
                  <c:v>1449.8507380000001</c:v>
                </c:pt>
                <c:pt idx="241">
                  <c:v>1449.8482080000001</c:v>
                </c:pt>
                <c:pt idx="242">
                  <c:v>1449.8368210000001</c:v>
                </c:pt>
                <c:pt idx="243">
                  <c:v>1449.83176</c:v>
                </c:pt>
                <c:pt idx="244">
                  <c:v>1449.8254340000001</c:v>
                </c:pt>
                <c:pt idx="245">
                  <c:v>1449.8254340000001</c:v>
                </c:pt>
                <c:pt idx="246">
                  <c:v>1449.817843</c:v>
                </c:pt>
                <c:pt idx="247">
                  <c:v>1449.817843</c:v>
                </c:pt>
                <c:pt idx="248">
                  <c:v>1449.8229040000001</c:v>
                </c:pt>
                <c:pt idx="249">
                  <c:v>1449.833026</c:v>
                </c:pt>
                <c:pt idx="250">
                  <c:v>1449.8406179999999</c:v>
                </c:pt>
                <c:pt idx="251">
                  <c:v>1449.836822</c:v>
                </c:pt>
                <c:pt idx="252">
                  <c:v>1449.836822</c:v>
                </c:pt>
                <c:pt idx="253">
                  <c:v>1449.830496</c:v>
                </c:pt>
                <c:pt idx="254">
                  <c:v>1449.8241700000001</c:v>
                </c:pt>
                <c:pt idx="255">
                  <c:v>1449.825435</c:v>
                </c:pt>
                <c:pt idx="256">
                  <c:v>1449.834292</c:v>
                </c:pt>
                <c:pt idx="257">
                  <c:v>1449.8418839999999</c:v>
                </c:pt>
                <c:pt idx="258">
                  <c:v>1449.8482100000001</c:v>
                </c:pt>
                <c:pt idx="259">
                  <c:v>1449.845679</c:v>
                </c:pt>
                <c:pt idx="260">
                  <c:v>1449.845679</c:v>
                </c:pt>
                <c:pt idx="261">
                  <c:v>1449.8444139999999</c:v>
                </c:pt>
                <c:pt idx="262">
                  <c:v>1449.838088</c:v>
                </c:pt>
                <c:pt idx="263">
                  <c:v>1449.8342929999999</c:v>
                </c:pt>
                <c:pt idx="264">
                  <c:v>1449.835558</c:v>
                </c:pt>
                <c:pt idx="265">
                  <c:v>1449.838088</c:v>
                </c:pt>
                <c:pt idx="266">
                  <c:v>1449.8494760000001</c:v>
                </c:pt>
                <c:pt idx="267">
                  <c:v>1449.8520060000001</c:v>
                </c:pt>
                <c:pt idx="268">
                  <c:v>1449.8532709999999</c:v>
                </c:pt>
                <c:pt idx="269">
                  <c:v>1449.8532709999999</c:v>
                </c:pt>
                <c:pt idx="270">
                  <c:v>1449.8431499999999</c:v>
                </c:pt>
                <c:pt idx="271">
                  <c:v>1449.8406190000001</c:v>
                </c:pt>
                <c:pt idx="272">
                  <c:v>1449.839354</c:v>
                </c:pt>
                <c:pt idx="273">
                  <c:v>1449.839354</c:v>
                </c:pt>
                <c:pt idx="274">
                  <c:v>1449.8406190000001</c:v>
                </c:pt>
                <c:pt idx="275">
                  <c:v>1449.848211</c:v>
                </c:pt>
                <c:pt idx="276">
                  <c:v>1449.8545369999999</c:v>
                </c:pt>
                <c:pt idx="277">
                  <c:v>1449.8558029999999</c:v>
                </c:pt>
                <c:pt idx="278">
                  <c:v>1449.8507420000001</c:v>
                </c:pt>
                <c:pt idx="279">
                  <c:v>1449.831764</c:v>
                </c:pt>
                <c:pt idx="280">
                  <c:v>1449.8342950000001</c:v>
                </c:pt>
                <c:pt idx="281">
                  <c:v>1449.83556</c:v>
                </c:pt>
                <c:pt idx="282">
                  <c:v>1449.8456819999999</c:v>
                </c:pt>
                <c:pt idx="283">
                  <c:v>1449.8520080000001</c:v>
                </c:pt>
                <c:pt idx="284">
                  <c:v>1449.850743</c:v>
                </c:pt>
                <c:pt idx="285">
                  <c:v>1449.8494780000001</c:v>
                </c:pt>
                <c:pt idx="286">
                  <c:v>1449.8456819999999</c:v>
                </c:pt>
                <c:pt idx="287">
                  <c:v>1449.8456819999999</c:v>
                </c:pt>
                <c:pt idx="288">
                  <c:v>1449.8431519999999</c:v>
                </c:pt>
                <c:pt idx="289">
                  <c:v>1449.848213</c:v>
                </c:pt>
                <c:pt idx="290">
                  <c:v>1449.860866</c:v>
                </c:pt>
                <c:pt idx="291">
                  <c:v>1449.8709879999999</c:v>
                </c:pt>
                <c:pt idx="292">
                  <c:v>1449.8659270000001</c:v>
                </c:pt>
                <c:pt idx="293">
                  <c:v>1449.8520100000001</c:v>
                </c:pt>
                <c:pt idx="294">
                  <c:v>1449.8482140000001</c:v>
                </c:pt>
                <c:pt idx="295">
                  <c:v>1449.8494800000001</c:v>
                </c:pt>
                <c:pt idx="296">
                  <c:v>1449.8520100000001</c:v>
                </c:pt>
                <c:pt idx="297">
                  <c:v>1449.862132</c:v>
                </c:pt>
                <c:pt idx="298">
                  <c:v>1449.8608670000001</c:v>
                </c:pt>
                <c:pt idx="299">
                  <c:v>1449.8545409999999</c:v>
                </c:pt>
                <c:pt idx="300">
                  <c:v>1449.848215</c:v>
                </c:pt>
                <c:pt idx="301">
                  <c:v>1449.8431539999999</c:v>
                </c:pt>
                <c:pt idx="302">
                  <c:v>1449.8469500000001</c:v>
                </c:pt>
                <c:pt idx="303">
                  <c:v>1449.8469500000001</c:v>
                </c:pt>
                <c:pt idx="304">
                  <c:v>1449.854542</c:v>
                </c:pt>
                <c:pt idx="305">
                  <c:v>1449.860868</c:v>
                </c:pt>
                <c:pt idx="306">
                  <c:v>1449.857072</c:v>
                </c:pt>
                <c:pt idx="307">
                  <c:v>1449.860868</c:v>
                </c:pt>
                <c:pt idx="308">
                  <c:v>1449.8558069999999</c:v>
                </c:pt>
                <c:pt idx="309">
                  <c:v>1449.8532769999999</c:v>
                </c:pt>
                <c:pt idx="310">
                  <c:v>1449.857072</c:v>
                </c:pt>
                <c:pt idx="311">
                  <c:v>1449.8596030000001</c:v>
                </c:pt>
                <c:pt idx="312">
                  <c:v>1449.8621330000001</c:v>
                </c:pt>
                <c:pt idx="313">
                  <c:v>1449.8558069999999</c:v>
                </c:pt>
                <c:pt idx="314">
                  <c:v>1449.849481</c:v>
                </c:pt>
                <c:pt idx="315">
                  <c:v>1449.843155</c:v>
                </c:pt>
                <c:pt idx="316">
                  <c:v>1449.8444199999999</c:v>
                </c:pt>
                <c:pt idx="317">
                  <c:v>1449.8520120000001</c:v>
                </c:pt>
                <c:pt idx="318">
                  <c:v>1449.8482160000001</c:v>
                </c:pt>
                <c:pt idx="319">
                  <c:v>1449.840625</c:v>
                </c:pt>
                <c:pt idx="320">
                  <c:v>1449.840625</c:v>
                </c:pt>
                <c:pt idx="321">
                  <c:v>1449.835564</c:v>
                </c:pt>
                <c:pt idx="322">
                  <c:v>1449.8380950000001</c:v>
                </c:pt>
                <c:pt idx="323">
                  <c:v>1449.844421</c:v>
                </c:pt>
                <c:pt idx="324">
                  <c:v>1449.853278</c:v>
                </c:pt>
                <c:pt idx="325">
                  <c:v>1449.853278</c:v>
                </c:pt>
                <c:pt idx="326">
                  <c:v>1449.841891</c:v>
                </c:pt>
                <c:pt idx="327">
                  <c:v>1449.8393610000001</c:v>
                </c:pt>
                <c:pt idx="328">
                  <c:v>1449.8393610000001</c:v>
                </c:pt>
                <c:pt idx="329">
                  <c:v>1449.845687</c:v>
                </c:pt>
                <c:pt idx="330">
                  <c:v>1449.8520129999999</c:v>
                </c:pt>
                <c:pt idx="331">
                  <c:v>1449.8482180000001</c:v>
                </c:pt>
                <c:pt idx="332">
                  <c:v>1449.8418919999999</c:v>
                </c:pt>
                <c:pt idx="333">
                  <c:v>1449.8368310000001</c:v>
                </c:pt>
                <c:pt idx="334">
                  <c:v>1449.835566</c:v>
                </c:pt>
                <c:pt idx="335">
                  <c:v>1449.835566</c:v>
                </c:pt>
                <c:pt idx="336">
                  <c:v>1449.838096</c:v>
                </c:pt>
                <c:pt idx="337">
                  <c:v>1449.8444219999999</c:v>
                </c:pt>
                <c:pt idx="338">
                  <c:v>1449.840627</c:v>
                </c:pt>
                <c:pt idx="339">
                  <c:v>1449.838096</c:v>
                </c:pt>
                <c:pt idx="340">
                  <c:v>1449.8393619999999</c:v>
                </c:pt>
                <c:pt idx="341">
                  <c:v>1449.8418919999999</c:v>
                </c:pt>
                <c:pt idx="342">
                  <c:v>1449.85328</c:v>
                </c:pt>
                <c:pt idx="343">
                  <c:v>1449.8520140000001</c:v>
                </c:pt>
                <c:pt idx="344">
                  <c:v>1449.848219</c:v>
                </c:pt>
                <c:pt idx="345">
                  <c:v>1449.8456880000001</c:v>
                </c:pt>
                <c:pt idx="346">
                  <c:v>1449.844423</c:v>
                </c:pt>
                <c:pt idx="347">
                  <c:v>1449.8456880000001</c:v>
                </c:pt>
                <c:pt idx="348">
                  <c:v>1449.8545449999999</c:v>
                </c:pt>
                <c:pt idx="349">
                  <c:v>1449.8469540000001</c:v>
                </c:pt>
                <c:pt idx="350">
                  <c:v>1449.8355670000001</c:v>
                </c:pt>
                <c:pt idx="351">
                  <c:v>1449.8355670000001</c:v>
                </c:pt>
                <c:pt idx="352">
                  <c:v>1449.830506</c:v>
                </c:pt>
                <c:pt idx="353">
                  <c:v>1449.8380979999999</c:v>
                </c:pt>
                <c:pt idx="354">
                  <c:v>1449.8482200000001</c:v>
                </c:pt>
                <c:pt idx="355">
                  <c:v>1449.8507509999999</c:v>
                </c:pt>
                <c:pt idx="356">
                  <c:v>1449.8418939999999</c:v>
                </c:pt>
                <c:pt idx="357">
                  <c:v>1449.835568</c:v>
                </c:pt>
                <c:pt idx="358">
                  <c:v>1449.8368330000001</c:v>
                </c:pt>
                <c:pt idx="359">
                  <c:v>1449.848221</c:v>
                </c:pt>
                <c:pt idx="360">
                  <c:v>1449.8583430000001</c:v>
                </c:pt>
                <c:pt idx="361">
                  <c:v>1449.8621390000001</c:v>
                </c:pt>
                <c:pt idx="362">
                  <c:v>1449.857078</c:v>
                </c:pt>
                <c:pt idx="363">
                  <c:v>1449.843161</c:v>
                </c:pt>
                <c:pt idx="364">
                  <c:v>1449.846957</c:v>
                </c:pt>
                <c:pt idx="365">
                  <c:v>1449.846957</c:v>
                </c:pt>
                <c:pt idx="366">
                  <c:v>1449.8608750000001</c:v>
                </c:pt>
                <c:pt idx="367">
                  <c:v>1449.8735280000001</c:v>
                </c:pt>
                <c:pt idx="368">
                  <c:v>1449.8735280000001</c:v>
                </c:pt>
                <c:pt idx="369">
                  <c:v>1449.870997</c:v>
                </c:pt>
                <c:pt idx="370">
                  <c:v>1449.8621410000001</c:v>
                </c:pt>
                <c:pt idx="371">
                  <c:v>1449.85455</c:v>
                </c:pt>
                <c:pt idx="372">
                  <c:v>1449.8596110000001</c:v>
                </c:pt>
                <c:pt idx="373">
                  <c:v>1449.8672019999999</c:v>
                </c:pt>
                <c:pt idx="374">
                  <c:v>1449.865937</c:v>
                </c:pt>
                <c:pt idx="375">
                  <c:v>1449.8558149999999</c:v>
                </c:pt>
                <c:pt idx="376">
                  <c:v>1449.846959</c:v>
                </c:pt>
                <c:pt idx="377">
                  <c:v>1449.846959</c:v>
                </c:pt>
                <c:pt idx="378">
                  <c:v>1449.8494900000001</c:v>
                </c:pt>
                <c:pt idx="379">
                  <c:v>1449.855816</c:v>
                </c:pt>
                <c:pt idx="380">
                  <c:v>1449.855816</c:v>
                </c:pt>
                <c:pt idx="381">
                  <c:v>1449.858346</c:v>
                </c:pt>
                <c:pt idx="382">
                  <c:v>1449.855816</c:v>
                </c:pt>
                <c:pt idx="383">
                  <c:v>1449.8532849999999</c:v>
                </c:pt>
                <c:pt idx="384">
                  <c:v>1449.8456940000001</c:v>
                </c:pt>
                <c:pt idx="385">
                  <c:v>1449.8456940000001</c:v>
                </c:pt>
                <c:pt idx="386">
                  <c:v>1449.853286</c:v>
                </c:pt>
                <c:pt idx="387">
                  <c:v>1449.8545509999999</c:v>
                </c:pt>
                <c:pt idx="388">
                  <c:v>1449.8608770000001</c:v>
                </c:pt>
                <c:pt idx="389">
                  <c:v>1449.855816</c:v>
                </c:pt>
                <c:pt idx="390">
                  <c:v>1449.853286</c:v>
                </c:pt>
                <c:pt idx="391">
                  <c:v>1449.8520209999999</c:v>
                </c:pt>
                <c:pt idx="392">
                  <c:v>1449.8621430000001</c:v>
                </c:pt>
                <c:pt idx="393">
                  <c:v>1449.869735</c:v>
                </c:pt>
                <c:pt idx="394">
                  <c:v>1449.869735</c:v>
                </c:pt>
                <c:pt idx="395">
                  <c:v>1449.872265</c:v>
                </c:pt>
                <c:pt idx="396">
                  <c:v>1449.8672039999999</c:v>
                </c:pt>
                <c:pt idx="397">
                  <c:v>1449.858348</c:v>
                </c:pt>
                <c:pt idx="398">
                  <c:v>1449.858348</c:v>
                </c:pt>
                <c:pt idx="399">
                  <c:v>1449.865939</c:v>
                </c:pt>
                <c:pt idx="400">
                  <c:v>1449.876062</c:v>
                </c:pt>
                <c:pt idx="401">
                  <c:v>1449.883654</c:v>
                </c:pt>
                <c:pt idx="402">
                  <c:v>1449.8785929999999</c:v>
                </c:pt>
                <c:pt idx="403">
                  <c:v>1449.8697360000001</c:v>
                </c:pt>
                <c:pt idx="404">
                  <c:v>1449.868471</c:v>
                </c:pt>
                <c:pt idx="405">
                  <c:v>1449.871001</c:v>
                </c:pt>
                <c:pt idx="406">
                  <c:v>1449.872267</c:v>
                </c:pt>
                <c:pt idx="407">
                  <c:v>1449.872267</c:v>
                </c:pt>
                <c:pt idx="408">
                  <c:v>1449.868471</c:v>
                </c:pt>
                <c:pt idx="409">
                  <c:v>1449.86088</c:v>
                </c:pt>
                <c:pt idx="410">
                  <c:v>1449.8583490000001</c:v>
                </c:pt>
                <c:pt idx="411">
                  <c:v>1449.8583490000001</c:v>
                </c:pt>
                <c:pt idx="412">
                  <c:v>1449.8672059999999</c:v>
                </c:pt>
                <c:pt idx="413">
                  <c:v>1449.877328</c:v>
                </c:pt>
                <c:pt idx="414">
                  <c:v>1449.8798589999999</c:v>
                </c:pt>
                <c:pt idx="415">
                  <c:v>1449.8747980000001</c:v>
                </c:pt>
                <c:pt idx="416">
                  <c:v>1449.8646759999999</c:v>
                </c:pt>
                <c:pt idx="417">
                  <c:v>1449.8646759999999</c:v>
                </c:pt>
                <c:pt idx="418">
                  <c:v>1449.869737</c:v>
                </c:pt>
                <c:pt idx="419">
                  <c:v>1449.88239</c:v>
                </c:pt>
                <c:pt idx="420">
                  <c:v>1449.8849210000001</c:v>
                </c:pt>
                <c:pt idx="421">
                  <c:v>1449.8785949999999</c:v>
                </c:pt>
                <c:pt idx="422">
                  <c:v>1449.8697380000001</c:v>
                </c:pt>
                <c:pt idx="423">
                  <c:v>1449.8710040000001</c:v>
                </c:pt>
                <c:pt idx="424">
                  <c:v>1449.87733</c:v>
                </c:pt>
                <c:pt idx="425">
                  <c:v>1449.8861870000001</c:v>
                </c:pt>
                <c:pt idx="426">
                  <c:v>1449.883656</c:v>
                </c:pt>
                <c:pt idx="427">
                  <c:v>1449.8760649999999</c:v>
                </c:pt>
                <c:pt idx="428">
                  <c:v>1449.8760649999999</c:v>
                </c:pt>
                <c:pt idx="429">
                  <c:v>1449.8621479999999</c:v>
                </c:pt>
                <c:pt idx="430">
                  <c:v>1449.863413</c:v>
                </c:pt>
                <c:pt idx="431">
                  <c:v>1449.8735360000001</c:v>
                </c:pt>
                <c:pt idx="432">
                  <c:v>1449.8773309999999</c:v>
                </c:pt>
                <c:pt idx="433">
                  <c:v>1449.8748009999999</c:v>
                </c:pt>
                <c:pt idx="434">
                  <c:v>1449.8634139999999</c:v>
                </c:pt>
                <c:pt idx="435">
                  <c:v>1449.864679</c:v>
                </c:pt>
                <c:pt idx="436">
                  <c:v>1449.868475</c:v>
                </c:pt>
                <c:pt idx="437">
                  <c:v>1449.872271</c:v>
                </c:pt>
                <c:pt idx="438">
                  <c:v>1449.8760669999999</c:v>
                </c:pt>
                <c:pt idx="439">
                  <c:v>1449.8760669999999</c:v>
                </c:pt>
                <c:pt idx="440">
                  <c:v>1449.865945</c:v>
                </c:pt>
                <c:pt idx="441">
                  <c:v>1449.8634139999999</c:v>
                </c:pt>
                <c:pt idx="442">
                  <c:v>1449.8634139999999</c:v>
                </c:pt>
                <c:pt idx="443">
                  <c:v>1449.8672099999999</c:v>
                </c:pt>
                <c:pt idx="444">
                  <c:v>1449.8760669999999</c:v>
                </c:pt>
                <c:pt idx="445">
                  <c:v>1449.8722720000001</c:v>
                </c:pt>
                <c:pt idx="446">
                  <c:v>1449.865945</c:v>
                </c:pt>
                <c:pt idx="447">
                  <c:v>1449.858354</c:v>
                </c:pt>
                <c:pt idx="448">
                  <c:v>1449.855824</c:v>
                </c:pt>
                <c:pt idx="449">
                  <c:v>1449.8596190000001</c:v>
                </c:pt>
                <c:pt idx="450">
                  <c:v>1449.871007</c:v>
                </c:pt>
                <c:pt idx="451">
                  <c:v>1449.8811290000001</c:v>
                </c:pt>
                <c:pt idx="452">
                  <c:v>1449.8823950000001</c:v>
                </c:pt>
                <c:pt idx="453">
                  <c:v>1449.8748029999999</c:v>
                </c:pt>
                <c:pt idx="454">
                  <c:v>1449.872273</c:v>
                </c:pt>
                <c:pt idx="455">
                  <c:v>1449.877334</c:v>
                </c:pt>
                <c:pt idx="456">
                  <c:v>1449.884926</c:v>
                </c:pt>
                <c:pt idx="457">
                  <c:v>1449.8874559999999</c:v>
                </c:pt>
                <c:pt idx="458">
                  <c:v>1449.892517</c:v>
                </c:pt>
                <c:pt idx="459">
                  <c:v>1449.892517</c:v>
                </c:pt>
                <c:pt idx="460">
                  <c:v>1449.8861910000001</c:v>
                </c:pt>
                <c:pt idx="461">
                  <c:v>1449.8735389999999</c:v>
                </c:pt>
                <c:pt idx="462">
                  <c:v>1449.8722740000001</c:v>
                </c:pt>
                <c:pt idx="463">
                  <c:v>1449.87607</c:v>
                </c:pt>
                <c:pt idx="464">
                  <c:v>1449.8811310000001</c:v>
                </c:pt>
                <c:pt idx="465">
                  <c:v>1449.8887219999999</c:v>
                </c:pt>
                <c:pt idx="466">
                  <c:v>1449.883662</c:v>
                </c:pt>
                <c:pt idx="467">
                  <c:v>1449.8811310000001</c:v>
                </c:pt>
                <c:pt idx="468">
                  <c:v>1449.8773349999999</c:v>
                </c:pt>
                <c:pt idx="469">
                  <c:v>1449.8697440000001</c:v>
                </c:pt>
                <c:pt idx="470">
                  <c:v>1449.8659479999999</c:v>
                </c:pt>
                <c:pt idx="471">
                  <c:v>1449.8659479999999</c:v>
                </c:pt>
                <c:pt idx="472">
                  <c:v>1449.8583570000001</c:v>
                </c:pt>
                <c:pt idx="473">
                  <c:v>1449.8520309999999</c:v>
                </c:pt>
                <c:pt idx="474">
                  <c:v>1449.8520309999999</c:v>
                </c:pt>
                <c:pt idx="475">
                  <c:v>1449.8558270000001</c:v>
                </c:pt>
                <c:pt idx="476">
                  <c:v>1449.8672140000001</c:v>
                </c:pt>
                <c:pt idx="477">
                  <c:v>1449.8798670000001</c:v>
                </c:pt>
                <c:pt idx="478">
                  <c:v>1449.8887239999999</c:v>
                </c:pt>
                <c:pt idx="479">
                  <c:v>1449.8849290000001</c:v>
                </c:pt>
                <c:pt idx="480">
                  <c:v>1449.8925200000001</c:v>
                </c:pt>
                <c:pt idx="481">
                  <c:v>1449.8861939999999</c:v>
                </c:pt>
                <c:pt idx="482">
                  <c:v>1449.876072</c:v>
                </c:pt>
                <c:pt idx="483">
                  <c:v>1449.868481</c:v>
                </c:pt>
                <c:pt idx="484">
                  <c:v>1449.862155</c:v>
                </c:pt>
                <c:pt idx="485">
                  <c:v>1449.857094</c:v>
                </c:pt>
                <c:pt idx="486">
                  <c:v>1449.857094</c:v>
                </c:pt>
                <c:pt idx="487">
                  <c:v>1449.862155</c:v>
                </c:pt>
                <c:pt idx="488">
                  <c:v>1449.862155</c:v>
                </c:pt>
                <c:pt idx="489">
                  <c:v>1449.869747</c:v>
                </c:pt>
                <c:pt idx="490">
                  <c:v>1449.8735429999999</c:v>
                </c:pt>
                <c:pt idx="491">
                  <c:v>1449.877338</c:v>
                </c:pt>
                <c:pt idx="492">
                  <c:v>1449.8824</c:v>
                </c:pt>
                <c:pt idx="493">
                  <c:v>1449.889991</c:v>
                </c:pt>
                <c:pt idx="494">
                  <c:v>1449.8963180000001</c:v>
                </c:pt>
                <c:pt idx="495">
                  <c:v>1449.8963180000001</c:v>
                </c:pt>
                <c:pt idx="496">
                  <c:v>1449.8925220000001</c:v>
                </c:pt>
                <c:pt idx="497">
                  <c:v>1449.8887259999999</c:v>
                </c:pt>
                <c:pt idx="498">
                  <c:v>1449.887461</c:v>
                </c:pt>
                <c:pt idx="499">
                  <c:v>1449.8824</c:v>
                </c:pt>
                <c:pt idx="500">
                  <c:v>1449.8748089999999</c:v>
                </c:pt>
                <c:pt idx="501">
                  <c:v>1449.8748089999999</c:v>
                </c:pt>
                <c:pt idx="502">
                  <c:v>1449.8697480000001</c:v>
                </c:pt>
                <c:pt idx="503">
                  <c:v>1449.8621559999999</c:v>
                </c:pt>
                <c:pt idx="504">
                  <c:v>1449.8596259999999</c:v>
                </c:pt>
                <c:pt idx="505">
                  <c:v>1449.8596259999999</c:v>
                </c:pt>
                <c:pt idx="506">
                  <c:v>1449.8570950000001</c:v>
                </c:pt>
                <c:pt idx="507">
                  <c:v>1449.8583610000001</c:v>
                </c:pt>
                <c:pt idx="508">
                  <c:v>1449.8621559999999</c:v>
                </c:pt>
                <c:pt idx="509">
                  <c:v>1449.8621559999999</c:v>
                </c:pt>
                <c:pt idx="510">
                  <c:v>1449.8672180000001</c:v>
                </c:pt>
                <c:pt idx="511">
                  <c:v>1449.8748089999999</c:v>
                </c:pt>
                <c:pt idx="512">
                  <c:v>1449.8786050000001</c:v>
                </c:pt>
                <c:pt idx="513">
                  <c:v>1449.881136</c:v>
                </c:pt>
                <c:pt idx="514">
                  <c:v>1449.881136</c:v>
                </c:pt>
                <c:pt idx="515">
                  <c:v>1449.8824010000001</c:v>
                </c:pt>
                <c:pt idx="516">
                  <c:v>1449.886197</c:v>
                </c:pt>
                <c:pt idx="517">
                  <c:v>1449.8849310000001</c:v>
                </c:pt>
                <c:pt idx="518">
                  <c:v>1449.8849310000001</c:v>
                </c:pt>
                <c:pt idx="519">
                  <c:v>1449.888727</c:v>
                </c:pt>
                <c:pt idx="520">
                  <c:v>1449.892523</c:v>
                </c:pt>
                <c:pt idx="521">
                  <c:v>1449.8975840000001</c:v>
                </c:pt>
                <c:pt idx="522">
                  <c:v>1449.8963189999999</c:v>
                </c:pt>
                <c:pt idx="523">
                  <c:v>1449.89885</c:v>
                </c:pt>
                <c:pt idx="524">
                  <c:v>1449.9026449999999</c:v>
                </c:pt>
                <c:pt idx="525">
                  <c:v>1449.9001149999999</c:v>
                </c:pt>
                <c:pt idx="526">
                  <c:v>1449.8975840000001</c:v>
                </c:pt>
                <c:pt idx="527">
                  <c:v>1449.893789</c:v>
                </c:pt>
                <c:pt idx="528">
                  <c:v>1449.8887279999999</c:v>
                </c:pt>
                <c:pt idx="529">
                  <c:v>1449.87481</c:v>
                </c:pt>
                <c:pt idx="530">
                  <c:v>1449.87481</c:v>
                </c:pt>
                <c:pt idx="531">
                  <c:v>1449.8710149999999</c:v>
                </c:pt>
                <c:pt idx="532">
                  <c:v>1449.867219</c:v>
                </c:pt>
                <c:pt idx="533">
                  <c:v>1449.867219</c:v>
                </c:pt>
                <c:pt idx="534">
                  <c:v>1449.860893</c:v>
                </c:pt>
                <c:pt idx="535">
                  <c:v>1449.8596279999999</c:v>
                </c:pt>
                <c:pt idx="536">
                  <c:v>1449.863423</c:v>
                </c:pt>
                <c:pt idx="537">
                  <c:v>1449.8178809999999</c:v>
                </c:pt>
                <c:pt idx="538">
                  <c:v>1449.8242069999999</c:v>
                </c:pt>
                <c:pt idx="539">
                  <c:v>1449.8368599999999</c:v>
                </c:pt>
                <c:pt idx="540">
                  <c:v>1449.8533090000001</c:v>
                </c:pt>
                <c:pt idx="541">
                  <c:v>1449.859635</c:v>
                </c:pt>
                <c:pt idx="542">
                  <c:v>1449.8684920000001</c:v>
                </c:pt>
                <c:pt idx="543">
                  <c:v>1449.872288</c:v>
                </c:pt>
                <c:pt idx="544">
                  <c:v>1449.8824099999999</c:v>
                </c:pt>
                <c:pt idx="545">
                  <c:v>1449.8950629999999</c:v>
                </c:pt>
                <c:pt idx="546">
                  <c:v>1449.8950629999999</c:v>
                </c:pt>
                <c:pt idx="547">
                  <c:v>1449.897594</c:v>
                </c:pt>
                <c:pt idx="548">
                  <c:v>1449.8937980000001</c:v>
                </c:pt>
                <c:pt idx="549">
                  <c:v>1449.9001249999999</c:v>
                </c:pt>
                <c:pt idx="550">
                  <c:v>1449.895064</c:v>
                </c:pt>
                <c:pt idx="551">
                  <c:v>1449.888737</c:v>
                </c:pt>
                <c:pt idx="552">
                  <c:v>1449.882411</c:v>
                </c:pt>
                <c:pt idx="553">
                  <c:v>1449.883677</c:v>
                </c:pt>
                <c:pt idx="554">
                  <c:v>1449.871024</c:v>
                </c:pt>
                <c:pt idx="555">
                  <c:v>1449.867229</c:v>
                </c:pt>
                <c:pt idx="556">
                  <c:v>1449.860903</c:v>
                </c:pt>
                <c:pt idx="557">
                  <c:v>1449.8558419999999</c:v>
                </c:pt>
                <c:pt idx="558">
                  <c:v>1449.8482509999999</c:v>
                </c:pt>
                <c:pt idx="559">
                  <c:v>1449.852046</c:v>
                </c:pt>
                <c:pt idx="560">
                  <c:v>1449.857107</c:v>
                </c:pt>
                <c:pt idx="561">
                  <c:v>1449.858373</c:v>
                </c:pt>
                <c:pt idx="562">
                  <c:v>1449.858373</c:v>
                </c:pt>
                <c:pt idx="563">
                  <c:v>1449.860903</c:v>
                </c:pt>
                <c:pt idx="564">
                  <c:v>1449.864699</c:v>
                </c:pt>
                <c:pt idx="565">
                  <c:v>1449.873556</c:v>
                </c:pt>
                <c:pt idx="566">
                  <c:v>1449.879882</c:v>
                </c:pt>
                <c:pt idx="567">
                  <c:v>1449.882413</c:v>
                </c:pt>
                <c:pt idx="568">
                  <c:v>1449.888739</c:v>
                </c:pt>
                <c:pt idx="569">
                  <c:v>1449.892535</c:v>
                </c:pt>
                <c:pt idx="570">
                  <c:v>1449.892535</c:v>
                </c:pt>
                <c:pt idx="571">
                  <c:v>1449.8912700000001</c:v>
                </c:pt>
                <c:pt idx="572">
                  <c:v>1449.8938000000001</c:v>
                </c:pt>
                <c:pt idx="573">
                  <c:v>1449.901392</c:v>
                </c:pt>
                <c:pt idx="574">
                  <c:v>1449.897596</c:v>
                </c:pt>
                <c:pt idx="575">
                  <c:v>1449.8963309999999</c:v>
                </c:pt>
                <c:pt idx="576">
                  <c:v>1449.892535</c:v>
                </c:pt>
                <c:pt idx="577">
                  <c:v>1449.892535</c:v>
                </c:pt>
                <c:pt idx="578">
                  <c:v>1449.8912700000001</c:v>
                </c:pt>
                <c:pt idx="579">
                  <c:v>1449.8975969999999</c:v>
                </c:pt>
                <c:pt idx="580">
                  <c:v>1449.8963309999999</c:v>
                </c:pt>
                <c:pt idx="581">
                  <c:v>1449.890005</c:v>
                </c:pt>
                <c:pt idx="582">
                  <c:v>1449.886209</c:v>
                </c:pt>
                <c:pt idx="583">
                  <c:v>1449.878618</c:v>
                </c:pt>
                <c:pt idx="584">
                  <c:v>1449.8710269999999</c:v>
                </c:pt>
                <c:pt idx="585">
                  <c:v>1449.8684960000001</c:v>
                </c:pt>
                <c:pt idx="586">
                  <c:v>1449.8684960000001</c:v>
                </c:pt>
                <c:pt idx="587">
                  <c:v>1449.863435</c:v>
                </c:pt>
                <c:pt idx="588">
                  <c:v>1449.863435</c:v>
                </c:pt>
                <c:pt idx="589">
                  <c:v>1449.863435</c:v>
                </c:pt>
                <c:pt idx="590">
                  <c:v>1449.863435</c:v>
                </c:pt>
                <c:pt idx="591">
                  <c:v>1449.8647000000001</c:v>
                </c:pt>
                <c:pt idx="592">
                  <c:v>1449.8596399999999</c:v>
                </c:pt>
                <c:pt idx="593">
                  <c:v>1449.8545790000001</c:v>
                </c:pt>
                <c:pt idx="594">
                  <c:v>1449.8558439999999</c:v>
                </c:pt>
                <c:pt idx="595">
                  <c:v>1449.8558439999999</c:v>
                </c:pt>
                <c:pt idx="596">
                  <c:v>1449.8634360000001</c:v>
                </c:pt>
                <c:pt idx="597">
                  <c:v>1449.873558</c:v>
                </c:pt>
                <c:pt idx="598">
                  <c:v>1449.8811499999999</c:v>
                </c:pt>
                <c:pt idx="599">
                  <c:v>1449.884945</c:v>
                </c:pt>
                <c:pt idx="600">
                  <c:v>1449.890007</c:v>
                </c:pt>
                <c:pt idx="601">
                  <c:v>1449.8912720000001</c:v>
                </c:pt>
                <c:pt idx="602">
                  <c:v>1449.888741</c:v>
                </c:pt>
                <c:pt idx="603">
                  <c:v>1449.8912720000001</c:v>
                </c:pt>
                <c:pt idx="604">
                  <c:v>1449.8925369999999</c:v>
                </c:pt>
                <c:pt idx="605">
                  <c:v>1449.8925369999999</c:v>
                </c:pt>
                <c:pt idx="606">
                  <c:v>1449.886211</c:v>
                </c:pt>
                <c:pt idx="607">
                  <c:v>1449.8811499999999</c:v>
                </c:pt>
                <c:pt idx="608">
                  <c:v>1449.8722929999999</c:v>
                </c:pt>
                <c:pt idx="609">
                  <c:v>1449.8722929999999</c:v>
                </c:pt>
                <c:pt idx="610">
                  <c:v>1449.8621720000001</c:v>
                </c:pt>
                <c:pt idx="611">
                  <c:v>1449.857111</c:v>
                </c:pt>
                <c:pt idx="612">
                  <c:v>1449.8507850000001</c:v>
                </c:pt>
                <c:pt idx="613">
                  <c:v>1449.8545810000001</c:v>
                </c:pt>
                <c:pt idx="614">
                  <c:v>1449.860907</c:v>
                </c:pt>
                <c:pt idx="615">
                  <c:v>1449.8621720000001</c:v>
                </c:pt>
                <c:pt idx="616">
                  <c:v>1449.8659680000001</c:v>
                </c:pt>
                <c:pt idx="617">
                  <c:v>1449.87356</c:v>
                </c:pt>
                <c:pt idx="618">
                  <c:v>1449.87356</c:v>
                </c:pt>
                <c:pt idx="619">
                  <c:v>1449.8773550000001</c:v>
                </c:pt>
                <c:pt idx="620">
                  <c:v>1449.8824159999999</c:v>
                </c:pt>
                <c:pt idx="621">
                  <c:v>1449.8963349999999</c:v>
                </c:pt>
                <c:pt idx="622">
                  <c:v>1449.9001310000001</c:v>
                </c:pt>
                <c:pt idx="623">
                  <c:v>1449.9001310000001</c:v>
                </c:pt>
                <c:pt idx="624">
                  <c:v>1449.9026610000001</c:v>
                </c:pt>
                <c:pt idx="625">
                  <c:v>1449.901396</c:v>
                </c:pt>
                <c:pt idx="626">
                  <c:v>1449.8963349999999</c:v>
                </c:pt>
                <c:pt idx="627">
                  <c:v>1449.8887440000001</c:v>
                </c:pt>
                <c:pt idx="628">
                  <c:v>1449.8773570000001</c:v>
                </c:pt>
                <c:pt idx="629">
                  <c:v>1449.872296</c:v>
                </c:pt>
                <c:pt idx="630">
                  <c:v>1449.8672349999999</c:v>
                </c:pt>
                <c:pt idx="631">
                  <c:v>1449.8621740000001</c:v>
                </c:pt>
                <c:pt idx="632">
                  <c:v>1449.8621740000001</c:v>
                </c:pt>
                <c:pt idx="633">
                  <c:v>1449.854583</c:v>
                </c:pt>
                <c:pt idx="634">
                  <c:v>1449.854583</c:v>
                </c:pt>
                <c:pt idx="635">
                  <c:v>1449.8596439999999</c:v>
                </c:pt>
                <c:pt idx="636">
                  <c:v>1449.854583</c:v>
                </c:pt>
                <c:pt idx="637">
                  <c:v>1449.858379</c:v>
                </c:pt>
                <c:pt idx="638">
                  <c:v>1449.860909</c:v>
                </c:pt>
                <c:pt idx="639">
                  <c:v>1449.869766</c:v>
                </c:pt>
                <c:pt idx="640">
                  <c:v>1449.873562</c:v>
                </c:pt>
                <c:pt idx="641">
                  <c:v>1449.882419</c:v>
                </c:pt>
                <c:pt idx="642">
                  <c:v>1449.8938069999999</c:v>
                </c:pt>
                <c:pt idx="643">
                  <c:v>1449.898868</c:v>
                </c:pt>
                <c:pt idx="644">
                  <c:v>1449.9013990000001</c:v>
                </c:pt>
                <c:pt idx="645">
                  <c:v>1449.9001330000001</c:v>
                </c:pt>
                <c:pt idx="646">
                  <c:v>1449.8912769999999</c:v>
                </c:pt>
                <c:pt idx="647">
                  <c:v>1449.8912769999999</c:v>
                </c:pt>
                <c:pt idx="648">
                  <c:v>1449.881155</c:v>
                </c:pt>
                <c:pt idx="649">
                  <c:v>1449.8786239999999</c:v>
                </c:pt>
                <c:pt idx="650">
                  <c:v>1449.8748290000001</c:v>
                </c:pt>
                <c:pt idx="651">
                  <c:v>1449.872298</c:v>
                </c:pt>
                <c:pt idx="652">
                  <c:v>1449.881155</c:v>
                </c:pt>
                <c:pt idx="653">
                  <c:v>1449.8900120000001</c:v>
                </c:pt>
                <c:pt idx="654">
                  <c:v>1449.8925429999999</c:v>
                </c:pt>
                <c:pt idx="655">
                  <c:v>1449.8950729999999</c:v>
                </c:pt>
                <c:pt idx="656">
                  <c:v>1449.9001350000001</c:v>
                </c:pt>
                <c:pt idx="657">
                  <c:v>1449.906461</c:v>
                </c:pt>
                <c:pt idx="658">
                  <c:v>1449.914053</c:v>
                </c:pt>
                <c:pt idx="659">
                  <c:v>1449.9127880000001</c:v>
                </c:pt>
                <c:pt idx="660">
                  <c:v>1449.9127880000001</c:v>
                </c:pt>
                <c:pt idx="661">
                  <c:v>1449.9089919999999</c:v>
                </c:pt>
                <c:pt idx="662">
                  <c:v>1449.9039310000001</c:v>
                </c:pt>
                <c:pt idx="663">
                  <c:v>1449.89887</c:v>
                </c:pt>
                <c:pt idx="664">
                  <c:v>1449.895074</c:v>
                </c:pt>
                <c:pt idx="665">
                  <c:v>1449.886217</c:v>
                </c:pt>
                <c:pt idx="666">
                  <c:v>1449.8786259999999</c:v>
                </c:pt>
                <c:pt idx="667">
                  <c:v>1449.8786259999999</c:v>
                </c:pt>
                <c:pt idx="668">
                  <c:v>1449.8735650000001</c:v>
                </c:pt>
                <c:pt idx="669">
                  <c:v>1449.87483</c:v>
                </c:pt>
                <c:pt idx="670">
                  <c:v>1449.8672389999999</c:v>
                </c:pt>
                <c:pt idx="671">
                  <c:v>1449.8735650000001</c:v>
                </c:pt>
                <c:pt idx="672">
                  <c:v>1449.8710349999999</c:v>
                </c:pt>
                <c:pt idx="673">
                  <c:v>1449.876096</c:v>
                </c:pt>
                <c:pt idx="674">
                  <c:v>1449.876096</c:v>
                </c:pt>
                <c:pt idx="675">
                  <c:v>1449.8798919999999</c:v>
                </c:pt>
                <c:pt idx="676">
                  <c:v>1449.8862180000001</c:v>
                </c:pt>
                <c:pt idx="677">
                  <c:v>1449.8824219999999</c:v>
                </c:pt>
                <c:pt idx="678">
                  <c:v>1449.884953</c:v>
                </c:pt>
                <c:pt idx="679">
                  <c:v>1449.8874840000001</c:v>
                </c:pt>
                <c:pt idx="680">
                  <c:v>1449.8912789999999</c:v>
                </c:pt>
                <c:pt idx="681">
                  <c:v>1449.8925449999999</c:v>
                </c:pt>
                <c:pt idx="682">
                  <c:v>1449.8988710000001</c:v>
                </c:pt>
                <c:pt idx="683">
                  <c:v>1449.9026670000001</c:v>
                </c:pt>
                <c:pt idx="684">
                  <c:v>1449.9039319999999</c:v>
                </c:pt>
                <c:pt idx="685">
                  <c:v>1449.9127900000001</c:v>
                </c:pt>
                <c:pt idx="686">
                  <c:v>1449.9077279999999</c:v>
                </c:pt>
                <c:pt idx="687">
                  <c:v>1449.906463</c:v>
                </c:pt>
                <c:pt idx="688">
                  <c:v>1449.906463</c:v>
                </c:pt>
                <c:pt idx="689">
                  <c:v>1449.9026670000001</c:v>
                </c:pt>
                <c:pt idx="690">
                  <c:v>1449.9026670000001</c:v>
                </c:pt>
                <c:pt idx="691">
                  <c:v>1449.898872</c:v>
                </c:pt>
                <c:pt idx="692">
                  <c:v>1449.8925449999999</c:v>
                </c:pt>
                <c:pt idx="693">
                  <c:v>1449.886219</c:v>
                </c:pt>
                <c:pt idx="694">
                  <c:v>1449.883689</c:v>
                </c:pt>
                <c:pt idx="695">
                  <c:v>1449.96849</c:v>
                </c:pt>
                <c:pt idx="696">
                  <c:v>1450.015316</c:v>
                </c:pt>
                <c:pt idx="697">
                  <c:v>1450.0545480000001</c:v>
                </c:pt>
                <c:pt idx="698">
                  <c:v>1450.0760620000001</c:v>
                </c:pt>
                <c:pt idx="699">
                  <c:v>1450.0963099999999</c:v>
                </c:pt>
                <c:pt idx="700">
                  <c:v>1450.120355</c:v>
                </c:pt>
                <c:pt idx="701">
                  <c:v>1450.135542</c:v>
                </c:pt>
                <c:pt idx="702">
                  <c:v>1450.135542</c:v>
                </c:pt>
                <c:pt idx="703">
                  <c:v>1450.15326</c:v>
                </c:pt>
                <c:pt idx="704">
                  <c:v>1450.168447</c:v>
                </c:pt>
                <c:pt idx="705">
                  <c:v>1450.181102</c:v>
                </c:pt>
                <c:pt idx="706">
                  <c:v>1450.1874299999999</c:v>
                </c:pt>
                <c:pt idx="707">
                  <c:v>1450.1988200000001</c:v>
                </c:pt>
                <c:pt idx="708">
                  <c:v>1450.2000860000001</c:v>
                </c:pt>
                <c:pt idx="709">
                  <c:v>1450.206414</c:v>
                </c:pt>
                <c:pt idx="710">
                  <c:v>1450.2089450000001</c:v>
                </c:pt>
                <c:pt idx="711">
                  <c:v>1450.2114759999999</c:v>
                </c:pt>
                <c:pt idx="712">
                  <c:v>1450.215273</c:v>
                </c:pt>
                <c:pt idx="713">
                  <c:v>1450.2253969999999</c:v>
                </c:pt>
                <c:pt idx="714">
                  <c:v>1450.227928</c:v>
                </c:pt>
                <c:pt idx="715">
                  <c:v>1450.2266629999999</c:v>
                </c:pt>
                <c:pt idx="716">
                  <c:v>1450.227928</c:v>
                </c:pt>
                <c:pt idx="717">
                  <c:v>1450.229194</c:v>
                </c:pt>
                <c:pt idx="718">
                  <c:v>1450.2317250000001</c:v>
                </c:pt>
                <c:pt idx="719">
                  <c:v>1450.2317250000001</c:v>
                </c:pt>
                <c:pt idx="720">
                  <c:v>1450.238053</c:v>
                </c:pt>
                <c:pt idx="721">
                  <c:v>1450.238053</c:v>
                </c:pt>
                <c:pt idx="722">
                  <c:v>1450.238053</c:v>
                </c:pt>
                <c:pt idx="723">
                  <c:v>1450.238053</c:v>
                </c:pt>
                <c:pt idx="724">
                  <c:v>1450.238053</c:v>
                </c:pt>
                <c:pt idx="725">
                  <c:v>1450.245647</c:v>
                </c:pt>
                <c:pt idx="726">
                  <c:v>1450.249444</c:v>
                </c:pt>
                <c:pt idx="727">
                  <c:v>1450.2507089999999</c:v>
                </c:pt>
                <c:pt idx="728">
                  <c:v>1450.2507089999999</c:v>
                </c:pt>
                <c:pt idx="729">
                  <c:v>1450.2469120000001</c:v>
                </c:pt>
                <c:pt idx="730">
                  <c:v>1450.255772</c:v>
                </c:pt>
                <c:pt idx="731">
                  <c:v>1450.2570370000001</c:v>
                </c:pt>
                <c:pt idx="732">
                  <c:v>1450.2608339999999</c:v>
                </c:pt>
                <c:pt idx="733">
                  <c:v>1450.2696940000001</c:v>
                </c:pt>
                <c:pt idx="734">
                  <c:v>1450.2696940000001</c:v>
                </c:pt>
                <c:pt idx="735">
                  <c:v>1450.2671620000001</c:v>
                </c:pt>
                <c:pt idx="736">
                  <c:v>1450.265897</c:v>
                </c:pt>
                <c:pt idx="737">
                  <c:v>1450.264631</c:v>
                </c:pt>
                <c:pt idx="738">
                  <c:v>1450.2583030000001</c:v>
                </c:pt>
                <c:pt idx="739">
                  <c:v>1450.2532409999999</c:v>
                </c:pt>
                <c:pt idx="740">
                  <c:v>1450.25071</c:v>
                </c:pt>
                <c:pt idx="741">
                  <c:v>1450.258304</c:v>
                </c:pt>
                <c:pt idx="742">
                  <c:v>1450.257038</c:v>
                </c:pt>
                <c:pt idx="743">
                  <c:v>1450.2494449999999</c:v>
                </c:pt>
                <c:pt idx="744">
                  <c:v>1450.243117</c:v>
                </c:pt>
                <c:pt idx="745">
                  <c:v>1450.238055</c:v>
                </c:pt>
                <c:pt idx="746">
                  <c:v>1450.238055</c:v>
                </c:pt>
                <c:pt idx="747">
                  <c:v>1450.2329930000001</c:v>
                </c:pt>
                <c:pt idx="748">
                  <c:v>1450.2266649999999</c:v>
                </c:pt>
                <c:pt idx="749">
                  <c:v>1450.2266649999999</c:v>
                </c:pt>
                <c:pt idx="750">
                  <c:v>1450.2228680000001</c:v>
                </c:pt>
                <c:pt idx="751">
                  <c:v>1450.216541</c:v>
                </c:pt>
                <c:pt idx="752">
                  <c:v>1450.2102130000001</c:v>
                </c:pt>
                <c:pt idx="753">
                  <c:v>1450.2089470000001</c:v>
                </c:pt>
                <c:pt idx="754">
                  <c:v>1450.2089470000001</c:v>
                </c:pt>
                <c:pt idx="755">
                  <c:v>1450.2000889999999</c:v>
                </c:pt>
                <c:pt idx="756">
                  <c:v>1450.201354</c:v>
                </c:pt>
                <c:pt idx="757">
                  <c:v>1450.1988229999999</c:v>
                </c:pt>
                <c:pt idx="758">
                  <c:v>1450.1962920000001</c:v>
                </c:pt>
                <c:pt idx="759">
                  <c:v>1450.1962920000001</c:v>
                </c:pt>
                <c:pt idx="760">
                  <c:v>1450.189965</c:v>
                </c:pt>
                <c:pt idx="761">
                  <c:v>1450.1924959999999</c:v>
                </c:pt>
                <c:pt idx="762">
                  <c:v>1450.1975580000001</c:v>
                </c:pt>
                <c:pt idx="763">
                  <c:v>1450.196293</c:v>
                </c:pt>
                <c:pt idx="764">
                  <c:v>1450.196293</c:v>
                </c:pt>
                <c:pt idx="765">
                  <c:v>1450.196293</c:v>
                </c:pt>
                <c:pt idx="766">
                  <c:v>1450.203886</c:v>
                </c:pt>
                <c:pt idx="767">
                  <c:v>1450.203886</c:v>
                </c:pt>
                <c:pt idx="768">
                  <c:v>1450.20262</c:v>
                </c:pt>
                <c:pt idx="769">
                  <c:v>1450.2000889999999</c:v>
                </c:pt>
                <c:pt idx="770">
                  <c:v>1450.1975580000001</c:v>
                </c:pt>
                <c:pt idx="771">
                  <c:v>1450.195027</c:v>
                </c:pt>
                <c:pt idx="772">
                  <c:v>1450.1924959999999</c:v>
                </c:pt>
                <c:pt idx="773">
                  <c:v>1450.1886999999999</c:v>
                </c:pt>
                <c:pt idx="774">
                  <c:v>1450.1937620000001</c:v>
                </c:pt>
                <c:pt idx="775">
                  <c:v>1450.189965</c:v>
                </c:pt>
                <c:pt idx="776">
                  <c:v>1450.1886999999999</c:v>
                </c:pt>
                <c:pt idx="777">
                  <c:v>1450.189965</c:v>
                </c:pt>
                <c:pt idx="778">
                  <c:v>1450.1924959999999</c:v>
                </c:pt>
                <c:pt idx="779">
                  <c:v>1450.144413</c:v>
                </c:pt>
                <c:pt idx="780">
                  <c:v>1450.154538</c:v>
                </c:pt>
                <c:pt idx="781">
                  <c:v>1450.154538</c:v>
                </c:pt>
                <c:pt idx="782">
                  <c:v>1450.1646619999999</c:v>
                </c:pt>
                <c:pt idx="783">
                  <c:v>1450.1659279999999</c:v>
                </c:pt>
                <c:pt idx="784">
                  <c:v>1450.1785829999999</c:v>
                </c:pt>
                <c:pt idx="785">
                  <c:v>1450.1887079999999</c:v>
                </c:pt>
                <c:pt idx="786">
                  <c:v>1450.198832</c:v>
                </c:pt>
                <c:pt idx="787">
                  <c:v>1450.206426</c:v>
                </c:pt>
                <c:pt idx="788">
                  <c:v>1450.214019</c:v>
                </c:pt>
                <c:pt idx="789">
                  <c:v>1450.2178160000001</c:v>
                </c:pt>
                <c:pt idx="790">
                  <c:v>1450.2254089999999</c:v>
                </c:pt>
                <c:pt idx="791">
                  <c:v>1450.2279410000001</c:v>
                </c:pt>
                <c:pt idx="792">
                  <c:v>1450.2317370000001</c:v>
                </c:pt>
                <c:pt idx="793">
                  <c:v>1450.2367999999999</c:v>
                </c:pt>
                <c:pt idx="794">
                  <c:v>1450.230472</c:v>
                </c:pt>
                <c:pt idx="795">
                  <c:v>1450.2216129999999</c:v>
                </c:pt>
                <c:pt idx="796">
                  <c:v>1450.2203480000001</c:v>
                </c:pt>
                <c:pt idx="797">
                  <c:v>1450.2203480000001</c:v>
                </c:pt>
                <c:pt idx="798">
                  <c:v>1450.217817</c:v>
                </c:pt>
                <c:pt idx="799">
                  <c:v>1450.211489</c:v>
                </c:pt>
                <c:pt idx="800">
                  <c:v>1450.207692</c:v>
                </c:pt>
                <c:pt idx="801">
                  <c:v>1450.2051610000001</c:v>
                </c:pt>
                <c:pt idx="802">
                  <c:v>1450.197568</c:v>
                </c:pt>
                <c:pt idx="803">
                  <c:v>1450.195037</c:v>
                </c:pt>
                <c:pt idx="804">
                  <c:v>1450.1937720000001</c:v>
                </c:pt>
                <c:pt idx="805">
                  <c:v>1450.2001</c:v>
                </c:pt>
                <c:pt idx="806">
                  <c:v>1450.2026310000001</c:v>
                </c:pt>
                <c:pt idx="807">
                  <c:v>1450.2089579999999</c:v>
                </c:pt>
                <c:pt idx="808">
                  <c:v>1450.2165520000001</c:v>
                </c:pt>
                <c:pt idx="809">
                  <c:v>1450.221614</c:v>
                </c:pt>
                <c:pt idx="810">
                  <c:v>1450.221614</c:v>
                </c:pt>
                <c:pt idx="811">
                  <c:v>1450.221614</c:v>
                </c:pt>
                <c:pt idx="812">
                  <c:v>1450.2165520000001</c:v>
                </c:pt>
                <c:pt idx="813">
                  <c:v>1450.2178180000001</c:v>
                </c:pt>
                <c:pt idx="814">
                  <c:v>1450.2114899999999</c:v>
                </c:pt>
                <c:pt idx="815">
                  <c:v>1450.2114899999999</c:v>
                </c:pt>
                <c:pt idx="816">
                  <c:v>1450.2026310000001</c:v>
                </c:pt>
                <c:pt idx="817">
                  <c:v>1450.2026310000001</c:v>
                </c:pt>
                <c:pt idx="818">
                  <c:v>1450.2076939999999</c:v>
                </c:pt>
                <c:pt idx="819">
                  <c:v>1450.210225</c:v>
                </c:pt>
                <c:pt idx="820">
                  <c:v>1450.2228809999999</c:v>
                </c:pt>
                <c:pt idx="821">
                  <c:v>1450.230474</c:v>
                </c:pt>
                <c:pt idx="822">
                  <c:v>1450.234271</c:v>
                </c:pt>
                <c:pt idx="823">
                  <c:v>1450.239333</c:v>
                </c:pt>
                <c:pt idx="824">
                  <c:v>1450.241865</c:v>
                </c:pt>
                <c:pt idx="825">
                  <c:v>1450.2393340000001</c:v>
                </c:pt>
                <c:pt idx="826">
                  <c:v>1450.2393340000001</c:v>
                </c:pt>
                <c:pt idx="827">
                  <c:v>1450.2317399999999</c:v>
                </c:pt>
                <c:pt idx="828">
                  <c:v>1450.2241469999999</c:v>
                </c:pt>
                <c:pt idx="829">
                  <c:v>1450.2165540000001</c:v>
                </c:pt>
                <c:pt idx="830">
                  <c:v>1450.208961</c:v>
                </c:pt>
                <c:pt idx="831">
                  <c:v>1450.208961</c:v>
                </c:pt>
                <c:pt idx="832">
                  <c:v>1450.214023</c:v>
                </c:pt>
                <c:pt idx="833">
                  <c:v>1450.224148</c:v>
                </c:pt>
                <c:pt idx="834">
                  <c:v>1450.224148</c:v>
                </c:pt>
                <c:pt idx="835">
                  <c:v>1450.233007</c:v>
                </c:pt>
                <c:pt idx="836">
                  <c:v>1450.234273</c:v>
                </c:pt>
                <c:pt idx="837">
                  <c:v>1450.2279450000001</c:v>
                </c:pt>
                <c:pt idx="838">
                  <c:v>1450.22921</c:v>
                </c:pt>
                <c:pt idx="839">
                  <c:v>1450.22921</c:v>
                </c:pt>
                <c:pt idx="840">
                  <c:v>1450.22921</c:v>
                </c:pt>
                <c:pt idx="841">
                  <c:v>1450.2228829999999</c:v>
                </c:pt>
                <c:pt idx="842">
                  <c:v>1450.2190860000001</c:v>
                </c:pt>
                <c:pt idx="843">
                  <c:v>1450.2140240000001</c:v>
                </c:pt>
                <c:pt idx="844">
                  <c:v>1450.2127579999999</c:v>
                </c:pt>
                <c:pt idx="845">
                  <c:v>1450.2039</c:v>
                </c:pt>
                <c:pt idx="846">
                  <c:v>1450.2001029999999</c:v>
                </c:pt>
                <c:pt idx="847">
                  <c:v>1450.2001029999999</c:v>
                </c:pt>
                <c:pt idx="848">
                  <c:v>1450.2001029999999</c:v>
                </c:pt>
                <c:pt idx="849">
                  <c:v>1450.202634</c:v>
                </c:pt>
                <c:pt idx="850">
                  <c:v>1450.211493</c:v>
                </c:pt>
                <c:pt idx="851">
                  <c:v>1450.212759</c:v>
                </c:pt>
                <c:pt idx="852">
                  <c:v>1450.217821</c:v>
                </c:pt>
                <c:pt idx="853">
                  <c:v>1450.221618</c:v>
                </c:pt>
                <c:pt idx="854">
                  <c:v>1450.2190869999999</c:v>
                </c:pt>
                <c:pt idx="855">
                  <c:v>1450.217821</c:v>
                </c:pt>
                <c:pt idx="856">
                  <c:v>1450.217821</c:v>
                </c:pt>
                <c:pt idx="857">
                  <c:v>1450.2102279999999</c:v>
                </c:pt>
                <c:pt idx="858">
                  <c:v>1450.215291</c:v>
                </c:pt>
                <c:pt idx="859">
                  <c:v>1450.2076970000001</c:v>
                </c:pt>
                <c:pt idx="860">
                  <c:v>1450.2114939999999</c:v>
                </c:pt>
                <c:pt idx="861">
                  <c:v>1450.214025</c:v>
                </c:pt>
                <c:pt idx="862">
                  <c:v>1450.225416</c:v>
                </c:pt>
                <c:pt idx="863">
                  <c:v>1450.2317439999999</c:v>
                </c:pt>
                <c:pt idx="864">
                  <c:v>1450.2317439999999</c:v>
                </c:pt>
                <c:pt idx="865">
                  <c:v>1450.234275</c:v>
                </c:pt>
                <c:pt idx="866">
                  <c:v>1450.2368059999999</c:v>
                </c:pt>
                <c:pt idx="867">
                  <c:v>1450.2317439999999</c:v>
                </c:pt>
                <c:pt idx="868">
                  <c:v>1450.226682</c:v>
                </c:pt>
                <c:pt idx="869">
                  <c:v>1450.2216189999999</c:v>
                </c:pt>
                <c:pt idx="870">
                  <c:v>1450.2140260000001</c:v>
                </c:pt>
                <c:pt idx="871">
                  <c:v>1450.2140260000001</c:v>
                </c:pt>
                <c:pt idx="872">
                  <c:v>1450.216557</c:v>
                </c:pt>
                <c:pt idx="873">
                  <c:v>1450.220354</c:v>
                </c:pt>
                <c:pt idx="874">
                  <c:v>1450.225416</c:v>
                </c:pt>
                <c:pt idx="875">
                  <c:v>1450.2330099999999</c:v>
                </c:pt>
                <c:pt idx="876">
                  <c:v>1450.235541</c:v>
                </c:pt>
                <c:pt idx="877">
                  <c:v>1450.2330099999999</c:v>
                </c:pt>
                <c:pt idx="878">
                  <c:v>1450.2304790000001</c:v>
                </c:pt>
                <c:pt idx="879">
                  <c:v>1450.2292130000001</c:v>
                </c:pt>
                <c:pt idx="880">
                  <c:v>1450.2203549999999</c:v>
                </c:pt>
                <c:pt idx="881">
                  <c:v>1450.22162</c:v>
                </c:pt>
                <c:pt idx="882">
                  <c:v>1450.2190889999999</c:v>
                </c:pt>
                <c:pt idx="883">
                  <c:v>1450.22162</c:v>
                </c:pt>
                <c:pt idx="884">
                  <c:v>1450.227948</c:v>
                </c:pt>
                <c:pt idx="885">
                  <c:v>1450.2355419999999</c:v>
                </c:pt>
                <c:pt idx="886">
                  <c:v>1450.2355419999999</c:v>
                </c:pt>
                <c:pt idx="887">
                  <c:v>1450.229214</c:v>
                </c:pt>
                <c:pt idx="888">
                  <c:v>1450.229214</c:v>
                </c:pt>
                <c:pt idx="889">
                  <c:v>1450.2203549999999</c:v>
                </c:pt>
                <c:pt idx="890">
                  <c:v>1450.2190900000001</c:v>
                </c:pt>
                <c:pt idx="891">
                  <c:v>1450.211497</c:v>
                </c:pt>
                <c:pt idx="892">
                  <c:v>1450.2076999999999</c:v>
                </c:pt>
                <c:pt idx="893">
                  <c:v>1450.2076999999999</c:v>
                </c:pt>
                <c:pt idx="894">
                  <c:v>1450.2089659999999</c:v>
                </c:pt>
                <c:pt idx="895">
                  <c:v>1450.2089659999999</c:v>
                </c:pt>
                <c:pt idx="896">
                  <c:v>1450.2178249999999</c:v>
                </c:pt>
                <c:pt idx="897">
                  <c:v>1450.2140280000001</c:v>
                </c:pt>
                <c:pt idx="898">
                  <c:v>1450.2102319999999</c:v>
                </c:pt>
                <c:pt idx="899">
                  <c:v>1450.202638</c:v>
                </c:pt>
                <c:pt idx="900">
                  <c:v>1450.198842</c:v>
                </c:pt>
                <c:pt idx="901">
                  <c:v>1450.203904</c:v>
                </c:pt>
                <c:pt idx="902">
                  <c:v>1450.203904</c:v>
                </c:pt>
                <c:pt idx="903">
                  <c:v>1450.2102319999999</c:v>
                </c:pt>
                <c:pt idx="904">
                  <c:v>1450.2165600000001</c:v>
                </c:pt>
                <c:pt idx="905">
                  <c:v>1450.2178249999999</c:v>
                </c:pt>
                <c:pt idx="906">
                  <c:v>1450.2165600000001</c:v>
                </c:pt>
                <c:pt idx="907">
                  <c:v>1450.208967</c:v>
                </c:pt>
                <c:pt idx="908">
                  <c:v>1450.208967</c:v>
                </c:pt>
                <c:pt idx="909">
                  <c:v>1450.201374</c:v>
                </c:pt>
                <c:pt idx="910">
                  <c:v>1450.1975769999999</c:v>
                </c:pt>
                <c:pt idx="911">
                  <c:v>1450.196312</c:v>
                </c:pt>
                <c:pt idx="912">
                  <c:v>1450.2026390000001</c:v>
                </c:pt>
                <c:pt idx="913">
                  <c:v>1450.201374</c:v>
                </c:pt>
                <c:pt idx="914">
                  <c:v>1450.201374</c:v>
                </c:pt>
                <c:pt idx="915">
                  <c:v>1450.201374</c:v>
                </c:pt>
                <c:pt idx="916">
                  <c:v>1450.195046</c:v>
                </c:pt>
                <c:pt idx="917">
                  <c:v>1450.195046</c:v>
                </c:pt>
                <c:pt idx="918">
                  <c:v>1450.1912500000001</c:v>
                </c:pt>
                <c:pt idx="919">
                  <c:v>1450.1975769999999</c:v>
                </c:pt>
                <c:pt idx="920">
                  <c:v>1450.2039050000001</c:v>
                </c:pt>
                <c:pt idx="921">
                  <c:v>1450.2064359999999</c:v>
                </c:pt>
                <c:pt idx="922">
                  <c:v>1450.2039050000001</c:v>
                </c:pt>
                <c:pt idx="923">
                  <c:v>1450.2051710000001</c:v>
                </c:pt>
                <c:pt idx="924">
                  <c:v>1450.191251</c:v>
                </c:pt>
                <c:pt idx="925">
                  <c:v>1450.1925160000001</c:v>
                </c:pt>
                <c:pt idx="926">
                  <c:v>1450.191251</c:v>
                </c:pt>
                <c:pt idx="927">
                  <c:v>1450.2026410000001</c:v>
                </c:pt>
                <c:pt idx="928">
                  <c:v>1450.2102339999999</c:v>
                </c:pt>
                <c:pt idx="929">
                  <c:v>1450.212765</c:v>
                </c:pt>
                <c:pt idx="930">
                  <c:v>1450.207703</c:v>
                </c:pt>
                <c:pt idx="931">
                  <c:v>1450.2051719999999</c:v>
                </c:pt>
                <c:pt idx="932">
                  <c:v>1450.2026410000001</c:v>
                </c:pt>
                <c:pt idx="933">
                  <c:v>1450.201376</c:v>
                </c:pt>
                <c:pt idx="934">
                  <c:v>1450.201376</c:v>
                </c:pt>
                <c:pt idx="935">
                  <c:v>1450.2026410000001</c:v>
                </c:pt>
                <c:pt idx="936">
                  <c:v>1450.2114999999999</c:v>
                </c:pt>
                <c:pt idx="937">
                  <c:v>1450.219094</c:v>
                </c:pt>
                <c:pt idx="938">
                  <c:v>1450.2178280000001</c:v>
                </c:pt>
                <c:pt idx="939">
                  <c:v>1450.2178280000001</c:v>
                </c:pt>
                <c:pt idx="940">
                  <c:v>1450.2089699999999</c:v>
                </c:pt>
                <c:pt idx="941">
                  <c:v>1450.2051730000001</c:v>
                </c:pt>
                <c:pt idx="942">
                  <c:v>1450.2089699999999</c:v>
                </c:pt>
                <c:pt idx="943">
                  <c:v>1450.2178289999999</c:v>
                </c:pt>
                <c:pt idx="944">
                  <c:v>1450.2228909999999</c:v>
                </c:pt>
                <c:pt idx="945">
                  <c:v>1450.22036</c:v>
                </c:pt>
                <c:pt idx="946">
                  <c:v>1450.216563</c:v>
                </c:pt>
                <c:pt idx="947">
                  <c:v>1450.2013770000001</c:v>
                </c:pt>
                <c:pt idx="948">
                  <c:v>1450.2026430000001</c:v>
                </c:pt>
                <c:pt idx="949">
                  <c:v>1450.2026430000001</c:v>
                </c:pt>
                <c:pt idx="950">
                  <c:v>1450.208971</c:v>
                </c:pt>
                <c:pt idx="951">
                  <c:v>1450.215299</c:v>
                </c:pt>
                <c:pt idx="952">
                  <c:v>1450.21783</c:v>
                </c:pt>
                <c:pt idx="953">
                  <c:v>1450.2127680000001</c:v>
                </c:pt>
                <c:pt idx="954">
                  <c:v>1450.2077059999999</c:v>
                </c:pt>
                <c:pt idx="955">
                  <c:v>1450.2001130000001</c:v>
                </c:pt>
                <c:pt idx="956">
                  <c:v>1450.201378</c:v>
                </c:pt>
                <c:pt idx="957">
                  <c:v>1450.2077059999999</c:v>
                </c:pt>
                <c:pt idx="958">
                  <c:v>1450.210237</c:v>
                </c:pt>
                <c:pt idx="959">
                  <c:v>1450.2127680000001</c:v>
                </c:pt>
                <c:pt idx="960">
                  <c:v>1450.2127680000001</c:v>
                </c:pt>
                <c:pt idx="961">
                  <c:v>1450.198848</c:v>
                </c:pt>
                <c:pt idx="962">
                  <c:v>1450.193786</c:v>
                </c:pt>
                <c:pt idx="963">
                  <c:v>1450.193786</c:v>
                </c:pt>
                <c:pt idx="964">
                  <c:v>1450.189989</c:v>
                </c:pt>
                <c:pt idx="965">
                  <c:v>1450.1950509999999</c:v>
                </c:pt>
                <c:pt idx="966">
                  <c:v>1450.200114</c:v>
                </c:pt>
                <c:pt idx="967">
                  <c:v>1450.1925209999999</c:v>
                </c:pt>
                <c:pt idx="968">
                  <c:v>1450.1849279999999</c:v>
                </c:pt>
                <c:pt idx="969">
                  <c:v>1450.1786</c:v>
                </c:pt>
                <c:pt idx="970">
                  <c:v>1450.1849279999999</c:v>
                </c:pt>
                <c:pt idx="971">
                  <c:v>1450.1925209999999</c:v>
                </c:pt>
                <c:pt idx="972">
                  <c:v>1450.196318</c:v>
                </c:pt>
                <c:pt idx="973">
                  <c:v>1450.1975829999999</c:v>
                </c:pt>
                <c:pt idx="974">
                  <c:v>1450.2039110000001</c:v>
                </c:pt>
                <c:pt idx="975">
                  <c:v>1450.20138</c:v>
                </c:pt>
                <c:pt idx="976">
                  <c:v>1450.1937869999999</c:v>
                </c:pt>
                <c:pt idx="977">
                  <c:v>1450.183663</c:v>
                </c:pt>
                <c:pt idx="978">
                  <c:v>1450.183663</c:v>
                </c:pt>
                <c:pt idx="979">
                  <c:v>1450.183663</c:v>
                </c:pt>
                <c:pt idx="980">
                  <c:v>1450.1874600000001</c:v>
                </c:pt>
                <c:pt idx="981">
                  <c:v>1450.1912560000001</c:v>
                </c:pt>
                <c:pt idx="982">
                  <c:v>1450.1963189999999</c:v>
                </c:pt>
                <c:pt idx="983">
                  <c:v>1450.193788</c:v>
                </c:pt>
                <c:pt idx="984">
                  <c:v>1450.1925220000001</c:v>
                </c:pt>
                <c:pt idx="985">
                  <c:v>1450.1925220000001</c:v>
                </c:pt>
                <c:pt idx="986">
                  <c:v>1450.1925220000001</c:v>
                </c:pt>
                <c:pt idx="987">
                  <c:v>1450.197584</c:v>
                </c:pt>
                <c:pt idx="988">
                  <c:v>1450.202646</c:v>
                </c:pt>
                <c:pt idx="989">
                  <c:v>1450.1963189999999</c:v>
                </c:pt>
                <c:pt idx="990">
                  <c:v>1450.1887260000001</c:v>
                </c:pt>
                <c:pt idx="991">
                  <c:v>1450.1887260000001</c:v>
                </c:pt>
                <c:pt idx="992">
                  <c:v>1450.186195</c:v>
                </c:pt>
                <c:pt idx="993">
                  <c:v>1450.1874600000001</c:v>
                </c:pt>
                <c:pt idx="994">
                  <c:v>1450.1975849999999</c:v>
                </c:pt>
                <c:pt idx="995">
                  <c:v>1450.2039130000001</c:v>
                </c:pt>
                <c:pt idx="996">
                  <c:v>1450.200116</c:v>
                </c:pt>
                <c:pt idx="997">
                  <c:v>1450.1975849999999</c:v>
                </c:pt>
                <c:pt idx="998">
                  <c:v>1450.1975849999999</c:v>
                </c:pt>
                <c:pt idx="999">
                  <c:v>1450.200116</c:v>
                </c:pt>
                <c:pt idx="1000">
                  <c:v>1450.1975849999999</c:v>
                </c:pt>
                <c:pt idx="1001">
                  <c:v>1450.1975849999999</c:v>
                </c:pt>
                <c:pt idx="1002">
                  <c:v>1450.1925229999999</c:v>
                </c:pt>
                <c:pt idx="1003">
                  <c:v>1450.1899920000001</c:v>
                </c:pt>
                <c:pt idx="1004">
                  <c:v>1450.1861960000001</c:v>
                </c:pt>
                <c:pt idx="1005">
                  <c:v>1450.187461</c:v>
                </c:pt>
                <c:pt idx="1006">
                  <c:v>1450.19632</c:v>
                </c:pt>
                <c:pt idx="1007">
                  <c:v>1450.201382</c:v>
                </c:pt>
                <c:pt idx="1008">
                  <c:v>1450.2001170000001</c:v>
                </c:pt>
                <c:pt idx="1009">
                  <c:v>1450.1988510000001</c:v>
                </c:pt>
                <c:pt idx="1010">
                  <c:v>1450.1937889999999</c:v>
                </c:pt>
                <c:pt idx="1011">
                  <c:v>1450.184931</c:v>
                </c:pt>
                <c:pt idx="1012">
                  <c:v>1450.188727</c:v>
                </c:pt>
                <c:pt idx="1013">
                  <c:v>1450.1874620000001</c:v>
                </c:pt>
                <c:pt idx="1014">
                  <c:v>1450.19379</c:v>
                </c:pt>
                <c:pt idx="1015">
                  <c:v>1450.19379</c:v>
                </c:pt>
                <c:pt idx="1016">
                  <c:v>1450.197586</c:v>
                </c:pt>
                <c:pt idx="1017">
                  <c:v>1450.1950549999999</c:v>
                </c:pt>
                <c:pt idx="1018">
                  <c:v>1450.1912589999999</c:v>
                </c:pt>
                <c:pt idx="1019">
                  <c:v>1450.186197</c:v>
                </c:pt>
                <c:pt idx="1020">
                  <c:v>1450.178604</c:v>
                </c:pt>
                <c:pt idx="1021">
                  <c:v>1450.1760730000001</c:v>
                </c:pt>
                <c:pt idx="1022">
                  <c:v>1450.178604</c:v>
                </c:pt>
                <c:pt idx="1023">
                  <c:v>1450.1836659999999</c:v>
                </c:pt>
                <c:pt idx="1024">
                  <c:v>1450.1874620000001</c:v>
                </c:pt>
                <c:pt idx="1025">
                  <c:v>1450.186197</c:v>
                </c:pt>
                <c:pt idx="1026">
                  <c:v>1450.19379</c:v>
                </c:pt>
                <c:pt idx="1027">
                  <c:v>1450.1925249999999</c:v>
                </c:pt>
                <c:pt idx="1028">
                  <c:v>1450.1925249999999</c:v>
                </c:pt>
                <c:pt idx="1029">
                  <c:v>1450.187463</c:v>
                </c:pt>
                <c:pt idx="1030">
                  <c:v>1450.1887280000001</c:v>
                </c:pt>
                <c:pt idx="1031">
                  <c:v>1450.1975870000001</c:v>
                </c:pt>
                <c:pt idx="1032">
                  <c:v>1450.1988530000001</c:v>
                </c:pt>
                <c:pt idx="1033">
                  <c:v>1450.1988530000001</c:v>
                </c:pt>
                <c:pt idx="1034">
                  <c:v>1450.1899940000001</c:v>
                </c:pt>
                <c:pt idx="1035">
                  <c:v>1450.182401</c:v>
                </c:pt>
                <c:pt idx="1036">
                  <c:v>1450.1722769999999</c:v>
                </c:pt>
                <c:pt idx="1037">
                  <c:v>1450.1722769999999</c:v>
                </c:pt>
                <c:pt idx="1038">
                  <c:v>1450.1836679999999</c:v>
                </c:pt>
                <c:pt idx="1039">
                  <c:v>1450.1887300000001</c:v>
                </c:pt>
                <c:pt idx="1040">
                  <c:v>1450.189995</c:v>
                </c:pt>
                <c:pt idx="1041">
                  <c:v>1450.189995</c:v>
                </c:pt>
                <c:pt idx="1042">
                  <c:v>1450.193792</c:v>
                </c:pt>
                <c:pt idx="1043">
                  <c:v>1450.1874640000001</c:v>
                </c:pt>
                <c:pt idx="1044">
                  <c:v>1450.184933</c:v>
                </c:pt>
                <c:pt idx="1045">
                  <c:v>1450.184933</c:v>
                </c:pt>
                <c:pt idx="1046">
                  <c:v>1450.1836679999999</c:v>
                </c:pt>
                <c:pt idx="1047">
                  <c:v>1450.17734</c:v>
                </c:pt>
                <c:pt idx="1048">
                  <c:v>1450.181137</c:v>
                </c:pt>
                <c:pt idx="1049">
                  <c:v>1450.1912609999999</c:v>
                </c:pt>
                <c:pt idx="1050">
                  <c:v>1450.1988550000001</c:v>
                </c:pt>
                <c:pt idx="1051">
                  <c:v>1450.1975890000001</c:v>
                </c:pt>
                <c:pt idx="1052">
                  <c:v>1450.187465</c:v>
                </c:pt>
                <c:pt idx="1053">
                  <c:v>1450.1748110000001</c:v>
                </c:pt>
                <c:pt idx="1054">
                  <c:v>1450.1621560000001</c:v>
                </c:pt>
                <c:pt idx="1055">
                  <c:v>1450.1621560000001</c:v>
                </c:pt>
                <c:pt idx="1056">
                  <c:v>1450.173546</c:v>
                </c:pt>
                <c:pt idx="1057">
                  <c:v>1450.1798739999999</c:v>
                </c:pt>
                <c:pt idx="1058">
                  <c:v>1450.1899980000001</c:v>
                </c:pt>
                <c:pt idx="1059">
                  <c:v>1450.1862020000001</c:v>
                </c:pt>
                <c:pt idx="1060">
                  <c:v>1450.1862020000001</c:v>
                </c:pt>
                <c:pt idx="1061">
                  <c:v>1450.183671</c:v>
                </c:pt>
                <c:pt idx="1062">
                  <c:v>1450.1722810000001</c:v>
                </c:pt>
                <c:pt idx="1063">
                  <c:v>1450.1659540000001</c:v>
                </c:pt>
                <c:pt idx="1064">
                  <c:v>1450.1646880000001</c:v>
                </c:pt>
                <c:pt idx="1065">
                  <c:v>1450.1697509999999</c:v>
                </c:pt>
                <c:pt idx="1066">
                  <c:v>1450.176078</c:v>
                </c:pt>
                <c:pt idx="1067">
                  <c:v>1450.1824059999999</c:v>
                </c:pt>
                <c:pt idx="1068">
                  <c:v>1450.184937</c:v>
                </c:pt>
                <c:pt idx="1069">
                  <c:v>1450.1874680000001</c:v>
                </c:pt>
                <c:pt idx="1070">
                  <c:v>1450.1786099999999</c:v>
                </c:pt>
                <c:pt idx="1071">
                  <c:v>1450.1710169999999</c:v>
                </c:pt>
                <c:pt idx="1072">
                  <c:v>1450.1710169999999</c:v>
                </c:pt>
                <c:pt idx="1073">
                  <c:v>1450.1748130000001</c:v>
                </c:pt>
                <c:pt idx="1074">
                  <c:v>1450.1773439999999</c:v>
                </c:pt>
                <c:pt idx="1075">
                  <c:v>1450.1773439999999</c:v>
                </c:pt>
                <c:pt idx="1076">
                  <c:v>1450.1760790000001</c:v>
                </c:pt>
                <c:pt idx="1077">
                  <c:v>1450.1798759999999</c:v>
                </c:pt>
                <c:pt idx="1078">
                  <c:v>1450.1760790000001</c:v>
                </c:pt>
                <c:pt idx="1079">
                  <c:v>1450.1722830000001</c:v>
                </c:pt>
                <c:pt idx="1080">
                  <c:v>1450.1710169999999</c:v>
                </c:pt>
                <c:pt idx="1081">
                  <c:v>1450.173548</c:v>
                </c:pt>
                <c:pt idx="1082">
                  <c:v>1450.1773450000001</c:v>
                </c:pt>
                <c:pt idx="1083">
                  <c:v>1450.1862040000001</c:v>
                </c:pt>
                <c:pt idx="1084">
                  <c:v>1450.1925309999999</c:v>
                </c:pt>
                <c:pt idx="1085">
                  <c:v>1450.191266</c:v>
                </c:pt>
                <c:pt idx="1086">
                  <c:v>1450.1811419999999</c:v>
                </c:pt>
                <c:pt idx="1087">
                  <c:v>1450.1735490000001</c:v>
                </c:pt>
                <c:pt idx="1088">
                  <c:v>1450.1773459999999</c:v>
                </c:pt>
                <c:pt idx="1089">
                  <c:v>1450.1811419999999</c:v>
                </c:pt>
                <c:pt idx="1090">
                  <c:v>1450.1874700000001</c:v>
                </c:pt>
                <c:pt idx="1091">
                  <c:v>1450.1874700000001</c:v>
                </c:pt>
                <c:pt idx="1092">
                  <c:v>1450.1912669999999</c:v>
                </c:pt>
                <c:pt idx="1093">
                  <c:v>1450.1912669999999</c:v>
                </c:pt>
                <c:pt idx="1094">
                  <c:v>1450.186205</c:v>
                </c:pt>
                <c:pt idx="1095">
                  <c:v>1450.1786119999999</c:v>
                </c:pt>
                <c:pt idx="1096">
                  <c:v>1450.172284</c:v>
                </c:pt>
                <c:pt idx="1097">
                  <c:v>1450.1748150000001</c:v>
                </c:pt>
                <c:pt idx="1098">
                  <c:v>1450.1773459999999</c:v>
                </c:pt>
                <c:pt idx="1099">
                  <c:v>1450.1849400000001</c:v>
                </c:pt>
                <c:pt idx="1100">
                  <c:v>1450.181143</c:v>
                </c:pt>
                <c:pt idx="1101">
                  <c:v>1450.1786119999999</c:v>
                </c:pt>
                <c:pt idx="1102">
                  <c:v>1450.1722850000001</c:v>
                </c:pt>
                <c:pt idx="1103">
                  <c:v>1450.17355</c:v>
                </c:pt>
                <c:pt idx="1104">
                  <c:v>1450.174816</c:v>
                </c:pt>
                <c:pt idx="1105">
                  <c:v>1450.1798779999999</c:v>
                </c:pt>
                <c:pt idx="1106">
                  <c:v>1450.1798779999999</c:v>
                </c:pt>
                <c:pt idx="1107">
                  <c:v>1450.181143</c:v>
                </c:pt>
                <c:pt idx="1108">
                  <c:v>1450.1786119999999</c:v>
                </c:pt>
                <c:pt idx="1109">
                  <c:v>1450.1786119999999</c:v>
                </c:pt>
                <c:pt idx="1110">
                  <c:v>1450.17355</c:v>
                </c:pt>
                <c:pt idx="1111">
                  <c:v>1450.1634260000001</c:v>
                </c:pt>
                <c:pt idx="1112">
                  <c:v>1450.162161</c:v>
                </c:pt>
                <c:pt idx="1113">
                  <c:v>1450.1646920000001</c:v>
                </c:pt>
                <c:pt idx="1114">
                  <c:v>1450.1634260000001</c:v>
                </c:pt>
                <c:pt idx="1115">
                  <c:v>1450.1672229999999</c:v>
                </c:pt>
                <c:pt idx="1116">
                  <c:v>1450.1735510000001</c:v>
                </c:pt>
                <c:pt idx="1117">
                  <c:v>1450.1773470000001</c:v>
                </c:pt>
                <c:pt idx="1118">
                  <c:v>1450.1735510000001</c:v>
                </c:pt>
                <c:pt idx="1119">
                  <c:v>1450.1735510000001</c:v>
                </c:pt>
                <c:pt idx="1120">
                  <c:v>1450.178613</c:v>
                </c:pt>
                <c:pt idx="1121">
                  <c:v>1450.178613</c:v>
                </c:pt>
                <c:pt idx="1122">
                  <c:v>1450.174816</c:v>
                </c:pt>
                <c:pt idx="1123">
                  <c:v>1450.17102</c:v>
                </c:pt>
                <c:pt idx="1124">
                  <c:v>1450.178613</c:v>
                </c:pt>
                <c:pt idx="1125">
                  <c:v>1450.183675</c:v>
                </c:pt>
                <c:pt idx="1126">
                  <c:v>1450.1900029999999</c:v>
                </c:pt>
                <c:pt idx="1127">
                  <c:v>1450.1900029999999</c:v>
                </c:pt>
                <c:pt idx="1128">
                  <c:v>1450.1874720000001</c:v>
                </c:pt>
                <c:pt idx="1129">
                  <c:v>1450.1773479999999</c:v>
                </c:pt>
                <c:pt idx="1130">
                  <c:v>1450.167224</c:v>
                </c:pt>
                <c:pt idx="1131">
                  <c:v>1450.1659589999999</c:v>
                </c:pt>
                <c:pt idx="1132">
                  <c:v>1450.1634280000001</c:v>
                </c:pt>
                <c:pt idx="1133">
                  <c:v>1450.1659589999999</c:v>
                </c:pt>
                <c:pt idx="1134">
                  <c:v>1450.16849</c:v>
                </c:pt>
                <c:pt idx="1135">
                  <c:v>1450.1811459999999</c:v>
                </c:pt>
                <c:pt idx="1136">
                  <c:v>1450.1811459999999</c:v>
                </c:pt>
                <c:pt idx="1137">
                  <c:v>1450.1811459999999</c:v>
                </c:pt>
                <c:pt idx="1138">
                  <c:v>1450.182411</c:v>
                </c:pt>
                <c:pt idx="1139">
                  <c:v>1450.1735530000001</c:v>
                </c:pt>
                <c:pt idx="1140">
                  <c:v>1450.1646940000001</c:v>
                </c:pt>
                <c:pt idx="1141">
                  <c:v>1450.163429</c:v>
                </c:pt>
                <c:pt idx="1142">
                  <c:v>1450.1684909999999</c:v>
                </c:pt>
                <c:pt idx="1143">
                  <c:v>1450.1786159999999</c:v>
                </c:pt>
                <c:pt idx="1144">
                  <c:v>1450.1912709999999</c:v>
                </c:pt>
                <c:pt idx="1145">
                  <c:v>1450.1925369999999</c:v>
                </c:pt>
                <c:pt idx="1146">
                  <c:v>1450.1963330000001</c:v>
                </c:pt>
                <c:pt idx="1147">
                  <c:v>1450.1925369999999</c:v>
                </c:pt>
                <c:pt idx="1148">
                  <c:v>1450.182413</c:v>
                </c:pt>
                <c:pt idx="1149">
                  <c:v>1450.17482</c:v>
                </c:pt>
                <c:pt idx="1150">
                  <c:v>1450.1798819999999</c:v>
                </c:pt>
                <c:pt idx="1151">
                  <c:v>1450.182413</c:v>
                </c:pt>
                <c:pt idx="1152">
                  <c:v>1450.182413</c:v>
                </c:pt>
                <c:pt idx="1153">
                  <c:v>1450.1950690000001</c:v>
                </c:pt>
                <c:pt idx="1154">
                  <c:v>1450.2001310000001</c:v>
                </c:pt>
                <c:pt idx="1155">
                  <c:v>1450.2001310000001</c:v>
                </c:pt>
                <c:pt idx="1156">
                  <c:v>1450.193804</c:v>
                </c:pt>
                <c:pt idx="1157">
                  <c:v>1450.186211</c:v>
                </c:pt>
                <c:pt idx="1158">
                  <c:v>1450.1824140000001</c:v>
                </c:pt>
                <c:pt idx="1159">
                  <c:v>1450.184945</c:v>
                </c:pt>
                <c:pt idx="1160">
                  <c:v>1450.186211</c:v>
                </c:pt>
                <c:pt idx="1161">
                  <c:v>1450.1925389999999</c:v>
                </c:pt>
                <c:pt idx="1162">
                  <c:v>1450.1912729999999</c:v>
                </c:pt>
                <c:pt idx="1163">
                  <c:v>1450.1786179999999</c:v>
                </c:pt>
                <c:pt idx="1164">
                  <c:v>1450.1786179999999</c:v>
                </c:pt>
                <c:pt idx="1165">
                  <c:v>1450.1722910000001</c:v>
                </c:pt>
                <c:pt idx="1166">
                  <c:v>1450.1672289999999</c:v>
                </c:pt>
                <c:pt idx="1167">
                  <c:v>1450.1722910000001</c:v>
                </c:pt>
                <c:pt idx="1168">
                  <c:v>1450.1735570000001</c:v>
                </c:pt>
                <c:pt idx="1169">
                  <c:v>1450.1811499999999</c:v>
                </c:pt>
                <c:pt idx="1170">
                  <c:v>1450.1887429999999</c:v>
                </c:pt>
                <c:pt idx="1171">
                  <c:v>1450.1900089999999</c:v>
                </c:pt>
                <c:pt idx="1172">
                  <c:v>1450.1773539999999</c:v>
                </c:pt>
                <c:pt idx="1173">
                  <c:v>1450.1748230000001</c:v>
                </c:pt>
                <c:pt idx="1174">
                  <c:v>1450.16723</c:v>
                </c:pt>
                <c:pt idx="1175">
                  <c:v>1450.1659649999999</c:v>
                </c:pt>
                <c:pt idx="1176">
                  <c:v>1450.1646989999999</c:v>
                </c:pt>
                <c:pt idx="1177">
                  <c:v>1450.1710270000001</c:v>
                </c:pt>
                <c:pt idx="1178">
                  <c:v>1450.176089</c:v>
                </c:pt>
                <c:pt idx="1179">
                  <c:v>1450.182417</c:v>
                </c:pt>
                <c:pt idx="1180">
                  <c:v>1450.182417</c:v>
                </c:pt>
                <c:pt idx="1181">
                  <c:v>1450.182417</c:v>
                </c:pt>
                <c:pt idx="1182">
                  <c:v>1450.1786199999999</c:v>
                </c:pt>
                <c:pt idx="1183">
                  <c:v>1450.1748239999999</c:v>
                </c:pt>
                <c:pt idx="1184">
                  <c:v>1450.1672309999999</c:v>
                </c:pt>
                <c:pt idx="1185">
                  <c:v>1450.1647</c:v>
                </c:pt>
                <c:pt idx="1186">
                  <c:v>1450.160903</c:v>
                </c:pt>
                <c:pt idx="1187">
                  <c:v>1450.1634340000001</c:v>
                </c:pt>
                <c:pt idx="1188">
                  <c:v>1450.169762</c:v>
                </c:pt>
                <c:pt idx="1189">
                  <c:v>1450.177355</c:v>
                </c:pt>
                <c:pt idx="1190">
                  <c:v>1450.178621</c:v>
                </c:pt>
                <c:pt idx="1191">
                  <c:v>1450.1760899999999</c:v>
                </c:pt>
                <c:pt idx="1192">
                  <c:v>1450.1760899999999</c:v>
                </c:pt>
                <c:pt idx="1193">
                  <c:v>1450.1735590000001</c:v>
                </c:pt>
                <c:pt idx="1194">
                  <c:v>1450.1722930000001</c:v>
                </c:pt>
                <c:pt idx="1195">
                  <c:v>1450.1672309999999</c:v>
                </c:pt>
                <c:pt idx="1196">
                  <c:v>1450.1672309999999</c:v>
                </c:pt>
                <c:pt idx="1197">
                  <c:v>1450.1672309999999</c:v>
                </c:pt>
                <c:pt idx="1198">
                  <c:v>1450.1672309999999</c:v>
                </c:pt>
                <c:pt idx="1199">
                  <c:v>1450.1760899999999</c:v>
                </c:pt>
                <c:pt idx="1200">
                  <c:v>1450.178621</c:v>
                </c:pt>
                <c:pt idx="1201">
                  <c:v>1450.1760899999999</c:v>
                </c:pt>
                <c:pt idx="1202">
                  <c:v>1450.1748250000001</c:v>
                </c:pt>
                <c:pt idx="1203">
                  <c:v>1450.1621700000001</c:v>
                </c:pt>
                <c:pt idx="1204">
                  <c:v>1450.1621700000001</c:v>
                </c:pt>
                <c:pt idx="1205">
                  <c:v>1450.1634349999999</c:v>
                </c:pt>
                <c:pt idx="1206">
                  <c:v>1450.172294</c:v>
                </c:pt>
                <c:pt idx="1207">
                  <c:v>1450.1773559999999</c:v>
                </c:pt>
                <c:pt idx="1208">
                  <c:v>1450.1786219999999</c:v>
                </c:pt>
                <c:pt idx="1209">
                  <c:v>1450.1786219999999</c:v>
                </c:pt>
                <c:pt idx="1210">
                  <c:v>1450.1786219999999</c:v>
                </c:pt>
                <c:pt idx="1211">
                  <c:v>1450.1710290000001</c:v>
                </c:pt>
                <c:pt idx="1212">
                  <c:v>1450.1697630000001</c:v>
                </c:pt>
                <c:pt idx="1213">
                  <c:v>1450.1621709999999</c:v>
                </c:pt>
                <c:pt idx="1214">
                  <c:v>1450.1621709999999</c:v>
                </c:pt>
                <c:pt idx="1215">
                  <c:v>1450.163436</c:v>
                </c:pt>
                <c:pt idx="1216">
                  <c:v>1450.168498</c:v>
                </c:pt>
                <c:pt idx="1217">
                  <c:v>1450.176091</c:v>
                </c:pt>
                <c:pt idx="1218">
                  <c:v>1450.1748259999999</c:v>
                </c:pt>
                <c:pt idx="1219">
                  <c:v>1450.178623</c:v>
                </c:pt>
                <c:pt idx="1220">
                  <c:v>1450.1811540000001</c:v>
                </c:pt>
                <c:pt idx="1221">
                  <c:v>1450.1811540000001</c:v>
                </c:pt>
                <c:pt idx="1222">
                  <c:v>1450.1722950000001</c:v>
                </c:pt>
                <c:pt idx="1223">
                  <c:v>1450.165968</c:v>
                </c:pt>
                <c:pt idx="1224">
                  <c:v>1450.165968</c:v>
                </c:pt>
                <c:pt idx="1225">
                  <c:v>1450.165968</c:v>
                </c:pt>
                <c:pt idx="1226">
                  <c:v>1450.169764</c:v>
                </c:pt>
                <c:pt idx="1227">
                  <c:v>1450.1735610000001</c:v>
                </c:pt>
                <c:pt idx="1228">
                  <c:v>1450.1748259999999</c:v>
                </c:pt>
                <c:pt idx="1229">
                  <c:v>1450.1735610000001</c:v>
                </c:pt>
                <c:pt idx="1230">
                  <c:v>1450.1748270000001</c:v>
                </c:pt>
                <c:pt idx="1231">
                  <c:v>1450.1760919999999</c:v>
                </c:pt>
                <c:pt idx="1232">
                  <c:v>1450.167234</c:v>
                </c:pt>
                <c:pt idx="1233">
                  <c:v>1450.1621720000001</c:v>
                </c:pt>
                <c:pt idx="1234">
                  <c:v>1450.1558439999999</c:v>
                </c:pt>
                <c:pt idx="1235">
                  <c:v>1450.1507819999999</c:v>
                </c:pt>
                <c:pt idx="1236">
                  <c:v>1450.154579</c:v>
                </c:pt>
                <c:pt idx="1237">
                  <c:v>1450.1558439999999</c:v>
                </c:pt>
                <c:pt idx="1238">
                  <c:v>1450.160907</c:v>
                </c:pt>
                <c:pt idx="1239">
                  <c:v>1450.160907</c:v>
                </c:pt>
                <c:pt idx="1240">
                  <c:v>1450.1697650000001</c:v>
                </c:pt>
                <c:pt idx="1241">
                  <c:v>1450.1697650000001</c:v>
                </c:pt>
                <c:pt idx="1242">
                  <c:v>1450.1697650000001</c:v>
                </c:pt>
                <c:pt idx="1243">
                  <c:v>1450.1685</c:v>
                </c:pt>
                <c:pt idx="1244">
                  <c:v>1450.1697650000001</c:v>
                </c:pt>
                <c:pt idx="1245">
                  <c:v>1450.1647029999999</c:v>
                </c:pt>
                <c:pt idx="1246">
                  <c:v>1450.1583760000001</c:v>
                </c:pt>
                <c:pt idx="1247">
                  <c:v>1450.150783</c:v>
                </c:pt>
                <c:pt idx="1248">
                  <c:v>1450.152049</c:v>
                </c:pt>
                <c:pt idx="1249">
                  <c:v>1450.1596420000001</c:v>
                </c:pt>
                <c:pt idx="1250">
                  <c:v>1450.16597</c:v>
                </c:pt>
                <c:pt idx="1251">
                  <c:v>1450.1735630000001</c:v>
                </c:pt>
                <c:pt idx="1252">
                  <c:v>1450.184953</c:v>
                </c:pt>
                <c:pt idx="1253">
                  <c:v>1450.184953</c:v>
                </c:pt>
                <c:pt idx="1254">
                  <c:v>1450.183687</c:v>
                </c:pt>
                <c:pt idx="1255">
                  <c:v>1450.187484</c:v>
                </c:pt>
                <c:pt idx="1256">
                  <c:v>1450.18875</c:v>
                </c:pt>
                <c:pt idx="1257">
                  <c:v>1450.1900149999999</c:v>
                </c:pt>
                <c:pt idx="1258">
                  <c:v>1450.1862180000001</c:v>
                </c:pt>
                <c:pt idx="1259">
                  <c:v>1450.1786259999999</c:v>
                </c:pt>
                <c:pt idx="1260">
                  <c:v>1450.172298</c:v>
                </c:pt>
                <c:pt idx="1261">
                  <c:v>1450.16344</c:v>
                </c:pt>
                <c:pt idx="1262">
                  <c:v>1450.1609089999999</c:v>
                </c:pt>
                <c:pt idx="1263">
                  <c:v>1450.1609089999999</c:v>
                </c:pt>
                <c:pt idx="1264">
                  <c:v>1450.1647049999999</c:v>
                </c:pt>
                <c:pt idx="1265">
                  <c:v>1450.16344</c:v>
                </c:pt>
                <c:pt idx="1266">
                  <c:v>1450.167236</c:v>
                </c:pt>
                <c:pt idx="1267">
                  <c:v>1450.1735639999999</c:v>
                </c:pt>
                <c:pt idx="1268">
                  <c:v>1450.1748299999999</c:v>
                </c:pt>
                <c:pt idx="1269">
                  <c:v>1450.176095</c:v>
                </c:pt>
                <c:pt idx="1270">
                  <c:v>1450.176095</c:v>
                </c:pt>
                <c:pt idx="1271">
                  <c:v>1450.177361</c:v>
                </c:pt>
                <c:pt idx="1272">
                  <c:v>1450.1748299999999</c:v>
                </c:pt>
                <c:pt idx="1273">
                  <c:v>1450.168502</c:v>
                </c:pt>
                <c:pt idx="1274">
                  <c:v>1450.16344</c:v>
                </c:pt>
                <c:pt idx="1275">
                  <c:v>1450.1609089999999</c:v>
                </c:pt>
                <c:pt idx="1276">
                  <c:v>1450.1621749999999</c:v>
                </c:pt>
                <c:pt idx="1277">
                  <c:v>1450.1621749999999</c:v>
                </c:pt>
                <c:pt idx="1278">
                  <c:v>1450.16344</c:v>
                </c:pt>
                <c:pt idx="1279">
                  <c:v>1450.164706</c:v>
                </c:pt>
                <c:pt idx="1280">
                  <c:v>1450.1722990000001</c:v>
                </c:pt>
                <c:pt idx="1281">
                  <c:v>1450.1760959999999</c:v>
                </c:pt>
                <c:pt idx="1282">
                  <c:v>1450.183689</c:v>
                </c:pt>
                <c:pt idx="1283">
                  <c:v>1450.1849540000001</c:v>
                </c:pt>
                <c:pt idx="1284">
                  <c:v>1450.1849540000001</c:v>
                </c:pt>
                <c:pt idx="1285">
                  <c:v>1450.1798920000001</c:v>
                </c:pt>
                <c:pt idx="1286">
                  <c:v>1450.1798920000001</c:v>
                </c:pt>
                <c:pt idx="1287">
                  <c:v>1450.1760959999999</c:v>
                </c:pt>
                <c:pt idx="1288">
                  <c:v>1450.171034</c:v>
                </c:pt>
                <c:pt idx="1289">
                  <c:v>1450.1634409999999</c:v>
                </c:pt>
                <c:pt idx="1290">
                  <c:v>1450.165972</c:v>
                </c:pt>
                <c:pt idx="1291">
                  <c:v>1450.1634409999999</c:v>
                </c:pt>
                <c:pt idx="1292">
                  <c:v>1450.167238</c:v>
                </c:pt>
                <c:pt idx="1293">
                  <c:v>1450.171034</c:v>
                </c:pt>
                <c:pt idx="1294">
                  <c:v>1450.181159</c:v>
                </c:pt>
                <c:pt idx="1295">
                  <c:v>1450.176097</c:v>
                </c:pt>
                <c:pt idx="1296">
                  <c:v>1450.174831</c:v>
                </c:pt>
                <c:pt idx="1297">
                  <c:v>1450.1710350000001</c:v>
                </c:pt>
                <c:pt idx="1298">
                  <c:v>1450.1710350000001</c:v>
                </c:pt>
                <c:pt idx="1299">
                  <c:v>1450.1609109999999</c:v>
                </c:pt>
                <c:pt idx="1300">
                  <c:v>1450.1571140000001</c:v>
                </c:pt>
                <c:pt idx="1301">
                  <c:v>1450.152053</c:v>
                </c:pt>
                <c:pt idx="1302">
                  <c:v>1450.1495219999999</c:v>
                </c:pt>
                <c:pt idx="1303">
                  <c:v>1450.1469910000001</c:v>
                </c:pt>
                <c:pt idx="1304">
                  <c:v>1450.1495219999999</c:v>
                </c:pt>
                <c:pt idx="1305">
                  <c:v>1450.1596460000001</c:v>
                </c:pt>
                <c:pt idx="1306">
                  <c:v>1450.1685050000001</c:v>
                </c:pt>
                <c:pt idx="1307">
                  <c:v>1450.173567</c:v>
                </c:pt>
                <c:pt idx="1308">
                  <c:v>1450.1748319999999</c:v>
                </c:pt>
                <c:pt idx="1309">
                  <c:v>1450.16977</c:v>
                </c:pt>
                <c:pt idx="1310">
                  <c:v>1450.1685050000001</c:v>
                </c:pt>
                <c:pt idx="1311">
                  <c:v>1450.1672390000001</c:v>
                </c:pt>
                <c:pt idx="1312">
                  <c:v>1450.1672390000001</c:v>
                </c:pt>
                <c:pt idx="1313">
                  <c:v>1450.1621769999999</c:v>
                </c:pt>
                <c:pt idx="1314">
                  <c:v>1450.1571160000001</c:v>
                </c:pt>
                <c:pt idx="1315">
                  <c:v>1450.158381</c:v>
                </c:pt>
                <c:pt idx="1316">
                  <c:v>1450.1647089999999</c:v>
                </c:pt>
                <c:pt idx="1317">
                  <c:v>1450.1647089999999</c:v>
                </c:pt>
                <c:pt idx="1318">
                  <c:v>1450.176099</c:v>
                </c:pt>
                <c:pt idx="1319">
                  <c:v>1450.1849580000001</c:v>
                </c:pt>
                <c:pt idx="1320">
                  <c:v>1450.1874889999999</c:v>
                </c:pt>
                <c:pt idx="1321">
                  <c:v>1450.19002</c:v>
                </c:pt>
                <c:pt idx="1322">
                  <c:v>1450.188754</c:v>
                </c:pt>
                <c:pt idx="1323">
                  <c:v>1450.1862229999999</c:v>
                </c:pt>
                <c:pt idx="1324">
                  <c:v>1450.177365</c:v>
                </c:pt>
                <c:pt idx="1325">
                  <c:v>1450.177365</c:v>
                </c:pt>
                <c:pt idx="1326">
                  <c:v>1450.1723030000001</c:v>
                </c:pt>
                <c:pt idx="1327">
                  <c:v>1450.168506</c:v>
                </c:pt>
                <c:pt idx="1328">
                  <c:v>1450.168506</c:v>
                </c:pt>
                <c:pt idx="1329">
                  <c:v>1450.16471</c:v>
                </c:pt>
                <c:pt idx="1330">
                  <c:v>1450.1621789999999</c:v>
                </c:pt>
                <c:pt idx="1331">
                  <c:v>1450.1659749999999</c:v>
                </c:pt>
                <c:pt idx="1332">
                  <c:v>1450.168506</c:v>
                </c:pt>
                <c:pt idx="1333">
                  <c:v>1450.177365</c:v>
                </c:pt>
                <c:pt idx="1334">
                  <c:v>1450.1849589999999</c:v>
                </c:pt>
                <c:pt idx="1335">
                  <c:v>1450.1824280000001</c:v>
                </c:pt>
                <c:pt idx="1336">
                  <c:v>1450.1836929999999</c:v>
                </c:pt>
                <c:pt idx="1337">
                  <c:v>1450.173569</c:v>
                </c:pt>
                <c:pt idx="1338">
                  <c:v>1450.174835</c:v>
                </c:pt>
                <c:pt idx="1339">
                  <c:v>1450.167242</c:v>
                </c:pt>
                <c:pt idx="1340">
                  <c:v>1450.154587</c:v>
                </c:pt>
                <c:pt idx="1341">
                  <c:v>1450.144464</c:v>
                </c:pt>
                <c:pt idx="1342">
                  <c:v>1450.1482599999999</c:v>
                </c:pt>
                <c:pt idx="1343">
                  <c:v>1450.1482599999999</c:v>
                </c:pt>
                <c:pt idx="1344">
                  <c:v>1450.1545880000001</c:v>
                </c:pt>
                <c:pt idx="1345">
                  <c:v>1450.1621809999999</c:v>
                </c:pt>
                <c:pt idx="1346">
                  <c:v>1450.1685090000001</c:v>
                </c:pt>
                <c:pt idx="1347">
                  <c:v>1450.178633</c:v>
                </c:pt>
                <c:pt idx="1348">
                  <c:v>1450.188758</c:v>
                </c:pt>
                <c:pt idx="1349">
                  <c:v>1450.1900230000001</c:v>
                </c:pt>
                <c:pt idx="1350">
                  <c:v>1450.1862269999999</c:v>
                </c:pt>
                <c:pt idx="1351">
                  <c:v>1450.181165</c:v>
                </c:pt>
                <c:pt idx="1352">
                  <c:v>1450.1723059999999</c:v>
                </c:pt>
                <c:pt idx="1353">
                  <c:v>1450.1723059999999</c:v>
                </c:pt>
                <c:pt idx="1354">
                  <c:v>1450.163448</c:v>
                </c:pt>
                <c:pt idx="1355">
                  <c:v>1450.155855</c:v>
                </c:pt>
                <c:pt idx="1356">
                  <c:v>1450.157121</c:v>
                </c:pt>
                <c:pt idx="1357">
                  <c:v>1450.1583860000001</c:v>
                </c:pt>
                <c:pt idx="1358">
                  <c:v>1450.1672450000001</c:v>
                </c:pt>
                <c:pt idx="1359">
                  <c:v>1450.1672450000001</c:v>
                </c:pt>
                <c:pt idx="1360">
                  <c:v>1450.1748379999999</c:v>
                </c:pt>
                <c:pt idx="1361">
                  <c:v>1450.178635</c:v>
                </c:pt>
                <c:pt idx="1362">
                  <c:v>1450.182431</c:v>
                </c:pt>
                <c:pt idx="1363">
                  <c:v>1450.1811660000001</c:v>
                </c:pt>
                <c:pt idx="1364">
                  <c:v>1450.173573</c:v>
                </c:pt>
                <c:pt idx="1365">
                  <c:v>1450.1672450000001</c:v>
                </c:pt>
                <c:pt idx="1366">
                  <c:v>1450.1596529999999</c:v>
                </c:pt>
                <c:pt idx="1367">
                  <c:v>1450.1507939999999</c:v>
                </c:pt>
                <c:pt idx="1368">
                  <c:v>1450.1507939999999</c:v>
                </c:pt>
                <c:pt idx="1369">
                  <c:v>1450.1507939999999</c:v>
                </c:pt>
                <c:pt idx="1370">
                  <c:v>1450.153325</c:v>
                </c:pt>
                <c:pt idx="1371">
                  <c:v>1450.162184</c:v>
                </c:pt>
                <c:pt idx="1372">
                  <c:v>1450.1735739999999</c:v>
                </c:pt>
                <c:pt idx="1373">
                  <c:v>1450.1735739999999</c:v>
                </c:pt>
                <c:pt idx="1374">
                  <c:v>1450.1748399999999</c:v>
                </c:pt>
                <c:pt idx="1375">
                  <c:v>1450.177371</c:v>
                </c:pt>
                <c:pt idx="1376">
                  <c:v>1450.1786360000001</c:v>
                </c:pt>
                <c:pt idx="1377">
                  <c:v>1450.164716</c:v>
                </c:pt>
                <c:pt idx="1378">
                  <c:v>1450.157123</c:v>
                </c:pt>
                <c:pt idx="1379">
                  <c:v>1450.153327</c:v>
                </c:pt>
                <c:pt idx="1380">
                  <c:v>1450.1432030000001</c:v>
                </c:pt>
                <c:pt idx="1381">
                  <c:v>1450.140672</c:v>
                </c:pt>
                <c:pt idx="1382">
                  <c:v>1450.140672</c:v>
                </c:pt>
                <c:pt idx="1383">
                  <c:v>1450.154593</c:v>
                </c:pt>
                <c:pt idx="1384">
                  <c:v>1450.1596549999999</c:v>
                </c:pt>
                <c:pt idx="1385">
                  <c:v>1450.173577</c:v>
                </c:pt>
                <c:pt idx="1386">
                  <c:v>1450.1748419999999</c:v>
                </c:pt>
                <c:pt idx="1387">
                  <c:v>1450.1748419999999</c:v>
                </c:pt>
                <c:pt idx="1388">
                  <c:v>1450.173577</c:v>
                </c:pt>
                <c:pt idx="1389">
                  <c:v>1450.173577</c:v>
                </c:pt>
                <c:pt idx="1390">
                  <c:v>1450.1697799999999</c:v>
                </c:pt>
                <c:pt idx="1391">
                  <c:v>1450.165984</c:v>
                </c:pt>
                <c:pt idx="1392">
                  <c:v>1450.1621869999999</c:v>
                </c:pt>
                <c:pt idx="1393">
                  <c:v>1450.1621869999999</c:v>
                </c:pt>
                <c:pt idx="1394">
                  <c:v>1450.095129</c:v>
                </c:pt>
                <c:pt idx="1395">
                  <c:v>1450.0622310000001</c:v>
                </c:pt>
                <c:pt idx="1396">
                  <c:v>1450.0369250000001</c:v>
                </c:pt>
                <c:pt idx="1397">
                  <c:v>1450.009088</c:v>
                </c:pt>
                <c:pt idx="1398">
                  <c:v>1449.996435</c:v>
                </c:pt>
                <c:pt idx="1399">
                  <c:v>1449.9888430000001</c:v>
                </c:pt>
                <c:pt idx="1400">
                  <c:v>1449.9825169999999</c:v>
                </c:pt>
                <c:pt idx="1401">
                  <c:v>1449.977455</c:v>
                </c:pt>
                <c:pt idx="1402">
                  <c:v>1449.9761900000001</c:v>
                </c:pt>
                <c:pt idx="1403">
                  <c:v>1449.9723939999999</c:v>
                </c:pt>
                <c:pt idx="1404">
                  <c:v>1449.971129</c:v>
                </c:pt>
                <c:pt idx="1405">
                  <c:v>1449.971129</c:v>
                </c:pt>
                <c:pt idx="1406">
                  <c:v>1449.961006</c:v>
                </c:pt>
                <c:pt idx="1407">
                  <c:v>1449.952149</c:v>
                </c:pt>
                <c:pt idx="1408">
                  <c:v>1449.9432919999999</c:v>
                </c:pt>
                <c:pt idx="1409">
                  <c:v>1449.939496</c:v>
                </c:pt>
                <c:pt idx="1410">
                  <c:v>1449.9293740000001</c:v>
                </c:pt>
                <c:pt idx="1411">
                  <c:v>1449.9230480000001</c:v>
                </c:pt>
                <c:pt idx="1412">
                  <c:v>1449.9154559999999</c:v>
                </c:pt>
                <c:pt idx="1413">
                  <c:v>1449.9065989999999</c:v>
                </c:pt>
                <c:pt idx="1414">
                  <c:v>1449.9028040000001</c:v>
                </c:pt>
                <c:pt idx="1415">
                  <c:v>1449.900273</c:v>
                </c:pt>
                <c:pt idx="1416">
                  <c:v>1449.900273</c:v>
                </c:pt>
                <c:pt idx="1417">
                  <c:v>1449.900273</c:v>
                </c:pt>
                <c:pt idx="1418">
                  <c:v>1449.9015380000001</c:v>
                </c:pt>
                <c:pt idx="1419">
                  <c:v>1449.896477</c:v>
                </c:pt>
                <c:pt idx="1420">
                  <c:v>1449.896477</c:v>
                </c:pt>
                <c:pt idx="1421">
                  <c:v>1449.893947</c:v>
                </c:pt>
                <c:pt idx="1422">
                  <c:v>1449.9040689999999</c:v>
                </c:pt>
                <c:pt idx="1423">
                  <c:v>1449.9053349999999</c:v>
                </c:pt>
                <c:pt idx="1424">
                  <c:v>1449.9116610000001</c:v>
                </c:pt>
                <c:pt idx="1425">
                  <c:v>1449.9217839999999</c:v>
                </c:pt>
                <c:pt idx="1426">
                  <c:v>1449.9255800000001</c:v>
                </c:pt>
                <c:pt idx="1427">
                  <c:v>1449.929376</c:v>
                </c:pt>
                <c:pt idx="1428">
                  <c:v>1449.935702</c:v>
                </c:pt>
                <c:pt idx="1429">
                  <c:v>1449.936968</c:v>
                </c:pt>
                <c:pt idx="1430">
                  <c:v>1449.939498</c:v>
                </c:pt>
                <c:pt idx="1431">
                  <c:v>1449.9483560000001</c:v>
                </c:pt>
                <c:pt idx="1432">
                  <c:v>1449.9521520000001</c:v>
                </c:pt>
                <c:pt idx="1433">
                  <c:v>1449.950887</c:v>
                </c:pt>
                <c:pt idx="1434">
                  <c:v>1449.945825</c:v>
                </c:pt>
                <c:pt idx="1435">
                  <c:v>1449.943295</c:v>
                </c:pt>
                <c:pt idx="1436">
                  <c:v>1449.943295</c:v>
                </c:pt>
                <c:pt idx="1437">
                  <c:v>1449.9407639999999</c:v>
                </c:pt>
                <c:pt idx="1438">
                  <c:v>1449.934438</c:v>
                </c:pt>
                <c:pt idx="1439">
                  <c:v>1449.930642</c:v>
                </c:pt>
                <c:pt idx="1440">
                  <c:v>1449.9281109999999</c:v>
                </c:pt>
                <c:pt idx="1441">
                  <c:v>1449.921785</c:v>
                </c:pt>
                <c:pt idx="1442">
                  <c:v>1449.9141930000001</c:v>
                </c:pt>
                <c:pt idx="1443">
                  <c:v>1449.9116630000001</c:v>
                </c:pt>
                <c:pt idx="1444">
                  <c:v>1449.9028060000001</c:v>
                </c:pt>
                <c:pt idx="1445">
                  <c:v>1449.9028060000001</c:v>
                </c:pt>
                <c:pt idx="1446">
                  <c:v>1449.9040709999999</c:v>
                </c:pt>
                <c:pt idx="1447">
                  <c:v>1449.9040709999999</c:v>
                </c:pt>
                <c:pt idx="1448">
                  <c:v>1449.910398</c:v>
                </c:pt>
                <c:pt idx="1449">
                  <c:v>1449.9217860000001</c:v>
                </c:pt>
                <c:pt idx="1450">
                  <c:v>1449.9217860000001</c:v>
                </c:pt>
                <c:pt idx="1451">
                  <c:v>1449.926847</c:v>
                </c:pt>
                <c:pt idx="1452">
                  <c:v>1449.935704</c:v>
                </c:pt>
                <c:pt idx="1453">
                  <c:v>1449.943297</c:v>
                </c:pt>
                <c:pt idx="1454">
                  <c:v>1449.942031</c:v>
                </c:pt>
                <c:pt idx="1455">
                  <c:v>1449.9395010000001</c:v>
                </c:pt>
                <c:pt idx="1456">
                  <c:v>1449.943297</c:v>
                </c:pt>
                <c:pt idx="1457">
                  <c:v>1449.9407659999999</c:v>
                </c:pt>
                <c:pt idx="1458">
                  <c:v>1449.933174</c:v>
                </c:pt>
                <c:pt idx="1459">
                  <c:v>1449.9357050000001</c:v>
                </c:pt>
                <c:pt idx="1460">
                  <c:v>1449.9293789999999</c:v>
                </c:pt>
                <c:pt idx="1461">
                  <c:v>1449.925583</c:v>
                </c:pt>
                <c:pt idx="1462">
                  <c:v>1449.9205219999999</c:v>
                </c:pt>
                <c:pt idx="1463">
                  <c:v>1449.9205219999999</c:v>
                </c:pt>
                <c:pt idx="1464">
                  <c:v>1449.909134</c:v>
                </c:pt>
                <c:pt idx="1465">
                  <c:v>1449.8990120000001</c:v>
                </c:pt>
                <c:pt idx="1466">
                  <c:v>1449.9015429999999</c:v>
                </c:pt>
                <c:pt idx="1467">
                  <c:v>1449.895217</c:v>
                </c:pt>
                <c:pt idx="1468">
                  <c:v>1449.895217</c:v>
                </c:pt>
                <c:pt idx="1469">
                  <c:v>1449.8926859999999</c:v>
                </c:pt>
                <c:pt idx="1470">
                  <c:v>1449.891421</c:v>
                </c:pt>
                <c:pt idx="1471">
                  <c:v>1449.8901559999999</c:v>
                </c:pt>
                <c:pt idx="1472">
                  <c:v>1449.891421</c:v>
                </c:pt>
                <c:pt idx="1473">
                  <c:v>1449.8901559999999</c:v>
                </c:pt>
                <c:pt idx="1474">
                  <c:v>1449.8964820000001</c:v>
                </c:pt>
                <c:pt idx="1475">
                  <c:v>1449.9053389999999</c:v>
                </c:pt>
                <c:pt idx="1476">
                  <c:v>1449.8977480000001</c:v>
                </c:pt>
                <c:pt idx="1477">
                  <c:v>1449.9015440000001</c:v>
                </c:pt>
                <c:pt idx="1478">
                  <c:v>1449.9015440000001</c:v>
                </c:pt>
                <c:pt idx="1479">
                  <c:v>1449.9015440000001</c:v>
                </c:pt>
                <c:pt idx="1480">
                  <c:v>1449.899013</c:v>
                </c:pt>
                <c:pt idx="1481">
                  <c:v>1449.900279</c:v>
                </c:pt>
                <c:pt idx="1482">
                  <c:v>1449.900279</c:v>
                </c:pt>
                <c:pt idx="1483">
                  <c:v>1449.900279</c:v>
                </c:pt>
                <c:pt idx="1484">
                  <c:v>1449.8977480000001</c:v>
                </c:pt>
                <c:pt idx="1485">
                  <c:v>1449.895217</c:v>
                </c:pt>
                <c:pt idx="1486">
                  <c:v>1449.9015440000001</c:v>
                </c:pt>
                <c:pt idx="1487">
                  <c:v>1449.9015440000001</c:v>
                </c:pt>
                <c:pt idx="1488">
                  <c:v>1449.90534</c:v>
                </c:pt>
                <c:pt idx="1489">
                  <c:v>1449.9040749999999</c:v>
                </c:pt>
                <c:pt idx="1490">
                  <c:v>1449.90787</c:v>
                </c:pt>
                <c:pt idx="1491">
                  <c:v>1449.912932</c:v>
                </c:pt>
                <c:pt idx="1492">
                  <c:v>1449.912932</c:v>
                </c:pt>
                <c:pt idx="1493">
                  <c:v>1449.9154619999999</c:v>
                </c:pt>
                <c:pt idx="1494">
                  <c:v>1449.9192579999999</c:v>
                </c:pt>
                <c:pt idx="1495">
                  <c:v>1449.9230540000001</c:v>
                </c:pt>
                <c:pt idx="1496">
                  <c:v>1449.9293809999999</c:v>
                </c:pt>
                <c:pt idx="1497">
                  <c:v>1449.9369730000001</c:v>
                </c:pt>
                <c:pt idx="1498">
                  <c:v>1449.940769</c:v>
                </c:pt>
                <c:pt idx="1499">
                  <c:v>1449.940769</c:v>
                </c:pt>
                <c:pt idx="1500">
                  <c:v>1449.9420339999999</c:v>
                </c:pt>
                <c:pt idx="1501">
                  <c:v>1449.948361</c:v>
                </c:pt>
                <c:pt idx="1502">
                  <c:v>1449.9496260000001</c:v>
                </c:pt>
                <c:pt idx="1503">
                  <c:v>1449.948361</c:v>
                </c:pt>
                <c:pt idx="1504">
                  <c:v>1449.9496260000001</c:v>
                </c:pt>
                <c:pt idx="1505">
                  <c:v>1449.947095</c:v>
                </c:pt>
                <c:pt idx="1506">
                  <c:v>1449.947095</c:v>
                </c:pt>
                <c:pt idx="1507">
                  <c:v>1449.9420339999999</c:v>
                </c:pt>
                <c:pt idx="1508">
                  <c:v>1449.9395039999999</c:v>
                </c:pt>
                <c:pt idx="1509">
                  <c:v>1449.940769</c:v>
                </c:pt>
                <c:pt idx="1510">
                  <c:v>1449.9420339999999</c:v>
                </c:pt>
                <c:pt idx="1511">
                  <c:v>1449.940769</c:v>
                </c:pt>
                <c:pt idx="1512">
                  <c:v>1449.940769</c:v>
                </c:pt>
                <c:pt idx="1513">
                  <c:v>1449.944565</c:v>
                </c:pt>
                <c:pt idx="1514">
                  <c:v>1449.9470960000001</c:v>
                </c:pt>
                <c:pt idx="1515">
                  <c:v>1449.9508920000001</c:v>
                </c:pt>
                <c:pt idx="1516">
                  <c:v>1449.9432999999999</c:v>
                </c:pt>
                <c:pt idx="1517">
                  <c:v>1449.9344430000001</c:v>
                </c:pt>
                <c:pt idx="1518">
                  <c:v>1449.9382390000001</c:v>
                </c:pt>
                <c:pt idx="1519">
                  <c:v>1449.942035</c:v>
                </c:pt>
                <c:pt idx="1520">
                  <c:v>1449.9432999999999</c:v>
                </c:pt>
                <c:pt idx="1521">
                  <c:v>1449.9445659999999</c:v>
                </c:pt>
                <c:pt idx="1522">
                  <c:v>1449.9445659999999</c:v>
                </c:pt>
                <c:pt idx="1523">
                  <c:v>1449.9432999999999</c:v>
                </c:pt>
                <c:pt idx="1524">
                  <c:v>1449.9407699999999</c:v>
                </c:pt>
                <c:pt idx="1525">
                  <c:v>1449.9382390000001</c:v>
                </c:pt>
                <c:pt idx="1526">
                  <c:v>1449.9407699999999</c:v>
                </c:pt>
                <c:pt idx="1527">
                  <c:v>1449.945831</c:v>
                </c:pt>
                <c:pt idx="1528">
                  <c:v>1449.949627</c:v>
                </c:pt>
                <c:pt idx="1529">
                  <c:v>1449.9521580000001</c:v>
                </c:pt>
                <c:pt idx="1530">
                  <c:v>1449.9572189999999</c:v>
                </c:pt>
                <c:pt idx="1531">
                  <c:v>1449.9534229999999</c:v>
                </c:pt>
                <c:pt idx="1532">
                  <c:v>1449.9584850000001</c:v>
                </c:pt>
                <c:pt idx="1533">
                  <c:v>1449.9546889999999</c:v>
                </c:pt>
                <c:pt idx="1534">
                  <c:v>1449.955954</c:v>
                </c:pt>
                <c:pt idx="1535">
                  <c:v>1449.955954</c:v>
                </c:pt>
                <c:pt idx="1536">
                  <c:v>1449.955954</c:v>
                </c:pt>
                <c:pt idx="1537">
                  <c:v>1449.95975</c:v>
                </c:pt>
                <c:pt idx="1538">
                  <c:v>1449.963546</c:v>
                </c:pt>
                <c:pt idx="1539">
                  <c:v>1449.9673419999999</c:v>
                </c:pt>
                <c:pt idx="1540">
                  <c:v>1449.969873</c:v>
                </c:pt>
                <c:pt idx="1541">
                  <c:v>1449.969873</c:v>
                </c:pt>
                <c:pt idx="1542">
                  <c:v>1449.9648110000001</c:v>
                </c:pt>
                <c:pt idx="1543">
                  <c:v>1449.9686079999999</c:v>
                </c:pt>
                <c:pt idx="1544">
                  <c:v>1449.9749340000001</c:v>
                </c:pt>
                <c:pt idx="1545">
                  <c:v>1449.9724040000001</c:v>
                </c:pt>
                <c:pt idx="1546">
                  <c:v>1449.9762000000001</c:v>
                </c:pt>
                <c:pt idx="1547">
                  <c:v>1449.979996</c:v>
                </c:pt>
                <c:pt idx="1548">
                  <c:v>1449.9774649999999</c:v>
                </c:pt>
                <c:pt idx="1549">
                  <c:v>1449.9762000000001</c:v>
                </c:pt>
                <c:pt idx="1550">
                  <c:v>1449.973669</c:v>
                </c:pt>
                <c:pt idx="1551">
                  <c:v>1449.9711380000001</c:v>
                </c:pt>
                <c:pt idx="1552">
                  <c:v>1449.974935</c:v>
                </c:pt>
                <c:pt idx="1553">
                  <c:v>1449.974935</c:v>
                </c:pt>
                <c:pt idx="1554">
                  <c:v>1449.973669</c:v>
                </c:pt>
                <c:pt idx="1555">
                  <c:v>1449.973669</c:v>
                </c:pt>
                <c:pt idx="1556">
                  <c:v>1449.9787309999999</c:v>
                </c:pt>
                <c:pt idx="1557">
                  <c:v>1449.973669</c:v>
                </c:pt>
                <c:pt idx="1558">
                  <c:v>1449.974935</c:v>
                </c:pt>
                <c:pt idx="1559">
                  <c:v>1449.983792</c:v>
                </c:pt>
                <c:pt idx="1560">
                  <c:v>1449.990119</c:v>
                </c:pt>
                <c:pt idx="1561">
                  <c:v>1449.990119</c:v>
                </c:pt>
                <c:pt idx="1562">
                  <c:v>1449.985058</c:v>
                </c:pt>
                <c:pt idx="1563">
                  <c:v>1449.9762009999999</c:v>
                </c:pt>
                <c:pt idx="1564">
                  <c:v>1449.9736700000001</c:v>
                </c:pt>
                <c:pt idx="1565">
                  <c:v>1449.9673439999999</c:v>
                </c:pt>
                <c:pt idx="1566">
                  <c:v>1449.9572209999999</c:v>
                </c:pt>
                <c:pt idx="1567">
                  <c:v>1449.9534249999999</c:v>
                </c:pt>
                <c:pt idx="1568">
                  <c:v>1449.9483640000001</c:v>
                </c:pt>
                <c:pt idx="1569">
                  <c:v>1449.9483640000001</c:v>
                </c:pt>
                <c:pt idx="1570">
                  <c:v>1449.9445679999999</c:v>
                </c:pt>
                <c:pt idx="1571">
                  <c:v>1449.9420379999999</c:v>
                </c:pt>
                <c:pt idx="1572">
                  <c:v>1449.9407719999999</c:v>
                </c:pt>
                <c:pt idx="1573">
                  <c:v>1449.9382419999999</c:v>
                </c:pt>
                <c:pt idx="1574">
                  <c:v>1449.9357110000001</c:v>
                </c:pt>
                <c:pt idx="1575">
                  <c:v>1449.9293849999999</c:v>
                </c:pt>
                <c:pt idx="1576">
                  <c:v>1449.9293849999999</c:v>
                </c:pt>
                <c:pt idx="1577">
                  <c:v>1449.9167319999999</c:v>
                </c:pt>
                <c:pt idx="1578">
                  <c:v>1449.917997</c:v>
                </c:pt>
                <c:pt idx="1579">
                  <c:v>1449.921793</c:v>
                </c:pt>
                <c:pt idx="1580">
                  <c:v>1449.919263</c:v>
                </c:pt>
                <c:pt idx="1581">
                  <c:v>1449.9167319999999</c:v>
                </c:pt>
                <c:pt idx="1582">
                  <c:v>1449.919263</c:v>
                </c:pt>
                <c:pt idx="1583">
                  <c:v>1449.9205280000001</c:v>
                </c:pt>
                <c:pt idx="1584">
                  <c:v>1449.9205280000001</c:v>
                </c:pt>
                <c:pt idx="1585">
                  <c:v>1449.9179979999999</c:v>
                </c:pt>
                <c:pt idx="1586">
                  <c:v>1449.9217940000001</c:v>
                </c:pt>
                <c:pt idx="1587">
                  <c:v>1449.923059</c:v>
                </c:pt>
                <c:pt idx="1588">
                  <c:v>1449.9293849999999</c:v>
                </c:pt>
                <c:pt idx="1589">
                  <c:v>1449.935712</c:v>
                </c:pt>
                <c:pt idx="1590">
                  <c:v>1449.9395079999999</c:v>
                </c:pt>
                <c:pt idx="1591">
                  <c:v>1449.944569</c:v>
                </c:pt>
                <c:pt idx="1592">
                  <c:v>1449.949631</c:v>
                </c:pt>
                <c:pt idx="1593">
                  <c:v>1449.9521609999999</c:v>
                </c:pt>
                <c:pt idx="1594">
                  <c:v>1449.9534269999999</c:v>
                </c:pt>
                <c:pt idx="1595">
                  <c:v>1449.9572230000001</c:v>
                </c:pt>
                <c:pt idx="1596">
                  <c:v>1449.952162</c:v>
                </c:pt>
                <c:pt idx="1597">
                  <c:v>1449.962284</c:v>
                </c:pt>
                <c:pt idx="1598">
                  <c:v>1449.9610190000001</c:v>
                </c:pt>
                <c:pt idx="1599">
                  <c:v>1449.955958</c:v>
                </c:pt>
                <c:pt idx="1600">
                  <c:v>1449.955958</c:v>
                </c:pt>
                <c:pt idx="1601">
                  <c:v>1449.949631</c:v>
                </c:pt>
                <c:pt idx="1602">
                  <c:v>1449.939509</c:v>
                </c:pt>
                <c:pt idx="1603">
                  <c:v>1449.934448</c:v>
                </c:pt>
                <c:pt idx="1604">
                  <c:v>1449.9319170000001</c:v>
                </c:pt>
                <c:pt idx="1605">
                  <c:v>1449.930652</c:v>
                </c:pt>
                <c:pt idx="1606">
                  <c:v>1449.930652</c:v>
                </c:pt>
                <c:pt idx="1607">
                  <c:v>1449.9331830000001</c:v>
                </c:pt>
                <c:pt idx="1608">
                  <c:v>1449.930652</c:v>
                </c:pt>
                <c:pt idx="1609">
                  <c:v>1449.9382439999999</c:v>
                </c:pt>
                <c:pt idx="1610">
                  <c:v>1449.9471020000001</c:v>
                </c:pt>
                <c:pt idx="1611">
                  <c:v>1449.953428</c:v>
                </c:pt>
                <c:pt idx="1612">
                  <c:v>1449.954694</c:v>
                </c:pt>
                <c:pt idx="1613">
                  <c:v>1449.96102</c:v>
                </c:pt>
                <c:pt idx="1614">
                  <c:v>1449.9622859999999</c:v>
                </c:pt>
                <c:pt idx="1615">
                  <c:v>1449.9648159999999</c:v>
                </c:pt>
                <c:pt idx="1616">
                  <c:v>1449.9648159999999</c:v>
                </c:pt>
                <c:pt idx="1617">
                  <c:v>1449.9622859999999</c:v>
                </c:pt>
                <c:pt idx="1618">
                  <c:v>1449.9572250000001</c:v>
                </c:pt>
                <c:pt idx="1619">
                  <c:v>1449.9483680000001</c:v>
                </c:pt>
                <c:pt idx="1620">
                  <c:v>1449.9407759999999</c:v>
                </c:pt>
                <c:pt idx="1621">
                  <c:v>1449.9445720000001</c:v>
                </c:pt>
                <c:pt idx="1622">
                  <c:v>1449.9357150000001</c:v>
                </c:pt>
                <c:pt idx="1623">
                  <c:v>1449.93445</c:v>
                </c:pt>
                <c:pt idx="1624">
                  <c:v>1449.9255929999999</c:v>
                </c:pt>
                <c:pt idx="1625">
                  <c:v>1449.921797</c:v>
                </c:pt>
                <c:pt idx="1626">
                  <c:v>1449.9129399999999</c:v>
                </c:pt>
                <c:pt idx="1627">
                  <c:v>1449.9167359999999</c:v>
                </c:pt>
                <c:pt idx="1628">
                  <c:v>1449.921797</c:v>
                </c:pt>
                <c:pt idx="1629">
                  <c:v>1449.921797</c:v>
                </c:pt>
                <c:pt idx="1630">
                  <c:v>1449.921797</c:v>
                </c:pt>
                <c:pt idx="1631">
                  <c:v>1449.9243280000001</c:v>
                </c:pt>
                <c:pt idx="1632">
                  <c:v>1449.9255929999999</c:v>
                </c:pt>
                <c:pt idx="1633">
                  <c:v>1449.9243280000001</c:v>
                </c:pt>
                <c:pt idx="1634">
                  <c:v>1449.9306549999999</c:v>
                </c:pt>
                <c:pt idx="1635">
                  <c:v>1449.93445</c:v>
                </c:pt>
                <c:pt idx="1636">
                  <c:v>1449.940777</c:v>
                </c:pt>
                <c:pt idx="1637">
                  <c:v>1449.948369</c:v>
                </c:pt>
                <c:pt idx="1638">
                  <c:v>1449.9509</c:v>
                </c:pt>
                <c:pt idx="1639">
                  <c:v>1449.9509</c:v>
                </c:pt>
                <c:pt idx="1640">
                  <c:v>1449.9559609999999</c:v>
                </c:pt>
                <c:pt idx="1641">
                  <c:v>1449.9622879999999</c:v>
                </c:pt>
                <c:pt idx="1642">
                  <c:v>1449.963553</c:v>
                </c:pt>
                <c:pt idx="1643">
                  <c:v>1449.964819</c:v>
                </c:pt>
                <c:pt idx="1644">
                  <c:v>1449.9698800000001</c:v>
                </c:pt>
                <c:pt idx="1645">
                  <c:v>1449.9698800000001</c:v>
                </c:pt>
                <c:pt idx="1646">
                  <c:v>1449.9749420000001</c:v>
                </c:pt>
                <c:pt idx="1647">
                  <c:v>1449.9800029999999</c:v>
                </c:pt>
                <c:pt idx="1648">
                  <c:v>1449.9762069999999</c:v>
                </c:pt>
                <c:pt idx="1649">
                  <c:v>1449.977472</c:v>
                </c:pt>
                <c:pt idx="1650">
                  <c:v>1449.968615</c:v>
                </c:pt>
                <c:pt idx="1651">
                  <c:v>1449.972411</c:v>
                </c:pt>
                <c:pt idx="1652">
                  <c:v>1449.9749420000001</c:v>
                </c:pt>
                <c:pt idx="1653">
                  <c:v>1449.972411</c:v>
                </c:pt>
                <c:pt idx="1654">
                  <c:v>1449.968615</c:v>
                </c:pt>
                <c:pt idx="1655">
                  <c:v>1449.969881</c:v>
                </c:pt>
                <c:pt idx="1656">
                  <c:v>1449.964819</c:v>
                </c:pt>
                <c:pt idx="1657">
                  <c:v>1449.9584930000001</c:v>
                </c:pt>
                <c:pt idx="1658">
                  <c:v>1449.9622890000001</c:v>
                </c:pt>
                <c:pt idx="1659">
                  <c:v>1449.953432</c:v>
                </c:pt>
                <c:pt idx="1660">
                  <c:v>1449.953432</c:v>
                </c:pt>
                <c:pt idx="1661">
                  <c:v>1449.9559630000001</c:v>
                </c:pt>
                <c:pt idx="1662">
                  <c:v>1449.9597590000001</c:v>
                </c:pt>
                <c:pt idx="1663">
                  <c:v>1449.9597590000001</c:v>
                </c:pt>
                <c:pt idx="1664">
                  <c:v>1449.963555</c:v>
                </c:pt>
                <c:pt idx="1665">
                  <c:v>1449.963555</c:v>
                </c:pt>
                <c:pt idx="1666">
                  <c:v>1449.966085</c:v>
                </c:pt>
                <c:pt idx="1667">
                  <c:v>1449.963555</c:v>
                </c:pt>
                <c:pt idx="1668">
                  <c:v>1449.961024</c:v>
                </c:pt>
                <c:pt idx="1669">
                  <c:v>1449.963555</c:v>
                </c:pt>
                <c:pt idx="1670">
                  <c:v>1449.961024</c:v>
                </c:pt>
                <c:pt idx="1671">
                  <c:v>1449.953432</c:v>
                </c:pt>
                <c:pt idx="1672">
                  <c:v>1449.944575</c:v>
                </c:pt>
                <c:pt idx="1673">
                  <c:v>1449.9471060000001</c:v>
                </c:pt>
                <c:pt idx="1674">
                  <c:v>1449.950902</c:v>
                </c:pt>
                <c:pt idx="1675">
                  <c:v>1449.950902</c:v>
                </c:pt>
                <c:pt idx="1676">
                  <c:v>1449.9496369999999</c:v>
                </c:pt>
                <c:pt idx="1677">
                  <c:v>1449.9433100000001</c:v>
                </c:pt>
                <c:pt idx="1678">
                  <c:v>1449.9433100000001</c:v>
                </c:pt>
                <c:pt idx="1679">
                  <c:v>1449.944575</c:v>
                </c:pt>
                <c:pt idx="1680">
                  <c:v>1449.9496369999999</c:v>
                </c:pt>
                <c:pt idx="1681">
                  <c:v>1449.950902</c:v>
                </c:pt>
                <c:pt idx="1682">
                  <c:v>1449.954698</c:v>
                </c:pt>
                <c:pt idx="1683">
                  <c:v>1449.958494</c:v>
                </c:pt>
                <c:pt idx="1684">
                  <c:v>1449.9572290000001</c:v>
                </c:pt>
                <c:pt idx="1685">
                  <c:v>1449.9610250000001</c:v>
                </c:pt>
                <c:pt idx="1686">
                  <c:v>1449.9610250000001</c:v>
                </c:pt>
                <c:pt idx="1687">
                  <c:v>1449.955964</c:v>
                </c:pt>
                <c:pt idx="1688">
                  <c:v>1449.9496369999999</c:v>
                </c:pt>
                <c:pt idx="1689">
                  <c:v>1449.9496369999999</c:v>
                </c:pt>
                <c:pt idx="1690">
                  <c:v>1449.942045</c:v>
                </c:pt>
                <c:pt idx="1691">
                  <c:v>1449.939515</c:v>
                </c:pt>
                <c:pt idx="1692">
                  <c:v>1449.9357190000001</c:v>
                </c:pt>
                <c:pt idx="1693">
                  <c:v>1449.9357190000001</c:v>
                </c:pt>
                <c:pt idx="1694">
                  <c:v>1449.934454</c:v>
                </c:pt>
                <c:pt idx="1695">
                  <c:v>1449.934454</c:v>
                </c:pt>
                <c:pt idx="1696">
                  <c:v>1449.9382499999999</c:v>
                </c:pt>
                <c:pt idx="1697">
                  <c:v>1449.9357190000001</c:v>
                </c:pt>
                <c:pt idx="1698">
                  <c:v>1449.9369839999999</c:v>
                </c:pt>
                <c:pt idx="1699">
                  <c:v>1449.934454</c:v>
                </c:pt>
                <c:pt idx="1700">
                  <c:v>1449.9319230000001</c:v>
                </c:pt>
                <c:pt idx="1701">
                  <c:v>1449.9293929999999</c:v>
                </c:pt>
                <c:pt idx="1702">
                  <c:v>1449.930658</c:v>
                </c:pt>
                <c:pt idx="1703">
                  <c:v>1449.9293929999999</c:v>
                </c:pt>
                <c:pt idx="1704">
                  <c:v>1449.9293929999999</c:v>
                </c:pt>
                <c:pt idx="1705">
                  <c:v>1449.9293929999999</c:v>
                </c:pt>
                <c:pt idx="1706">
                  <c:v>1449.9293929999999</c:v>
                </c:pt>
                <c:pt idx="1707">
                  <c:v>1449.9243309999999</c:v>
                </c:pt>
                <c:pt idx="1708">
                  <c:v>1449.9243309999999</c:v>
                </c:pt>
                <c:pt idx="1709">
                  <c:v>1449.921801</c:v>
                </c:pt>
                <c:pt idx="1710">
                  <c:v>1449.928128</c:v>
                </c:pt>
                <c:pt idx="1711">
                  <c:v>1449.9255969999999</c:v>
                </c:pt>
                <c:pt idx="1712">
                  <c:v>1449.9205360000001</c:v>
                </c:pt>
                <c:pt idx="1713">
                  <c:v>1449.9205360000001</c:v>
                </c:pt>
                <c:pt idx="1714">
                  <c:v>1449.919271</c:v>
                </c:pt>
                <c:pt idx="1715">
                  <c:v>1449.9167399999999</c:v>
                </c:pt>
                <c:pt idx="1716">
                  <c:v>1449.9230669999999</c:v>
                </c:pt>
                <c:pt idx="1717">
                  <c:v>1449.928128</c:v>
                </c:pt>
                <c:pt idx="1718">
                  <c:v>1449.9268629999999</c:v>
                </c:pt>
                <c:pt idx="1719">
                  <c:v>1449.9230669999999</c:v>
                </c:pt>
                <c:pt idx="1720">
                  <c:v>1449.9230669999999</c:v>
                </c:pt>
                <c:pt idx="1721">
                  <c:v>1449.9268629999999</c:v>
                </c:pt>
                <c:pt idx="1722">
                  <c:v>1449.9293929999999</c:v>
                </c:pt>
                <c:pt idx="1723">
                  <c:v>1449.931924</c:v>
                </c:pt>
                <c:pt idx="1724">
                  <c:v>1449.9344550000001</c:v>
                </c:pt>
                <c:pt idx="1725">
                  <c:v>1449.936985</c:v>
                </c:pt>
                <c:pt idx="1726">
                  <c:v>1449.9433120000001</c:v>
                </c:pt>
                <c:pt idx="1727">
                  <c:v>1449.9496389999999</c:v>
                </c:pt>
                <c:pt idx="1728">
                  <c:v>1449.950904</c:v>
                </c:pt>
                <c:pt idx="1729">
                  <c:v>1449.9471080000001</c:v>
                </c:pt>
                <c:pt idx="1730">
                  <c:v>1449.9471080000001</c:v>
                </c:pt>
                <c:pt idx="1731">
                  <c:v>1449.9496389999999</c:v>
                </c:pt>
                <c:pt idx="1732">
                  <c:v>1449.942047</c:v>
                </c:pt>
                <c:pt idx="1733">
                  <c:v>1449.9395159999999</c:v>
                </c:pt>
                <c:pt idx="1734">
                  <c:v>1449.9395159999999</c:v>
                </c:pt>
                <c:pt idx="1735">
                  <c:v>1449.9344550000001</c:v>
                </c:pt>
                <c:pt idx="1736">
                  <c:v>1449.9306590000001</c:v>
                </c:pt>
                <c:pt idx="1737">
                  <c:v>1449.93319</c:v>
                </c:pt>
                <c:pt idx="1738">
                  <c:v>1449.938251</c:v>
                </c:pt>
                <c:pt idx="1739">
                  <c:v>1449.938251</c:v>
                </c:pt>
                <c:pt idx="1740">
                  <c:v>1449.9357210000001</c:v>
                </c:pt>
                <c:pt idx="1741">
                  <c:v>1449.929394</c:v>
                </c:pt>
                <c:pt idx="1742">
                  <c:v>1449.93319</c:v>
                </c:pt>
                <c:pt idx="1743">
                  <c:v>1449.93319</c:v>
                </c:pt>
                <c:pt idx="1744">
                  <c:v>1449.9319250000001</c:v>
                </c:pt>
                <c:pt idx="1745">
                  <c:v>1449.9344550000001</c:v>
                </c:pt>
                <c:pt idx="1746">
                  <c:v>1449.938251</c:v>
                </c:pt>
                <c:pt idx="1747">
                  <c:v>1449.942047</c:v>
                </c:pt>
                <c:pt idx="1748">
                  <c:v>1449.945843</c:v>
                </c:pt>
                <c:pt idx="1749">
                  <c:v>1449.945843</c:v>
                </c:pt>
                <c:pt idx="1750">
                  <c:v>1449.943313</c:v>
                </c:pt>
                <c:pt idx="1751">
                  <c:v>1449.9407819999999</c:v>
                </c:pt>
                <c:pt idx="1752">
                  <c:v>1449.9420480000001</c:v>
                </c:pt>
                <c:pt idx="1753">
                  <c:v>1449.943313</c:v>
                </c:pt>
                <c:pt idx="1754">
                  <c:v>1449.945843</c:v>
                </c:pt>
                <c:pt idx="1755">
                  <c:v>1449.9509049999999</c:v>
                </c:pt>
                <c:pt idx="1756">
                  <c:v>1449.957232</c:v>
                </c:pt>
                <c:pt idx="1757">
                  <c:v>1449.9610279999999</c:v>
                </c:pt>
                <c:pt idx="1758">
                  <c:v>1449.9648239999999</c:v>
                </c:pt>
                <c:pt idx="1759">
                  <c:v>1449.969885</c:v>
                </c:pt>
                <c:pt idx="1760">
                  <c:v>1449.976212</c:v>
                </c:pt>
                <c:pt idx="1761">
                  <c:v>1449.983804</c:v>
                </c:pt>
                <c:pt idx="1762">
                  <c:v>1449.9812730000001</c:v>
                </c:pt>
                <c:pt idx="1763">
                  <c:v>1449.9812730000001</c:v>
                </c:pt>
                <c:pt idx="1764">
                  <c:v>1449.9812730000001</c:v>
                </c:pt>
                <c:pt idx="1765">
                  <c:v>1449.9787429999999</c:v>
                </c:pt>
                <c:pt idx="1766">
                  <c:v>1449.9825390000001</c:v>
                </c:pt>
                <c:pt idx="1767">
                  <c:v>1449.981274</c:v>
                </c:pt>
                <c:pt idx="1768">
                  <c:v>1449.9825390000001</c:v>
                </c:pt>
                <c:pt idx="1769">
                  <c:v>1449.9875999999999</c:v>
                </c:pt>
                <c:pt idx="1770">
                  <c:v>1449.9863350000001</c:v>
                </c:pt>
                <c:pt idx="1771">
                  <c:v>1449.983804</c:v>
                </c:pt>
                <c:pt idx="1772">
                  <c:v>1449.9825390000001</c:v>
                </c:pt>
                <c:pt idx="1773">
                  <c:v>1449.9825390000001</c:v>
                </c:pt>
                <c:pt idx="1774">
                  <c:v>1449.98507</c:v>
                </c:pt>
                <c:pt idx="1775">
                  <c:v>1449.98507</c:v>
                </c:pt>
                <c:pt idx="1776">
                  <c:v>1449.98507</c:v>
                </c:pt>
                <c:pt idx="1777">
                  <c:v>1449.9762129999999</c:v>
                </c:pt>
                <c:pt idx="1778">
                  <c:v>1449.9762129999999</c:v>
                </c:pt>
                <c:pt idx="1779">
                  <c:v>1449.9698860000001</c:v>
                </c:pt>
                <c:pt idx="1780">
                  <c:v>1449.964825</c:v>
                </c:pt>
                <c:pt idx="1781">
                  <c:v>1449.963559</c:v>
                </c:pt>
                <c:pt idx="1782">
                  <c:v>1449.964825</c:v>
                </c:pt>
                <c:pt idx="1783">
                  <c:v>1449.9572330000001</c:v>
                </c:pt>
                <c:pt idx="1784">
                  <c:v>1449.9496409999999</c:v>
                </c:pt>
                <c:pt idx="1785">
                  <c:v>1449.943315</c:v>
                </c:pt>
                <c:pt idx="1786">
                  <c:v>1449.942049</c:v>
                </c:pt>
                <c:pt idx="1787">
                  <c:v>1449.9369879999999</c:v>
                </c:pt>
                <c:pt idx="1788">
                  <c:v>1449.9344579999999</c:v>
                </c:pt>
                <c:pt idx="1789">
                  <c:v>1449.9344579999999</c:v>
                </c:pt>
                <c:pt idx="1790">
                  <c:v>1449.939519</c:v>
                </c:pt>
                <c:pt idx="1791">
                  <c:v>1449.949642</c:v>
                </c:pt>
                <c:pt idx="1792">
                  <c:v>1449.949642</c:v>
                </c:pt>
                <c:pt idx="1793">
                  <c:v>1449.9622959999999</c:v>
                </c:pt>
                <c:pt idx="1794">
                  <c:v>1449.9610299999999</c:v>
                </c:pt>
                <c:pt idx="1795">
                  <c:v>1449.9660919999999</c:v>
                </c:pt>
                <c:pt idx="1796">
                  <c:v>1449.9660919999999</c:v>
                </c:pt>
                <c:pt idx="1797">
                  <c:v>1449.9559690000001</c:v>
                </c:pt>
                <c:pt idx="1798">
                  <c:v>1449.9585</c:v>
                </c:pt>
                <c:pt idx="1799">
                  <c:v>1449.9559690000001</c:v>
                </c:pt>
                <c:pt idx="1800">
                  <c:v>1449.954704</c:v>
                </c:pt>
                <c:pt idx="1801">
                  <c:v>1449.945847</c:v>
                </c:pt>
                <c:pt idx="1802">
                  <c:v>1449.935725</c:v>
                </c:pt>
                <c:pt idx="1803">
                  <c:v>1449.929398</c:v>
                </c:pt>
                <c:pt idx="1804">
                  <c:v>1449.9218069999999</c:v>
                </c:pt>
                <c:pt idx="1805">
                  <c:v>1449.938257</c:v>
                </c:pt>
                <c:pt idx="1806">
                  <c:v>1449.938257</c:v>
                </c:pt>
                <c:pt idx="1807">
                  <c:v>1449.938257</c:v>
                </c:pt>
                <c:pt idx="1808">
                  <c:v>1449.9167480000001</c:v>
                </c:pt>
                <c:pt idx="1809">
                  <c:v>1449.7194480000001</c:v>
                </c:pt>
                <c:pt idx="1810">
                  <c:v>1449.7485489999999</c:v>
                </c:pt>
                <c:pt idx="1811">
                  <c:v>1449.7801810000001</c:v>
                </c:pt>
                <c:pt idx="1812">
                  <c:v>1449.7359060000001</c:v>
                </c:pt>
                <c:pt idx="1813">
                  <c:v>1449.7700689999999</c:v>
                </c:pt>
                <c:pt idx="1814">
                  <c:v>1449.783987</c:v>
                </c:pt>
                <c:pt idx="1815">
                  <c:v>1449.776396</c:v>
                </c:pt>
                <c:pt idx="1816">
                  <c:v>1449.7561539999999</c:v>
                </c:pt>
                <c:pt idx="1817">
                  <c:v>1449.733383</c:v>
                </c:pt>
                <c:pt idx="1818">
                  <c:v>1449.6853160000001</c:v>
                </c:pt>
                <c:pt idx="1819">
                  <c:v>1449.6853160000001</c:v>
                </c:pt>
                <c:pt idx="1820">
                  <c:v>1449.630926</c:v>
                </c:pt>
                <c:pt idx="1821">
                  <c:v>1449.6005680000001</c:v>
                </c:pt>
                <c:pt idx="1822">
                  <c:v>1449.5537690000001</c:v>
                </c:pt>
                <c:pt idx="1823">
                  <c:v>1449.522148</c:v>
                </c:pt>
                <c:pt idx="1824">
                  <c:v>1449.498116</c:v>
                </c:pt>
                <c:pt idx="1825">
                  <c:v>1449.4791439999999</c:v>
                </c:pt>
                <c:pt idx="1826">
                  <c:v>1449.4513179999999</c:v>
                </c:pt>
                <c:pt idx="1827">
                  <c:v>1449.4285520000001</c:v>
                </c:pt>
                <c:pt idx="1828">
                  <c:v>1449.4171690000001</c:v>
                </c:pt>
                <c:pt idx="1829">
                  <c:v>1449.40705</c:v>
                </c:pt>
                <c:pt idx="1830">
                  <c:v>1449.399461</c:v>
                </c:pt>
                <c:pt idx="1831">
                  <c:v>1449.3918719999999</c:v>
                </c:pt>
                <c:pt idx="1832">
                  <c:v>1449.3893430000001</c:v>
                </c:pt>
                <c:pt idx="1833">
                  <c:v>1449.3944019999999</c:v>
                </c:pt>
                <c:pt idx="1834">
                  <c:v>1449.3893430000001</c:v>
                </c:pt>
                <c:pt idx="1835">
                  <c:v>1449.3893430000001</c:v>
                </c:pt>
                <c:pt idx="1836">
                  <c:v>1449.381754</c:v>
                </c:pt>
                <c:pt idx="1837">
                  <c:v>1449.3653119999999</c:v>
                </c:pt>
                <c:pt idx="1838">
                  <c:v>1449.3539290000001</c:v>
                </c:pt>
                <c:pt idx="1839">
                  <c:v>1449.34887</c:v>
                </c:pt>
                <c:pt idx="1840">
                  <c:v>1449.3526649999999</c:v>
                </c:pt>
                <c:pt idx="1841">
                  <c:v>1449.3589890000001</c:v>
                </c:pt>
                <c:pt idx="1842">
                  <c:v>1449.367843</c:v>
                </c:pt>
                <c:pt idx="1843">
                  <c:v>1449.3703720000001</c:v>
                </c:pt>
                <c:pt idx="1844">
                  <c:v>1449.3741669999999</c:v>
                </c:pt>
                <c:pt idx="1845">
                  <c:v>1449.3703720000001</c:v>
                </c:pt>
                <c:pt idx="1846">
                  <c:v>1449.3602539999999</c:v>
                </c:pt>
                <c:pt idx="1847">
                  <c:v>1449.3577250000001</c:v>
                </c:pt>
                <c:pt idx="1848">
                  <c:v>1449.3627839999999</c:v>
                </c:pt>
                <c:pt idx="1849">
                  <c:v>1449.3627839999999</c:v>
                </c:pt>
                <c:pt idx="1850">
                  <c:v>1449.3691080000001</c:v>
                </c:pt>
                <c:pt idx="1851">
                  <c:v>1449.383022</c:v>
                </c:pt>
                <c:pt idx="1852">
                  <c:v>1449.3842870000001</c:v>
                </c:pt>
                <c:pt idx="1853">
                  <c:v>1449.380492</c:v>
                </c:pt>
                <c:pt idx="1854">
                  <c:v>1449.3817570000001</c:v>
                </c:pt>
                <c:pt idx="1855">
                  <c:v>1449.3754329999999</c:v>
                </c:pt>
                <c:pt idx="1856">
                  <c:v>1449.379228</c:v>
                </c:pt>
                <c:pt idx="1857">
                  <c:v>1449.3868170000001</c:v>
                </c:pt>
                <c:pt idx="1858">
                  <c:v>1449.3994660000001</c:v>
                </c:pt>
                <c:pt idx="1859">
                  <c:v>1449.4019949999999</c:v>
                </c:pt>
                <c:pt idx="1860">
                  <c:v>1449.3944059999999</c:v>
                </c:pt>
                <c:pt idx="1861">
                  <c:v>1449.389347</c:v>
                </c:pt>
                <c:pt idx="1862">
                  <c:v>1449.381758</c:v>
                </c:pt>
                <c:pt idx="1863">
                  <c:v>1449.3792289999999</c:v>
                </c:pt>
                <c:pt idx="1864">
                  <c:v>1449.3868179999999</c:v>
                </c:pt>
                <c:pt idx="1865">
                  <c:v>1449.3868179999999</c:v>
                </c:pt>
                <c:pt idx="1866">
                  <c:v>1449.3956720000001</c:v>
                </c:pt>
                <c:pt idx="1867">
                  <c:v>1449.4032609999999</c:v>
                </c:pt>
                <c:pt idx="1868">
                  <c:v>1449.399467</c:v>
                </c:pt>
                <c:pt idx="1869">
                  <c:v>1449.396937</c:v>
                </c:pt>
                <c:pt idx="1870">
                  <c:v>1449.3956720000001</c:v>
                </c:pt>
                <c:pt idx="1871">
                  <c:v>1449.396937</c:v>
                </c:pt>
                <c:pt idx="1872">
                  <c:v>1449.3982020000001</c:v>
                </c:pt>
                <c:pt idx="1873">
                  <c:v>1449.404526</c:v>
                </c:pt>
                <c:pt idx="1874">
                  <c:v>1449.41338</c:v>
                </c:pt>
                <c:pt idx="1875">
                  <c:v>1449.412116</c:v>
                </c:pt>
                <c:pt idx="1876">
                  <c:v>1449.403262</c:v>
                </c:pt>
                <c:pt idx="1877">
                  <c:v>1449.393143</c:v>
                </c:pt>
                <c:pt idx="1878">
                  <c:v>1449.3868190000001</c:v>
                </c:pt>
                <c:pt idx="1879">
                  <c:v>1449.3868190000001</c:v>
                </c:pt>
                <c:pt idx="1880">
                  <c:v>1449.3868190000001</c:v>
                </c:pt>
                <c:pt idx="1881">
                  <c:v>1449.4007329999999</c:v>
                </c:pt>
                <c:pt idx="1882">
                  <c:v>1449.4095870000001</c:v>
                </c:pt>
                <c:pt idx="1883">
                  <c:v>1449.410852</c:v>
                </c:pt>
                <c:pt idx="1884">
                  <c:v>1449.4032629999999</c:v>
                </c:pt>
                <c:pt idx="1885">
                  <c:v>1449.399469</c:v>
                </c:pt>
                <c:pt idx="1886">
                  <c:v>1449.3956740000001</c:v>
                </c:pt>
                <c:pt idx="1887">
                  <c:v>1449.3956740000001</c:v>
                </c:pt>
                <c:pt idx="1888">
                  <c:v>1449.4057929999999</c:v>
                </c:pt>
                <c:pt idx="1889">
                  <c:v>1449.4146479999999</c:v>
                </c:pt>
                <c:pt idx="1890">
                  <c:v>1449.4108530000001</c:v>
                </c:pt>
                <c:pt idx="1891">
                  <c:v>1449.4083230000001</c:v>
                </c:pt>
                <c:pt idx="1892">
                  <c:v>1449.3994700000001</c:v>
                </c:pt>
                <c:pt idx="1893">
                  <c:v>1449.4007349999999</c:v>
                </c:pt>
                <c:pt idx="1894">
                  <c:v>1449.4007349999999</c:v>
                </c:pt>
                <c:pt idx="1895">
                  <c:v>1449.4045289999999</c:v>
                </c:pt>
                <c:pt idx="1896">
                  <c:v>1449.415913</c:v>
                </c:pt>
                <c:pt idx="1897">
                  <c:v>1449.420973</c:v>
                </c:pt>
                <c:pt idx="1898">
                  <c:v>1449.418443</c:v>
                </c:pt>
                <c:pt idx="1899">
                  <c:v>1449.410854</c:v>
                </c:pt>
                <c:pt idx="1900">
                  <c:v>1449.4032649999999</c:v>
                </c:pt>
                <c:pt idx="1901">
                  <c:v>1449.40959</c:v>
                </c:pt>
                <c:pt idx="1902">
                  <c:v>1449.4184439999999</c:v>
                </c:pt>
                <c:pt idx="1903">
                  <c:v>1449.4247680000001</c:v>
                </c:pt>
                <c:pt idx="1904">
                  <c:v>1449.423503</c:v>
                </c:pt>
                <c:pt idx="1905">
                  <c:v>1449.4146499999999</c:v>
                </c:pt>
                <c:pt idx="1906">
                  <c:v>1449.4108550000001</c:v>
                </c:pt>
                <c:pt idx="1907">
                  <c:v>1449.417179</c:v>
                </c:pt>
                <c:pt idx="1908">
                  <c:v>1449.431094</c:v>
                </c:pt>
                <c:pt idx="1909">
                  <c:v>1449.437418</c:v>
                </c:pt>
                <c:pt idx="1910">
                  <c:v>1449.437418</c:v>
                </c:pt>
                <c:pt idx="1911">
                  <c:v>1449.437418</c:v>
                </c:pt>
                <c:pt idx="1912">
                  <c:v>1449.431094</c:v>
                </c:pt>
                <c:pt idx="1913">
                  <c:v>1449.4247700000001</c:v>
                </c:pt>
                <c:pt idx="1914">
                  <c:v>1449.420975</c:v>
                </c:pt>
                <c:pt idx="1915">
                  <c:v>1449.4197099999999</c:v>
                </c:pt>
                <c:pt idx="1916">
                  <c:v>1449.4247700000001</c:v>
                </c:pt>
                <c:pt idx="1917">
                  <c:v>1449.433624</c:v>
                </c:pt>
                <c:pt idx="1918">
                  <c:v>1449.4424779999999</c:v>
                </c:pt>
                <c:pt idx="1919">
                  <c:v>1449.438684</c:v>
                </c:pt>
                <c:pt idx="1920">
                  <c:v>1449.4310949999999</c:v>
                </c:pt>
                <c:pt idx="1921">
                  <c:v>1449.42983</c:v>
                </c:pt>
                <c:pt idx="1922">
                  <c:v>1449.4310949999999</c:v>
                </c:pt>
                <c:pt idx="1923">
                  <c:v>1449.4310949999999</c:v>
                </c:pt>
                <c:pt idx="1924">
                  <c:v>1449.438684</c:v>
                </c:pt>
                <c:pt idx="1925">
                  <c:v>1449.4336249999999</c:v>
                </c:pt>
                <c:pt idx="1926">
                  <c:v>1449.4336249999999</c:v>
                </c:pt>
                <c:pt idx="1927">
                  <c:v>1449.4310949999999</c:v>
                </c:pt>
                <c:pt idx="1928">
                  <c:v>1449.42983</c:v>
                </c:pt>
                <c:pt idx="1929">
                  <c:v>1449.43236</c:v>
                </c:pt>
                <c:pt idx="1930">
                  <c:v>1449.43489</c:v>
                </c:pt>
                <c:pt idx="1931">
                  <c:v>1449.438684</c:v>
                </c:pt>
                <c:pt idx="1932">
                  <c:v>1449.4412139999999</c:v>
                </c:pt>
                <c:pt idx="1933">
                  <c:v>1449.438684</c:v>
                </c:pt>
                <c:pt idx="1934">
                  <c:v>1449.4273009999999</c:v>
                </c:pt>
                <c:pt idx="1935">
                  <c:v>1449.4222420000001</c:v>
                </c:pt>
                <c:pt idx="1936">
                  <c:v>1449.4323609999999</c:v>
                </c:pt>
                <c:pt idx="1937">
                  <c:v>1449.446275</c:v>
                </c:pt>
                <c:pt idx="1938">
                  <c:v>1449.4475399999999</c:v>
                </c:pt>
                <c:pt idx="1939">
                  <c:v>1449.4450099999999</c:v>
                </c:pt>
                <c:pt idx="1940">
                  <c:v>1449.4450099999999</c:v>
                </c:pt>
                <c:pt idx="1941">
                  <c:v>1449.4399510000001</c:v>
                </c:pt>
                <c:pt idx="1942">
                  <c:v>1449.4336269999999</c:v>
                </c:pt>
                <c:pt idx="1943">
                  <c:v>1449.432362</c:v>
                </c:pt>
                <c:pt idx="1944">
                  <c:v>1449.438686</c:v>
                </c:pt>
                <c:pt idx="1945">
                  <c:v>1449.445011</c:v>
                </c:pt>
                <c:pt idx="1946">
                  <c:v>1449.4475399999999</c:v>
                </c:pt>
                <c:pt idx="1947">
                  <c:v>1449.4399510000001</c:v>
                </c:pt>
                <c:pt idx="1948">
                  <c:v>1449.431098</c:v>
                </c:pt>
                <c:pt idx="1949">
                  <c:v>1449.4386870000001</c:v>
                </c:pt>
                <c:pt idx="1950">
                  <c:v>1449.4424819999999</c:v>
                </c:pt>
                <c:pt idx="1951">
                  <c:v>1449.450071</c:v>
                </c:pt>
                <c:pt idx="1952">
                  <c:v>1449.4513360000001</c:v>
                </c:pt>
                <c:pt idx="1953">
                  <c:v>1449.443747</c:v>
                </c:pt>
                <c:pt idx="1954">
                  <c:v>1449.4424819999999</c:v>
                </c:pt>
                <c:pt idx="1955">
                  <c:v>1449.4424819999999</c:v>
                </c:pt>
                <c:pt idx="1956">
                  <c:v>1449.4386870000001</c:v>
                </c:pt>
                <c:pt idx="1957">
                  <c:v>1449.4412170000001</c:v>
                </c:pt>
                <c:pt idx="1958">
                  <c:v>1449.451337</c:v>
                </c:pt>
                <c:pt idx="1959">
                  <c:v>1449.4551309999999</c:v>
                </c:pt>
                <c:pt idx="1960">
                  <c:v>1449.456396</c:v>
                </c:pt>
                <c:pt idx="1961">
                  <c:v>1449.448807</c:v>
                </c:pt>
                <c:pt idx="1962">
                  <c:v>1449.446277</c:v>
                </c:pt>
                <c:pt idx="1963">
                  <c:v>1449.442483</c:v>
                </c:pt>
                <c:pt idx="1964">
                  <c:v>1449.451337</c:v>
                </c:pt>
                <c:pt idx="1965">
                  <c:v>1449.460192</c:v>
                </c:pt>
                <c:pt idx="1966">
                  <c:v>1449.457662</c:v>
                </c:pt>
                <c:pt idx="1967">
                  <c:v>1449.4488080000001</c:v>
                </c:pt>
                <c:pt idx="1968">
                  <c:v>1449.441219</c:v>
                </c:pt>
                <c:pt idx="1969">
                  <c:v>1449.4437479999999</c:v>
                </c:pt>
                <c:pt idx="1970">
                  <c:v>1449.447543</c:v>
                </c:pt>
                <c:pt idx="1971">
                  <c:v>1449.447543</c:v>
                </c:pt>
                <c:pt idx="1972">
                  <c:v>1449.4513380000001</c:v>
                </c:pt>
                <c:pt idx="1973">
                  <c:v>1449.450073</c:v>
                </c:pt>
                <c:pt idx="1974">
                  <c:v>1449.4488080000001</c:v>
                </c:pt>
                <c:pt idx="1975">
                  <c:v>1449.4399539999999</c:v>
                </c:pt>
                <c:pt idx="1976">
                  <c:v>1449.4399539999999</c:v>
                </c:pt>
                <c:pt idx="1977">
                  <c:v>1449.443749</c:v>
                </c:pt>
                <c:pt idx="1978">
                  <c:v>1449.4513380000001</c:v>
                </c:pt>
                <c:pt idx="1979">
                  <c:v>1449.4576629999999</c:v>
                </c:pt>
                <c:pt idx="1980">
                  <c:v>1449.4601929999999</c:v>
                </c:pt>
                <c:pt idx="1981">
                  <c:v>1449.4538680000001</c:v>
                </c:pt>
                <c:pt idx="1982">
                  <c:v>1449.442485</c:v>
                </c:pt>
                <c:pt idx="1983">
                  <c:v>1449.4412199999999</c:v>
                </c:pt>
                <c:pt idx="1984">
                  <c:v>1449.445015</c:v>
                </c:pt>
                <c:pt idx="1985">
                  <c:v>1449.451339</c:v>
                </c:pt>
                <c:pt idx="1986">
                  <c:v>1449.451339</c:v>
                </c:pt>
                <c:pt idx="1987">
                  <c:v>1449.455134</c:v>
                </c:pt>
                <c:pt idx="1988">
                  <c:v>1449.447545</c:v>
                </c:pt>
                <c:pt idx="1989">
                  <c:v>1449.4412199999999</c:v>
                </c:pt>
                <c:pt idx="1990">
                  <c:v>1449.434896</c:v>
                </c:pt>
                <c:pt idx="1991">
                  <c:v>1449.4399559999999</c:v>
                </c:pt>
                <c:pt idx="1992">
                  <c:v>1449.4462799999999</c:v>
                </c:pt>
                <c:pt idx="1993">
                  <c:v>1449.4564</c:v>
                </c:pt>
                <c:pt idx="1994">
                  <c:v>1449.4576649999999</c:v>
                </c:pt>
                <c:pt idx="1995">
                  <c:v>1449.4526049999999</c:v>
                </c:pt>
                <c:pt idx="1996">
                  <c:v>1449.4475460000001</c:v>
                </c:pt>
                <c:pt idx="1997">
                  <c:v>1449.4424859999999</c:v>
                </c:pt>
                <c:pt idx="1998">
                  <c:v>1449.448811</c:v>
                </c:pt>
                <c:pt idx="1999">
                  <c:v>1449.4551349999999</c:v>
                </c:pt>
                <c:pt idx="2000">
                  <c:v>1449.4551349999999</c:v>
                </c:pt>
                <c:pt idx="2001">
                  <c:v>1449.470315</c:v>
                </c:pt>
                <c:pt idx="2002">
                  <c:v>1449.4816989999999</c:v>
                </c:pt>
                <c:pt idx="2003">
                  <c:v>1449.4791700000001</c:v>
                </c:pt>
                <c:pt idx="2004">
                  <c:v>1449.472845</c:v>
                </c:pt>
                <c:pt idx="2005">
                  <c:v>1449.4614610000001</c:v>
                </c:pt>
                <c:pt idx="2006">
                  <c:v>1449.4601970000001</c:v>
                </c:pt>
                <c:pt idx="2007">
                  <c:v>1449.4601970000001</c:v>
                </c:pt>
                <c:pt idx="2008">
                  <c:v>1449.471581</c:v>
                </c:pt>
                <c:pt idx="2009">
                  <c:v>1449.479171</c:v>
                </c:pt>
                <c:pt idx="2010">
                  <c:v>1449.4817009999999</c:v>
                </c:pt>
                <c:pt idx="2011">
                  <c:v>1449.476641</c:v>
                </c:pt>
                <c:pt idx="2012">
                  <c:v>1449.470317</c:v>
                </c:pt>
                <c:pt idx="2013">
                  <c:v>1449.4665219999999</c:v>
                </c:pt>
                <c:pt idx="2014">
                  <c:v>1449.4665219999999</c:v>
                </c:pt>
                <c:pt idx="2015">
                  <c:v>1449.4627270000001</c:v>
                </c:pt>
                <c:pt idx="2016">
                  <c:v>1449.4665219999999</c:v>
                </c:pt>
                <c:pt idx="2017">
                  <c:v>1449.4766420000001</c:v>
                </c:pt>
                <c:pt idx="2018">
                  <c:v>1449.472847</c:v>
                </c:pt>
                <c:pt idx="2019">
                  <c:v>1449.4690519999999</c:v>
                </c:pt>
                <c:pt idx="2020">
                  <c:v>1449.460198</c:v>
                </c:pt>
                <c:pt idx="2021">
                  <c:v>1449.453874</c:v>
                </c:pt>
                <c:pt idx="2022">
                  <c:v>1449.4639930000001</c:v>
                </c:pt>
                <c:pt idx="2023">
                  <c:v>1449.462728</c:v>
                </c:pt>
                <c:pt idx="2024">
                  <c:v>1449.4677879999999</c:v>
                </c:pt>
                <c:pt idx="2025">
                  <c:v>1449.4677879999999</c:v>
                </c:pt>
                <c:pt idx="2026">
                  <c:v>1449.469053</c:v>
                </c:pt>
                <c:pt idx="2027">
                  <c:v>1449.461464</c:v>
                </c:pt>
                <c:pt idx="2028">
                  <c:v>1449.461464</c:v>
                </c:pt>
                <c:pt idx="2029">
                  <c:v>1449.448815</c:v>
                </c:pt>
                <c:pt idx="2030">
                  <c:v>1449.4475500000001</c:v>
                </c:pt>
                <c:pt idx="2031">
                  <c:v>1449.4602</c:v>
                </c:pt>
                <c:pt idx="2032">
                  <c:v>1449.470319</c:v>
                </c:pt>
                <c:pt idx="2033">
                  <c:v>1449.475379</c:v>
                </c:pt>
                <c:pt idx="2034">
                  <c:v>1449.4703199999999</c:v>
                </c:pt>
                <c:pt idx="2035">
                  <c:v>1449.4576709999999</c:v>
                </c:pt>
                <c:pt idx="2036">
                  <c:v>1449.448817</c:v>
                </c:pt>
                <c:pt idx="2037">
                  <c:v>1449.446287</c:v>
                </c:pt>
                <c:pt idx="2038">
                  <c:v>1449.4564069999999</c:v>
                </c:pt>
                <c:pt idx="2039">
                  <c:v>1449.4652610000001</c:v>
                </c:pt>
                <c:pt idx="2040">
                  <c:v>1449.4652610000001</c:v>
                </c:pt>
                <c:pt idx="2041">
                  <c:v>1449.4652610000001</c:v>
                </c:pt>
                <c:pt idx="2042">
                  <c:v>1449.472851</c:v>
                </c:pt>
                <c:pt idx="2043">
                  <c:v>1449.4741160000001</c:v>
                </c:pt>
                <c:pt idx="2044">
                  <c:v>1449.467791</c:v>
                </c:pt>
                <c:pt idx="2045">
                  <c:v>1449.4690559999999</c:v>
                </c:pt>
                <c:pt idx="2046">
                  <c:v>1449.467791</c:v>
                </c:pt>
                <c:pt idx="2047">
                  <c:v>1449.470321</c:v>
                </c:pt>
                <c:pt idx="2048">
                  <c:v>1449.4715859999999</c:v>
                </c:pt>
                <c:pt idx="2049">
                  <c:v>1449.4779109999999</c:v>
                </c:pt>
                <c:pt idx="2050">
                  <c:v>1449.4766460000001</c:v>
                </c:pt>
                <c:pt idx="2051">
                  <c:v>1449.469057</c:v>
                </c:pt>
                <c:pt idx="2052">
                  <c:v>1449.4703219999999</c:v>
                </c:pt>
                <c:pt idx="2053">
                  <c:v>1449.475381</c:v>
                </c:pt>
                <c:pt idx="2054">
                  <c:v>1449.4779109999999</c:v>
                </c:pt>
                <c:pt idx="2055">
                  <c:v>1449.481706</c:v>
                </c:pt>
                <c:pt idx="2056">
                  <c:v>1449.481706</c:v>
                </c:pt>
                <c:pt idx="2057">
                  <c:v>1449.4804409999999</c:v>
                </c:pt>
                <c:pt idx="2058">
                  <c:v>1449.471587</c:v>
                </c:pt>
                <c:pt idx="2059">
                  <c:v>1449.4652619999999</c:v>
                </c:pt>
                <c:pt idx="2060">
                  <c:v>1449.471587</c:v>
                </c:pt>
                <c:pt idx="2061">
                  <c:v>1449.474117</c:v>
                </c:pt>
                <c:pt idx="2062">
                  <c:v>1449.481706</c:v>
                </c:pt>
                <c:pt idx="2063">
                  <c:v>1449.4880310000001</c:v>
                </c:pt>
                <c:pt idx="2064">
                  <c:v>1449.486766</c:v>
                </c:pt>
                <c:pt idx="2065">
                  <c:v>1449.484236</c:v>
                </c:pt>
                <c:pt idx="2066">
                  <c:v>1449.476647</c:v>
                </c:pt>
                <c:pt idx="2067">
                  <c:v>1449.4715880000001</c:v>
                </c:pt>
                <c:pt idx="2068">
                  <c:v>1449.472853</c:v>
                </c:pt>
                <c:pt idx="2069">
                  <c:v>1449.472853</c:v>
                </c:pt>
                <c:pt idx="2070">
                  <c:v>1449.474117</c:v>
                </c:pt>
                <c:pt idx="2071">
                  <c:v>1449.4817069999999</c:v>
                </c:pt>
                <c:pt idx="2072">
                  <c:v>1449.488032</c:v>
                </c:pt>
                <c:pt idx="2073">
                  <c:v>1449.4918270000001</c:v>
                </c:pt>
                <c:pt idx="2074">
                  <c:v>1449.4892970000001</c:v>
                </c:pt>
                <c:pt idx="2075">
                  <c:v>1449.4804429999999</c:v>
                </c:pt>
                <c:pt idx="2076">
                  <c:v>1449.475383</c:v>
                </c:pt>
                <c:pt idx="2077">
                  <c:v>1449.475383</c:v>
                </c:pt>
                <c:pt idx="2078">
                  <c:v>1449.486768</c:v>
                </c:pt>
                <c:pt idx="2079">
                  <c:v>1449.486768</c:v>
                </c:pt>
                <c:pt idx="2080">
                  <c:v>1449.4930919999999</c:v>
                </c:pt>
                <c:pt idx="2081">
                  <c:v>1449.4905630000001</c:v>
                </c:pt>
                <c:pt idx="2082">
                  <c:v>1449.481708</c:v>
                </c:pt>
                <c:pt idx="2083">
                  <c:v>1449.4728540000001</c:v>
                </c:pt>
                <c:pt idx="2084">
                  <c:v>1449.467795</c:v>
                </c:pt>
                <c:pt idx="2085">
                  <c:v>1449.467795</c:v>
                </c:pt>
                <c:pt idx="2086">
                  <c:v>1449.465265</c:v>
                </c:pt>
                <c:pt idx="2087">
                  <c:v>1449.470325</c:v>
                </c:pt>
                <c:pt idx="2088">
                  <c:v>1449.4791789999999</c:v>
                </c:pt>
                <c:pt idx="2089">
                  <c:v>1449.480444</c:v>
                </c:pt>
                <c:pt idx="2090">
                  <c:v>1449.480444</c:v>
                </c:pt>
                <c:pt idx="2091">
                  <c:v>1449.482974</c:v>
                </c:pt>
                <c:pt idx="2092">
                  <c:v>1449.482974</c:v>
                </c:pt>
                <c:pt idx="2093">
                  <c:v>1449.475385</c:v>
                </c:pt>
                <c:pt idx="2094">
                  <c:v>1449.4690599999999</c:v>
                </c:pt>
                <c:pt idx="2095">
                  <c:v>1449.472855</c:v>
                </c:pt>
                <c:pt idx="2096">
                  <c:v>1449.4829749999999</c:v>
                </c:pt>
                <c:pt idx="2097">
                  <c:v>1449.4867690000001</c:v>
                </c:pt>
                <c:pt idx="2098">
                  <c:v>1449.4930939999999</c:v>
                </c:pt>
                <c:pt idx="2099">
                  <c:v>1449.4930939999999</c:v>
                </c:pt>
                <c:pt idx="2100">
                  <c:v>1449.501949</c:v>
                </c:pt>
                <c:pt idx="2101">
                  <c:v>1449.4956239999999</c:v>
                </c:pt>
                <c:pt idx="2102">
                  <c:v>1449.494359</c:v>
                </c:pt>
                <c:pt idx="2103">
                  <c:v>1449.4855050000001</c:v>
                </c:pt>
                <c:pt idx="2104">
                  <c:v>1449.470327</c:v>
                </c:pt>
                <c:pt idx="2105">
                  <c:v>1449.4652679999999</c:v>
                </c:pt>
                <c:pt idx="2106">
                  <c:v>1449.467797</c:v>
                </c:pt>
                <c:pt idx="2107">
                  <c:v>1449.467797</c:v>
                </c:pt>
                <c:pt idx="2108">
                  <c:v>1449.472857</c:v>
                </c:pt>
                <c:pt idx="2109">
                  <c:v>1449.479182</c:v>
                </c:pt>
                <c:pt idx="2110">
                  <c:v>1449.479182</c:v>
                </c:pt>
                <c:pt idx="2111">
                  <c:v>1449.482976</c:v>
                </c:pt>
                <c:pt idx="2112">
                  <c:v>1449.4804469999999</c:v>
                </c:pt>
                <c:pt idx="2113">
                  <c:v>1449.475387</c:v>
                </c:pt>
                <c:pt idx="2114">
                  <c:v>1449.475387</c:v>
                </c:pt>
                <c:pt idx="2115">
                  <c:v>1449.4703280000001</c:v>
                </c:pt>
                <c:pt idx="2116">
                  <c:v>1449.466533</c:v>
                </c:pt>
                <c:pt idx="2117">
                  <c:v>1449.469063</c:v>
                </c:pt>
                <c:pt idx="2118">
                  <c:v>1449.4779169999999</c:v>
                </c:pt>
                <c:pt idx="2119">
                  <c:v>1449.484242</c:v>
                </c:pt>
                <c:pt idx="2120">
                  <c:v>1449.4905670000001</c:v>
                </c:pt>
                <c:pt idx="2121">
                  <c:v>1449.489302</c:v>
                </c:pt>
                <c:pt idx="2122">
                  <c:v>1449.4855070000001</c:v>
                </c:pt>
                <c:pt idx="2123">
                  <c:v>1449.4766529999999</c:v>
                </c:pt>
                <c:pt idx="2124">
                  <c:v>1449.4753880000001</c:v>
                </c:pt>
                <c:pt idx="2125">
                  <c:v>1449.4665339999999</c:v>
                </c:pt>
                <c:pt idx="2126">
                  <c:v>1449.4690639999999</c:v>
                </c:pt>
                <c:pt idx="2127">
                  <c:v>1449.472859</c:v>
                </c:pt>
                <c:pt idx="2128">
                  <c:v>1449.472859</c:v>
                </c:pt>
                <c:pt idx="2129">
                  <c:v>1449.4842430000001</c:v>
                </c:pt>
                <c:pt idx="2130">
                  <c:v>1449.4842430000001</c:v>
                </c:pt>
                <c:pt idx="2131">
                  <c:v>1449.4905679999999</c:v>
                </c:pt>
                <c:pt idx="2132">
                  <c:v>1449.494363</c:v>
                </c:pt>
                <c:pt idx="2133">
                  <c:v>1449.4994220000001</c:v>
                </c:pt>
                <c:pt idx="2134">
                  <c:v>1449.5019520000001</c:v>
                </c:pt>
                <c:pt idx="2135">
                  <c:v>1449.5019520000001</c:v>
                </c:pt>
                <c:pt idx="2136">
                  <c:v>1449.496893</c:v>
                </c:pt>
                <c:pt idx="2137">
                  <c:v>1449.4893030000001</c:v>
                </c:pt>
                <c:pt idx="2138">
                  <c:v>1449.484244</c:v>
                </c:pt>
                <c:pt idx="2139">
                  <c:v>1449.4779189999999</c:v>
                </c:pt>
                <c:pt idx="2140">
                  <c:v>1449.479184</c:v>
                </c:pt>
                <c:pt idx="2141">
                  <c:v>1449.4779189999999</c:v>
                </c:pt>
                <c:pt idx="2142">
                  <c:v>1449.4779189999999</c:v>
                </c:pt>
                <c:pt idx="2143">
                  <c:v>1449.4855090000001</c:v>
                </c:pt>
                <c:pt idx="2144">
                  <c:v>1449.493099</c:v>
                </c:pt>
                <c:pt idx="2145">
                  <c:v>1449.493099</c:v>
                </c:pt>
                <c:pt idx="2146">
                  <c:v>1449.499423</c:v>
                </c:pt>
                <c:pt idx="2147">
                  <c:v>1449.5120730000001</c:v>
                </c:pt>
                <c:pt idx="2148">
                  <c:v>1449.5082789999999</c:v>
                </c:pt>
                <c:pt idx="2149">
                  <c:v>1449.504484</c:v>
                </c:pt>
                <c:pt idx="2150">
                  <c:v>1449.5032189999999</c:v>
                </c:pt>
                <c:pt idx="2151">
                  <c:v>1449.4930999999999</c:v>
                </c:pt>
                <c:pt idx="2152">
                  <c:v>1449.484246</c:v>
                </c:pt>
                <c:pt idx="2153">
                  <c:v>1449.481716</c:v>
                </c:pt>
                <c:pt idx="2154">
                  <c:v>1449.481716</c:v>
                </c:pt>
                <c:pt idx="2155">
                  <c:v>1449.4779209999999</c:v>
                </c:pt>
                <c:pt idx="2156">
                  <c:v>1449.4728620000001</c:v>
                </c:pt>
                <c:pt idx="2157">
                  <c:v>1449.471597</c:v>
                </c:pt>
                <c:pt idx="2158">
                  <c:v>1449.4753909999999</c:v>
                </c:pt>
                <c:pt idx="2159">
                  <c:v>1449.4753909999999</c:v>
                </c:pt>
                <c:pt idx="2160">
                  <c:v>1449.479186</c:v>
                </c:pt>
                <c:pt idx="2161">
                  <c:v>1449.4855110000001</c:v>
                </c:pt>
                <c:pt idx="2162">
                  <c:v>1449.490571</c:v>
                </c:pt>
                <c:pt idx="2163">
                  <c:v>1449.494365</c:v>
                </c:pt>
                <c:pt idx="2164">
                  <c:v>1449.499425</c:v>
                </c:pt>
                <c:pt idx="2165">
                  <c:v>1449.496895</c:v>
                </c:pt>
                <c:pt idx="2166">
                  <c:v>1449.50575</c:v>
                </c:pt>
                <c:pt idx="2167">
                  <c:v>1449.5070149999999</c:v>
                </c:pt>
                <c:pt idx="2168">
                  <c:v>1449.5032200000001</c:v>
                </c:pt>
                <c:pt idx="2169">
                  <c:v>1449.495631</c:v>
                </c:pt>
                <c:pt idx="2170">
                  <c:v>1449.4893059999999</c:v>
                </c:pt>
                <c:pt idx="2171">
                  <c:v>1449.480452</c:v>
                </c:pt>
                <c:pt idx="2172">
                  <c:v>1449.480452</c:v>
                </c:pt>
                <c:pt idx="2173">
                  <c:v>1449.480452</c:v>
                </c:pt>
                <c:pt idx="2174">
                  <c:v>1449.4690680000001</c:v>
                </c:pt>
                <c:pt idx="2175">
                  <c:v>1449.472863</c:v>
                </c:pt>
                <c:pt idx="2176">
                  <c:v>1449.4779229999999</c:v>
                </c:pt>
                <c:pt idx="2177">
                  <c:v>1449.472863</c:v>
                </c:pt>
                <c:pt idx="2178">
                  <c:v>1449.476658</c:v>
                </c:pt>
                <c:pt idx="2179">
                  <c:v>1449.4855130000001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6D-4C09-B919-24F3A4160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664416"/>
        <c:axId val="1828934704"/>
      </c:scatterChart>
      <c:valAx>
        <c:axId val="1779664416"/>
        <c:scaling>
          <c:orientation val="minMax"/>
          <c:max val="250"/>
          <c:min val="14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8934704"/>
        <c:crosses val="autoZero"/>
        <c:crossBetween val="midCat"/>
      </c:valAx>
      <c:valAx>
        <c:axId val="1828934704"/>
        <c:scaling>
          <c:orientation val="minMax"/>
          <c:max val="1450.3"/>
          <c:min val="1449.8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966441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404812</xdr:colOff>
      <xdr:row>3064</xdr:row>
      <xdr:rowOff>85725</xdr:rowOff>
    </xdr:from>
    <xdr:to>
      <xdr:col>16</xdr:col>
      <xdr:colOff>176212</xdr:colOff>
      <xdr:row>3075</xdr:row>
      <xdr:rowOff>209550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1D43C71-2708-4311-911C-6EC111371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85"/>
  <sheetViews>
    <sheetView tabSelected="1" topLeftCell="A3056" workbookViewId="0">
      <selection activeCell="S3068" sqref="S3068"/>
    </sheetView>
  </sheetViews>
  <sheetFormatPr defaultRowHeight="18.75" x14ac:dyDescent="0.4"/>
  <sheetData>
    <row r="1" spans="1:5" x14ac:dyDescent="0.4">
      <c r="A1" t="s">
        <v>0</v>
      </c>
    </row>
    <row r="2" spans="1:5" x14ac:dyDescent="0.4">
      <c r="A2" t="s">
        <v>1</v>
      </c>
      <c r="B2">
        <v>2</v>
      </c>
    </row>
    <row r="3" spans="1:5" x14ac:dyDescent="0.4">
      <c r="A3" t="s">
        <v>2</v>
      </c>
      <c r="B3">
        <v>2</v>
      </c>
    </row>
    <row r="4" spans="1:5" x14ac:dyDescent="0.4">
      <c r="A4" t="s">
        <v>3</v>
      </c>
      <c r="B4" t="s">
        <v>4</v>
      </c>
    </row>
    <row r="5" spans="1:5" x14ac:dyDescent="0.4">
      <c r="A5" t="s">
        <v>5</v>
      </c>
      <c r="B5" t="s">
        <v>6</v>
      </c>
    </row>
    <row r="6" spans="1:5" x14ac:dyDescent="0.4">
      <c r="A6" t="s">
        <v>7</v>
      </c>
      <c r="B6" t="s">
        <v>8</v>
      </c>
    </row>
    <row r="7" spans="1:5" x14ac:dyDescent="0.4">
      <c r="A7" t="s">
        <v>9</v>
      </c>
      <c r="B7" t="s">
        <v>8</v>
      </c>
    </row>
    <row r="8" spans="1:5" x14ac:dyDescent="0.4">
      <c r="A8" t="s">
        <v>10</v>
      </c>
      <c r="B8" t="s">
        <v>11</v>
      </c>
    </row>
    <row r="9" spans="1:5" x14ac:dyDescent="0.4">
      <c r="A9" t="s">
        <v>12</v>
      </c>
      <c r="B9" t="s">
        <v>13</v>
      </c>
    </row>
    <row r="10" spans="1:5" x14ac:dyDescent="0.4">
      <c r="A10" t="s">
        <v>14</v>
      </c>
      <c r="B10" s="1">
        <v>45097</v>
      </c>
    </row>
    <row r="11" spans="1:5" x14ac:dyDescent="0.4">
      <c r="A11" t="s">
        <v>15</v>
      </c>
      <c r="B11" s="2">
        <v>0.71877251157407407</v>
      </c>
    </row>
    <row r="12" spans="1:5" x14ac:dyDescent="0.4">
      <c r="A12" t="s">
        <v>16</v>
      </c>
    </row>
    <row r="14" spans="1:5" x14ac:dyDescent="0.4">
      <c r="A14" t="s">
        <v>17</v>
      </c>
      <c r="B14">
        <v>4</v>
      </c>
    </row>
    <row r="15" spans="1:5" x14ac:dyDescent="0.4">
      <c r="A15" t="s">
        <v>18</v>
      </c>
      <c r="B15">
        <v>3062</v>
      </c>
      <c r="C15">
        <v>3062</v>
      </c>
      <c r="D15">
        <v>3062</v>
      </c>
      <c r="E15">
        <v>3062</v>
      </c>
    </row>
    <row r="16" spans="1:5" x14ac:dyDescent="0.4">
      <c r="A16" t="s">
        <v>14</v>
      </c>
      <c r="B16" s="1">
        <v>1462</v>
      </c>
      <c r="C16" s="1">
        <v>1462</v>
      </c>
      <c r="D16" s="1">
        <v>1462</v>
      </c>
      <c r="E16" s="1">
        <v>1462</v>
      </c>
    </row>
    <row r="17" spans="1:6" x14ac:dyDescent="0.4">
      <c r="A17" t="s">
        <v>15</v>
      </c>
      <c r="B17" s="3">
        <v>0.375</v>
      </c>
      <c r="C17" s="3">
        <v>0.375</v>
      </c>
      <c r="D17" s="3">
        <v>0.375</v>
      </c>
      <c r="E17" s="3">
        <v>0.375</v>
      </c>
    </row>
    <row r="18" spans="1:6" x14ac:dyDescent="0.4">
      <c r="A18" t="s">
        <v>19</v>
      </c>
      <c r="B18" t="s">
        <v>20</v>
      </c>
      <c r="C18" t="s">
        <v>21</v>
      </c>
      <c r="D18" t="s">
        <v>22</v>
      </c>
      <c r="E18" t="s">
        <v>23</v>
      </c>
    </row>
    <row r="19" spans="1:6" x14ac:dyDescent="0.4">
      <c r="A19" t="s">
        <v>24</v>
      </c>
      <c r="B19" t="s">
        <v>15</v>
      </c>
      <c r="C19" t="s">
        <v>15</v>
      </c>
      <c r="D19" t="s">
        <v>15</v>
      </c>
      <c r="E19" t="s">
        <v>15</v>
      </c>
    </row>
    <row r="20" spans="1:6" x14ac:dyDescent="0.4">
      <c r="A20" t="s">
        <v>25</v>
      </c>
      <c r="B20" s="4">
        <v>0</v>
      </c>
      <c r="C20" s="4">
        <v>0</v>
      </c>
      <c r="D20" s="4">
        <v>0</v>
      </c>
      <c r="E20" s="4">
        <v>0</v>
      </c>
    </row>
    <row r="21" spans="1:6" x14ac:dyDescent="0.4">
      <c r="A21" t="s">
        <v>26</v>
      </c>
      <c r="B21">
        <v>1</v>
      </c>
      <c r="C21">
        <v>1</v>
      </c>
      <c r="D21">
        <v>1</v>
      </c>
      <c r="E21">
        <v>1</v>
      </c>
    </row>
    <row r="22" spans="1:6" x14ac:dyDescent="0.4">
      <c r="A22" t="s">
        <v>16</v>
      </c>
    </row>
    <row r="23" spans="1:6" x14ac:dyDescent="0.4">
      <c r="A23" t="s">
        <v>27</v>
      </c>
      <c r="B23" t="s">
        <v>15</v>
      </c>
      <c r="C23" t="s">
        <v>28</v>
      </c>
      <c r="D23" t="s">
        <v>29</v>
      </c>
      <c r="E23" t="s">
        <v>30</v>
      </c>
      <c r="F23" t="s">
        <v>31</v>
      </c>
    </row>
    <row r="24" spans="1:6" x14ac:dyDescent="0.4">
      <c r="B24">
        <v>5.0002999999999999E-2</v>
      </c>
      <c r="C24">
        <v>1448.228339</v>
      </c>
      <c r="D24">
        <v>27.26</v>
      </c>
      <c r="E24">
        <v>-5.86</v>
      </c>
    </row>
    <row r="25" spans="1:6" x14ac:dyDescent="0.4">
      <c r="B25">
        <v>0.150009</v>
      </c>
      <c r="C25">
        <v>1448.2333940000001</v>
      </c>
      <c r="D25">
        <v>27.196000000000002</v>
      </c>
      <c r="E25">
        <v>-5.86</v>
      </c>
    </row>
    <row r="26" spans="1:6" x14ac:dyDescent="0.4">
      <c r="B26">
        <v>0.25001400000000001</v>
      </c>
      <c r="C26">
        <v>1448.2346580000001</v>
      </c>
      <c r="D26">
        <v>27.193999999999999</v>
      </c>
      <c r="E26">
        <v>-5.89</v>
      </c>
    </row>
    <row r="27" spans="1:6" x14ac:dyDescent="0.4">
      <c r="B27">
        <v>0.35302</v>
      </c>
      <c r="C27">
        <v>1448.2207559999999</v>
      </c>
      <c r="D27">
        <v>27.213999999999999</v>
      </c>
      <c r="E27">
        <v>-6.01</v>
      </c>
    </row>
    <row r="28" spans="1:6" x14ac:dyDescent="0.4">
      <c r="B28">
        <v>0.45002599999999998</v>
      </c>
      <c r="C28">
        <v>1448.2207559999999</v>
      </c>
      <c r="D28">
        <v>27.213999999999999</v>
      </c>
      <c r="E28">
        <v>-6.01</v>
      </c>
    </row>
    <row r="29" spans="1:6" x14ac:dyDescent="0.4">
      <c r="B29">
        <v>0.55003199999999997</v>
      </c>
      <c r="C29">
        <v>1448.2207559999999</v>
      </c>
      <c r="D29">
        <v>27.244</v>
      </c>
      <c r="E29">
        <v>-5.9</v>
      </c>
    </row>
    <row r="30" spans="1:6" x14ac:dyDescent="0.4">
      <c r="B30">
        <v>0.65003699999999998</v>
      </c>
      <c r="C30">
        <v>1448.228339</v>
      </c>
      <c r="D30">
        <v>27.207999999999998</v>
      </c>
      <c r="E30">
        <v>-5.84</v>
      </c>
    </row>
    <row r="31" spans="1:6" x14ac:dyDescent="0.4">
      <c r="B31">
        <v>0.75004300000000002</v>
      </c>
      <c r="C31">
        <v>1448.229603</v>
      </c>
      <c r="D31">
        <v>27.17</v>
      </c>
      <c r="E31">
        <v>-5.89</v>
      </c>
    </row>
    <row r="32" spans="1:6" x14ac:dyDescent="0.4">
      <c r="B32">
        <v>0.85004900000000005</v>
      </c>
      <c r="C32">
        <v>1448.220757</v>
      </c>
      <c r="D32">
        <v>27.218</v>
      </c>
      <c r="E32">
        <v>-5.97</v>
      </c>
    </row>
    <row r="33" spans="2:5" x14ac:dyDescent="0.4">
      <c r="B33">
        <v>0.95005499999999998</v>
      </c>
      <c r="C33">
        <v>1448.2245479999999</v>
      </c>
      <c r="D33">
        <v>27.25</v>
      </c>
      <c r="E33">
        <v>-5.87</v>
      </c>
    </row>
    <row r="34" spans="2:5" x14ac:dyDescent="0.4">
      <c r="B34">
        <v>1.05006</v>
      </c>
      <c r="C34">
        <v>1448.234659</v>
      </c>
      <c r="D34">
        <v>27.23</v>
      </c>
      <c r="E34">
        <v>-5.82</v>
      </c>
    </row>
    <row r="35" spans="2:5" x14ac:dyDescent="0.4">
      <c r="B35">
        <v>1.150066</v>
      </c>
      <c r="C35">
        <v>1448.2283399999999</v>
      </c>
      <c r="D35">
        <v>27.181999999999999</v>
      </c>
      <c r="E35">
        <v>-5.95</v>
      </c>
    </row>
    <row r="36" spans="2:5" x14ac:dyDescent="0.4">
      <c r="B36">
        <v>1.2500720000000001</v>
      </c>
      <c r="C36">
        <v>1448.2182299999999</v>
      </c>
      <c r="D36">
        <v>27.224</v>
      </c>
      <c r="E36">
        <v>-5.98</v>
      </c>
    </row>
    <row r="37" spans="2:5" x14ac:dyDescent="0.4">
      <c r="B37">
        <v>1.350077</v>
      </c>
      <c r="C37">
        <v>1448.2194939999999</v>
      </c>
      <c r="D37">
        <v>27.242000000000001</v>
      </c>
      <c r="E37">
        <v>-5.89</v>
      </c>
    </row>
    <row r="38" spans="2:5" x14ac:dyDescent="0.4">
      <c r="B38">
        <v>1.450083</v>
      </c>
      <c r="C38">
        <v>1448.229605</v>
      </c>
      <c r="D38">
        <v>27.207999999999998</v>
      </c>
      <c r="E38">
        <v>-5.82</v>
      </c>
    </row>
    <row r="39" spans="2:5" x14ac:dyDescent="0.4">
      <c r="B39">
        <v>1.5500890000000001</v>
      </c>
      <c r="C39">
        <v>1448.2321320000001</v>
      </c>
      <c r="D39">
        <v>27.198</v>
      </c>
      <c r="E39">
        <v>-5.88</v>
      </c>
    </row>
    <row r="40" spans="2:5" x14ac:dyDescent="0.4">
      <c r="B40">
        <v>1.6500950000000001</v>
      </c>
      <c r="C40">
        <v>1448.2245499999999</v>
      </c>
      <c r="D40">
        <v>27.193999999999999</v>
      </c>
      <c r="E40">
        <v>-5.96</v>
      </c>
    </row>
    <row r="41" spans="2:5" x14ac:dyDescent="0.4">
      <c r="B41">
        <v>1.7501</v>
      </c>
      <c r="C41">
        <v>1448.2245499999999</v>
      </c>
      <c r="D41">
        <v>27.193999999999999</v>
      </c>
      <c r="E41">
        <v>-5.96</v>
      </c>
    </row>
    <row r="42" spans="2:5" x14ac:dyDescent="0.4">
      <c r="B42">
        <v>1.850106</v>
      </c>
      <c r="C42">
        <v>1448.2220219999999</v>
      </c>
      <c r="D42">
        <v>27.23</v>
      </c>
      <c r="E42">
        <v>-5.92</v>
      </c>
    </row>
    <row r="43" spans="2:5" x14ac:dyDescent="0.4">
      <c r="B43">
        <v>1.953112</v>
      </c>
      <c r="C43">
        <v>1448.225813</v>
      </c>
      <c r="D43">
        <v>27.212</v>
      </c>
      <c r="E43">
        <v>-5.87</v>
      </c>
    </row>
    <row r="44" spans="2:5" x14ac:dyDescent="0.4">
      <c r="B44">
        <v>2.0501170000000002</v>
      </c>
      <c r="C44">
        <v>1448.229605</v>
      </c>
      <c r="D44">
        <v>27.206</v>
      </c>
      <c r="E44">
        <v>-5.87</v>
      </c>
    </row>
    <row r="45" spans="2:5" x14ac:dyDescent="0.4">
      <c r="B45">
        <v>2.1511230000000001</v>
      </c>
      <c r="C45">
        <v>1448.225813</v>
      </c>
      <c r="D45">
        <v>27.21</v>
      </c>
      <c r="E45">
        <v>-5.93</v>
      </c>
    </row>
    <row r="46" spans="2:5" x14ac:dyDescent="0.4">
      <c r="B46">
        <v>2.2501289999999998</v>
      </c>
      <c r="C46">
        <v>1448.2220219999999</v>
      </c>
      <c r="D46">
        <v>27.228000000000002</v>
      </c>
      <c r="E46">
        <v>-5.93</v>
      </c>
    </row>
    <row r="47" spans="2:5" x14ac:dyDescent="0.4">
      <c r="B47">
        <v>2.353135</v>
      </c>
      <c r="C47">
        <v>1448.2258139999999</v>
      </c>
      <c r="D47">
        <v>27.228000000000002</v>
      </c>
      <c r="E47">
        <v>-5.87</v>
      </c>
    </row>
    <row r="48" spans="2:5" x14ac:dyDescent="0.4">
      <c r="B48">
        <v>2.4501400000000002</v>
      </c>
      <c r="C48">
        <v>1448.228341</v>
      </c>
      <c r="D48">
        <v>27.212</v>
      </c>
      <c r="E48">
        <v>-5.88</v>
      </c>
    </row>
    <row r="49" spans="2:5" x14ac:dyDescent="0.4">
      <c r="B49">
        <v>2.5541459999999998</v>
      </c>
      <c r="C49">
        <v>1448.220759</v>
      </c>
      <c r="D49">
        <v>27.206</v>
      </c>
      <c r="E49">
        <v>-5.96</v>
      </c>
    </row>
    <row r="50" spans="2:5" x14ac:dyDescent="0.4">
      <c r="B50">
        <v>2.6501519999999998</v>
      </c>
      <c r="C50">
        <v>1448.2157030000001</v>
      </c>
      <c r="D50">
        <v>27.244</v>
      </c>
      <c r="E50">
        <v>-5.94</v>
      </c>
    </row>
    <row r="51" spans="2:5" x14ac:dyDescent="0.4">
      <c r="B51">
        <v>2.7511580000000002</v>
      </c>
      <c r="C51">
        <v>1448.2182310000001</v>
      </c>
      <c r="D51">
        <v>27.234000000000002</v>
      </c>
      <c r="E51">
        <v>-5.88</v>
      </c>
    </row>
    <row r="52" spans="2:5" x14ac:dyDescent="0.4">
      <c r="B52">
        <v>2.8501629999999998</v>
      </c>
      <c r="C52">
        <v>1448.2258139999999</v>
      </c>
      <c r="D52">
        <v>27.192</v>
      </c>
      <c r="E52">
        <v>-5.84</v>
      </c>
    </row>
    <row r="53" spans="2:5" x14ac:dyDescent="0.4">
      <c r="B53">
        <v>2.9501689999999998</v>
      </c>
      <c r="C53">
        <v>1448.2258139999999</v>
      </c>
      <c r="D53">
        <v>27.193999999999999</v>
      </c>
      <c r="E53">
        <v>-5.9</v>
      </c>
    </row>
    <row r="54" spans="2:5" x14ac:dyDescent="0.4">
      <c r="B54">
        <v>3.0501749999999999</v>
      </c>
      <c r="C54">
        <v>1448.2258139999999</v>
      </c>
      <c r="D54">
        <v>27.193999999999999</v>
      </c>
      <c r="E54">
        <v>-5.9</v>
      </c>
    </row>
    <row r="55" spans="2:5" x14ac:dyDescent="0.4">
      <c r="B55">
        <v>3.1511800000000001</v>
      </c>
      <c r="C55">
        <v>1448.2245499999999</v>
      </c>
      <c r="D55">
        <v>27.2</v>
      </c>
      <c r="E55">
        <v>-5.91</v>
      </c>
    </row>
    <row r="56" spans="2:5" x14ac:dyDescent="0.4">
      <c r="B56">
        <v>3.2501859999999998</v>
      </c>
      <c r="C56">
        <v>1448.230869</v>
      </c>
      <c r="D56">
        <v>27.251999999999999</v>
      </c>
      <c r="E56">
        <v>-5.85</v>
      </c>
    </row>
    <row r="57" spans="2:5" x14ac:dyDescent="0.4">
      <c r="B57">
        <v>3.353192</v>
      </c>
      <c r="C57">
        <v>1448.234661</v>
      </c>
      <c r="D57">
        <v>27.222000000000001</v>
      </c>
      <c r="E57">
        <v>-5.87</v>
      </c>
    </row>
    <row r="58" spans="2:5" x14ac:dyDescent="0.4">
      <c r="B58">
        <v>3.4501979999999999</v>
      </c>
      <c r="C58">
        <v>1448.232133</v>
      </c>
      <c r="D58">
        <v>27.204000000000001</v>
      </c>
      <c r="E58">
        <v>-5.92</v>
      </c>
    </row>
    <row r="59" spans="2:5" x14ac:dyDescent="0.4">
      <c r="B59">
        <v>3.5502030000000002</v>
      </c>
      <c r="C59">
        <v>1448.224551</v>
      </c>
      <c r="D59">
        <v>27.206</v>
      </c>
      <c r="E59">
        <v>-5.96</v>
      </c>
    </row>
    <row r="60" spans="2:5" x14ac:dyDescent="0.4">
      <c r="B60">
        <v>3.6502089999999998</v>
      </c>
      <c r="C60">
        <v>1448.223287</v>
      </c>
      <c r="D60">
        <v>27.225999999999999</v>
      </c>
      <c r="E60">
        <v>-5.91</v>
      </c>
    </row>
    <row r="61" spans="2:5" x14ac:dyDescent="0.4">
      <c r="B61">
        <v>3.7502149999999999</v>
      </c>
      <c r="C61">
        <v>1448.2321340000001</v>
      </c>
      <c r="D61">
        <v>27.216000000000001</v>
      </c>
      <c r="E61">
        <v>-5.83</v>
      </c>
    </row>
    <row r="62" spans="2:5" x14ac:dyDescent="0.4">
      <c r="B62">
        <v>3.8502200000000002</v>
      </c>
      <c r="C62">
        <v>1448.235925</v>
      </c>
      <c r="D62">
        <v>27.18</v>
      </c>
      <c r="E62">
        <v>-5.87</v>
      </c>
    </row>
    <row r="63" spans="2:5" x14ac:dyDescent="0.4">
      <c r="B63">
        <v>3.9502259999999998</v>
      </c>
      <c r="C63">
        <v>1448.225815</v>
      </c>
      <c r="D63">
        <v>27.212</v>
      </c>
      <c r="E63">
        <v>-5.98</v>
      </c>
    </row>
    <row r="64" spans="2:5" x14ac:dyDescent="0.4">
      <c r="B64">
        <v>4.0502320000000003</v>
      </c>
      <c r="C64">
        <v>1448.2144410000001</v>
      </c>
      <c r="D64">
        <v>27.236000000000001</v>
      </c>
      <c r="E64">
        <v>-5.99</v>
      </c>
    </row>
    <row r="65" spans="2:5" x14ac:dyDescent="0.4">
      <c r="B65">
        <v>4.153238</v>
      </c>
      <c r="C65">
        <v>1448.2169690000001</v>
      </c>
      <c r="D65">
        <v>27.23</v>
      </c>
      <c r="E65">
        <v>-5.88</v>
      </c>
    </row>
    <row r="66" spans="2:5" x14ac:dyDescent="0.4">
      <c r="B66">
        <v>4.2502430000000002</v>
      </c>
      <c r="C66">
        <v>1448.2169690000001</v>
      </c>
      <c r="D66">
        <v>27.23</v>
      </c>
      <c r="E66">
        <v>-5.88</v>
      </c>
    </row>
    <row r="67" spans="2:5" x14ac:dyDescent="0.4">
      <c r="B67">
        <v>4.3522489999999996</v>
      </c>
      <c r="C67">
        <v>1448.2232879999999</v>
      </c>
      <c r="D67">
        <v>27.202000000000002</v>
      </c>
      <c r="E67">
        <v>-5.85</v>
      </c>
    </row>
    <row r="68" spans="2:5" x14ac:dyDescent="0.4">
      <c r="B68">
        <v>4.4502550000000003</v>
      </c>
      <c r="C68">
        <v>1448.2245519999999</v>
      </c>
      <c r="D68">
        <v>27.173999999999999</v>
      </c>
      <c r="E68">
        <v>-5.89</v>
      </c>
    </row>
    <row r="69" spans="2:5" x14ac:dyDescent="0.4">
      <c r="B69">
        <v>4.5502609999999999</v>
      </c>
      <c r="C69">
        <v>1448.2182330000001</v>
      </c>
      <c r="D69">
        <v>27.218</v>
      </c>
      <c r="E69">
        <v>-5.95</v>
      </c>
    </row>
    <row r="70" spans="2:5" x14ac:dyDescent="0.4">
      <c r="B70">
        <v>4.6502660000000002</v>
      </c>
      <c r="C70">
        <v>1448.2220239999999</v>
      </c>
      <c r="D70">
        <v>27.25</v>
      </c>
      <c r="E70">
        <v>-5.87</v>
      </c>
    </row>
    <row r="71" spans="2:5" x14ac:dyDescent="0.4">
      <c r="B71">
        <v>4.7502719999999998</v>
      </c>
      <c r="C71">
        <v>1448.2270799999999</v>
      </c>
      <c r="D71">
        <v>27.22</v>
      </c>
      <c r="E71">
        <v>-5.86</v>
      </c>
    </row>
    <row r="72" spans="2:5" x14ac:dyDescent="0.4">
      <c r="B72">
        <v>4.8502770000000002</v>
      </c>
      <c r="C72">
        <v>1448.228343</v>
      </c>
      <c r="D72">
        <v>27.192</v>
      </c>
      <c r="E72">
        <v>-5.89</v>
      </c>
    </row>
    <row r="73" spans="2:5" x14ac:dyDescent="0.4">
      <c r="B73">
        <v>4.9532829999999999</v>
      </c>
      <c r="C73">
        <v>1448.2169699999999</v>
      </c>
      <c r="D73">
        <v>27.175999999999998</v>
      </c>
      <c r="E73">
        <v>-5.99</v>
      </c>
    </row>
    <row r="74" spans="2:5" x14ac:dyDescent="0.4">
      <c r="B74">
        <v>5.0502890000000003</v>
      </c>
      <c r="C74">
        <v>1448.219497</v>
      </c>
      <c r="D74">
        <v>27.245999999999999</v>
      </c>
      <c r="E74">
        <v>-5.88</v>
      </c>
    </row>
    <row r="75" spans="2:5" x14ac:dyDescent="0.4">
      <c r="B75">
        <v>5.1502949999999998</v>
      </c>
      <c r="C75">
        <v>1448.2258159999999</v>
      </c>
      <c r="D75">
        <v>27.224</v>
      </c>
      <c r="E75">
        <v>-5.85</v>
      </c>
    </row>
    <row r="76" spans="2:5" x14ac:dyDescent="0.4">
      <c r="B76">
        <v>5.2503000000000002</v>
      </c>
      <c r="C76">
        <v>1448.2371909999999</v>
      </c>
      <c r="D76">
        <v>27.206</v>
      </c>
      <c r="E76">
        <v>-5.81</v>
      </c>
    </row>
    <row r="77" spans="2:5" x14ac:dyDescent="0.4">
      <c r="B77">
        <v>5.3503059999999998</v>
      </c>
      <c r="C77">
        <v>1448.2371909999999</v>
      </c>
      <c r="D77">
        <v>27.206</v>
      </c>
      <c r="E77">
        <v>-5.81</v>
      </c>
    </row>
    <row r="78" spans="2:5" x14ac:dyDescent="0.4">
      <c r="B78">
        <v>5.4503120000000003</v>
      </c>
      <c r="C78">
        <v>1448.2397189999999</v>
      </c>
      <c r="D78">
        <v>27.184000000000001</v>
      </c>
      <c r="E78">
        <v>-5.88</v>
      </c>
    </row>
    <row r="79" spans="2:5" x14ac:dyDescent="0.4">
      <c r="B79">
        <v>5.553318</v>
      </c>
      <c r="C79">
        <v>1448.2334000000001</v>
      </c>
      <c r="D79">
        <v>27.25</v>
      </c>
      <c r="E79">
        <v>-5.95</v>
      </c>
    </row>
    <row r="80" spans="2:5" x14ac:dyDescent="0.4">
      <c r="B80">
        <v>5.6503230000000002</v>
      </c>
      <c r="C80">
        <v>1448.2384549999999</v>
      </c>
      <c r="D80">
        <v>27.234000000000002</v>
      </c>
      <c r="E80">
        <v>-5.86</v>
      </c>
    </row>
    <row r="81" spans="2:5" x14ac:dyDescent="0.4">
      <c r="B81">
        <v>5.7503289999999998</v>
      </c>
      <c r="C81">
        <v>1448.246038</v>
      </c>
      <c r="D81">
        <v>27.224</v>
      </c>
      <c r="E81">
        <v>-5.84</v>
      </c>
    </row>
    <row r="82" spans="2:5" x14ac:dyDescent="0.4">
      <c r="B82">
        <v>5.8503350000000003</v>
      </c>
      <c r="C82">
        <v>1448.2409829999999</v>
      </c>
      <c r="D82">
        <v>27.186</v>
      </c>
      <c r="E82">
        <v>-5.94</v>
      </c>
    </row>
    <row r="83" spans="2:5" x14ac:dyDescent="0.4">
      <c r="B83">
        <v>5.9543410000000003</v>
      </c>
      <c r="C83">
        <v>1448.2346640000001</v>
      </c>
      <c r="D83">
        <v>27.222000000000001</v>
      </c>
      <c r="E83">
        <v>-5.95</v>
      </c>
    </row>
    <row r="84" spans="2:5" x14ac:dyDescent="0.4">
      <c r="B84">
        <v>6.0503460000000002</v>
      </c>
      <c r="C84">
        <v>1448.2334000000001</v>
      </c>
      <c r="D84">
        <v>27.228000000000002</v>
      </c>
      <c r="E84">
        <v>-5.91</v>
      </c>
    </row>
    <row r="85" spans="2:5" x14ac:dyDescent="0.4">
      <c r="B85">
        <v>6.1503519999999998</v>
      </c>
      <c r="C85">
        <v>1448.2409829999999</v>
      </c>
      <c r="D85">
        <v>27.22</v>
      </c>
      <c r="E85">
        <v>-5.84</v>
      </c>
    </row>
    <row r="86" spans="2:5" x14ac:dyDescent="0.4">
      <c r="B86">
        <v>6.2503580000000003</v>
      </c>
      <c r="C86">
        <v>1448.238456</v>
      </c>
      <c r="D86">
        <v>27.178000000000001</v>
      </c>
      <c r="E86">
        <v>-5.92</v>
      </c>
    </row>
    <row r="87" spans="2:5" x14ac:dyDescent="0.4">
      <c r="B87">
        <v>6.3503629999999998</v>
      </c>
      <c r="C87">
        <v>1448.2346640000001</v>
      </c>
      <c r="D87">
        <v>27.18</v>
      </c>
      <c r="E87">
        <v>-5.93</v>
      </c>
    </row>
    <row r="88" spans="2:5" x14ac:dyDescent="0.4">
      <c r="B88">
        <v>6.4503690000000002</v>
      </c>
      <c r="C88">
        <v>1448.2346640000001</v>
      </c>
      <c r="D88">
        <v>27.18</v>
      </c>
      <c r="E88">
        <v>-5.93</v>
      </c>
    </row>
    <row r="89" spans="2:5" x14ac:dyDescent="0.4">
      <c r="B89">
        <v>6.5523749999999996</v>
      </c>
      <c r="C89">
        <v>1448.228345</v>
      </c>
      <c r="D89">
        <v>27.224</v>
      </c>
      <c r="E89">
        <v>-5.95</v>
      </c>
    </row>
    <row r="90" spans="2:5" x14ac:dyDescent="0.4">
      <c r="B90">
        <v>6.6503810000000003</v>
      </c>
      <c r="C90">
        <v>1448.230873</v>
      </c>
      <c r="D90">
        <v>27.263999999999999</v>
      </c>
      <c r="E90">
        <v>-5.88</v>
      </c>
    </row>
    <row r="91" spans="2:5" x14ac:dyDescent="0.4">
      <c r="B91">
        <v>6.7503859999999998</v>
      </c>
      <c r="C91">
        <v>1448.2371920000001</v>
      </c>
      <c r="D91">
        <v>27.207999999999998</v>
      </c>
      <c r="E91">
        <v>-5.85</v>
      </c>
    </row>
    <row r="92" spans="2:5" x14ac:dyDescent="0.4">
      <c r="B92">
        <v>6.852392</v>
      </c>
      <c r="C92">
        <v>1448.232137</v>
      </c>
      <c r="D92">
        <v>27.19</v>
      </c>
      <c r="E92">
        <v>-5.94</v>
      </c>
    </row>
    <row r="93" spans="2:5" x14ac:dyDescent="0.4">
      <c r="B93">
        <v>6.9523979999999996</v>
      </c>
      <c r="C93">
        <v>1448.223291</v>
      </c>
      <c r="D93">
        <v>27.228000000000002</v>
      </c>
      <c r="E93">
        <v>-5.97</v>
      </c>
    </row>
    <row r="94" spans="2:5" x14ac:dyDescent="0.4">
      <c r="B94">
        <v>7.0504040000000003</v>
      </c>
      <c r="C94">
        <v>1448.223291</v>
      </c>
      <c r="D94">
        <v>27.245999999999999</v>
      </c>
      <c r="E94">
        <v>-5.9</v>
      </c>
    </row>
    <row r="95" spans="2:5" x14ac:dyDescent="0.4">
      <c r="B95">
        <v>7.1504089999999998</v>
      </c>
      <c r="C95">
        <v>1448.2321380000001</v>
      </c>
      <c r="D95">
        <v>27.19</v>
      </c>
      <c r="E95">
        <v>-5.83</v>
      </c>
    </row>
    <row r="96" spans="2:5" x14ac:dyDescent="0.4">
      <c r="B96">
        <v>7.2504150000000003</v>
      </c>
      <c r="C96">
        <v>1448.2296100000001</v>
      </c>
      <c r="D96">
        <v>27.212</v>
      </c>
      <c r="E96">
        <v>-5.92</v>
      </c>
    </row>
    <row r="97" spans="2:5" x14ac:dyDescent="0.4">
      <c r="B97">
        <v>7.3504199999999997</v>
      </c>
      <c r="C97">
        <v>1448.222027</v>
      </c>
      <c r="D97">
        <v>27.24</v>
      </c>
      <c r="E97">
        <v>-5.96</v>
      </c>
    </row>
    <row r="98" spans="2:5" x14ac:dyDescent="0.4">
      <c r="B98">
        <v>7.4504270000000004</v>
      </c>
      <c r="C98">
        <v>1448.2308740000001</v>
      </c>
      <c r="D98">
        <v>27.245999999999999</v>
      </c>
      <c r="E98">
        <v>-5.83</v>
      </c>
    </row>
    <row r="99" spans="2:5" x14ac:dyDescent="0.4">
      <c r="B99">
        <v>7.5504319999999998</v>
      </c>
      <c r="C99">
        <v>1448.2334020000001</v>
      </c>
      <c r="D99">
        <v>27.198</v>
      </c>
      <c r="E99">
        <v>-5.88</v>
      </c>
    </row>
    <row r="100" spans="2:5" x14ac:dyDescent="0.4">
      <c r="B100">
        <v>7.6504380000000003</v>
      </c>
      <c r="C100">
        <v>1448.228347</v>
      </c>
      <c r="D100">
        <v>27.206</v>
      </c>
      <c r="E100">
        <v>-5.94</v>
      </c>
    </row>
    <row r="101" spans="2:5" x14ac:dyDescent="0.4">
      <c r="B101">
        <v>7.7504429999999997</v>
      </c>
      <c r="C101">
        <v>1448.224555</v>
      </c>
      <c r="D101">
        <v>27.234000000000002</v>
      </c>
      <c r="E101">
        <v>-5.93</v>
      </c>
    </row>
    <row r="102" spans="2:5" x14ac:dyDescent="0.4">
      <c r="B102">
        <v>7.8504490000000002</v>
      </c>
      <c r="C102">
        <v>1448.224555</v>
      </c>
      <c r="D102">
        <v>27.234000000000002</v>
      </c>
      <c r="E102">
        <v>-5.93</v>
      </c>
    </row>
    <row r="103" spans="2:5" x14ac:dyDescent="0.4">
      <c r="B103">
        <v>7.9504549999999998</v>
      </c>
      <c r="C103">
        <v>1448.2308740000001</v>
      </c>
      <c r="D103">
        <v>27.234000000000002</v>
      </c>
      <c r="E103">
        <v>-5.85</v>
      </c>
    </row>
    <row r="104" spans="2:5" x14ac:dyDescent="0.4">
      <c r="B104">
        <v>8.0504610000000003</v>
      </c>
      <c r="C104">
        <v>1448.237194</v>
      </c>
      <c r="D104">
        <v>27.198</v>
      </c>
      <c r="E104">
        <v>-5.85</v>
      </c>
    </row>
    <row r="105" spans="2:5" x14ac:dyDescent="0.4">
      <c r="B105">
        <v>8.1504659999999998</v>
      </c>
      <c r="C105">
        <v>1448.230875</v>
      </c>
      <c r="D105">
        <v>27.207999999999998</v>
      </c>
      <c r="E105">
        <v>-5.95</v>
      </c>
    </row>
    <row r="106" spans="2:5" x14ac:dyDescent="0.4">
      <c r="B106">
        <v>8.2504720000000002</v>
      </c>
      <c r="C106">
        <v>1448.228347</v>
      </c>
      <c r="D106">
        <v>27.238</v>
      </c>
      <c r="E106">
        <v>-5.92</v>
      </c>
    </row>
    <row r="107" spans="2:5" x14ac:dyDescent="0.4">
      <c r="B107">
        <v>8.3524779999999996</v>
      </c>
      <c r="C107">
        <v>1448.230875</v>
      </c>
      <c r="D107">
        <v>27.213999999999999</v>
      </c>
      <c r="E107">
        <v>-5.88</v>
      </c>
    </row>
    <row r="108" spans="2:5" x14ac:dyDescent="0.4">
      <c r="B108">
        <v>8.4504839999999994</v>
      </c>
      <c r="C108">
        <v>1448.230875</v>
      </c>
      <c r="D108">
        <v>27.193999999999999</v>
      </c>
      <c r="E108">
        <v>-5.9</v>
      </c>
    </row>
    <row r="109" spans="2:5" x14ac:dyDescent="0.4">
      <c r="B109">
        <v>8.5504890000000007</v>
      </c>
      <c r="C109">
        <v>1448.232139</v>
      </c>
      <c r="D109">
        <v>27.236000000000001</v>
      </c>
      <c r="E109">
        <v>-5.89</v>
      </c>
    </row>
    <row r="110" spans="2:5" x14ac:dyDescent="0.4">
      <c r="B110">
        <v>8.6504949999999994</v>
      </c>
      <c r="C110">
        <v>1448.2359300000001</v>
      </c>
      <c r="D110">
        <v>27.231999999999999</v>
      </c>
      <c r="E110">
        <v>-5.87</v>
      </c>
    </row>
    <row r="111" spans="2:5" x14ac:dyDescent="0.4">
      <c r="B111">
        <v>8.7515009999999993</v>
      </c>
      <c r="C111">
        <v>1448.2435129999999</v>
      </c>
      <c r="D111">
        <v>27.212</v>
      </c>
      <c r="E111">
        <v>-5.84</v>
      </c>
    </row>
    <row r="112" spans="2:5" x14ac:dyDescent="0.4">
      <c r="B112">
        <v>8.8515060000000005</v>
      </c>
      <c r="C112">
        <v>1448.2346669999999</v>
      </c>
      <c r="D112">
        <v>27.178000000000001</v>
      </c>
      <c r="E112">
        <v>-5.97</v>
      </c>
    </row>
    <row r="113" spans="2:5" x14ac:dyDescent="0.4">
      <c r="B113">
        <v>8.9555129999999998</v>
      </c>
      <c r="C113">
        <v>1448.2346669999999</v>
      </c>
      <c r="D113">
        <v>27.178000000000001</v>
      </c>
      <c r="E113">
        <v>-5.97</v>
      </c>
    </row>
    <row r="114" spans="2:5" x14ac:dyDescent="0.4">
      <c r="B114">
        <v>9.0505180000000003</v>
      </c>
      <c r="C114">
        <v>1448.223293</v>
      </c>
      <c r="D114">
        <v>27.187999999999999</v>
      </c>
      <c r="E114">
        <v>-5.99</v>
      </c>
    </row>
    <row r="115" spans="2:5" x14ac:dyDescent="0.4">
      <c r="B115">
        <v>9.1505240000000008</v>
      </c>
      <c r="C115">
        <v>1448.224557</v>
      </c>
      <c r="D115">
        <v>27.225999999999999</v>
      </c>
      <c r="E115">
        <v>-5.89</v>
      </c>
    </row>
    <row r="116" spans="2:5" x14ac:dyDescent="0.4">
      <c r="B116">
        <v>9.2505290000000002</v>
      </c>
      <c r="C116">
        <v>1448.2346669999999</v>
      </c>
      <c r="D116">
        <v>27.222000000000001</v>
      </c>
      <c r="E116">
        <v>-5.82</v>
      </c>
    </row>
    <row r="117" spans="2:5" x14ac:dyDescent="0.4">
      <c r="B117">
        <v>9.3505350000000007</v>
      </c>
      <c r="C117">
        <v>1448.2384589999999</v>
      </c>
      <c r="D117">
        <v>27.202000000000002</v>
      </c>
      <c r="E117">
        <v>-5.87</v>
      </c>
    </row>
    <row r="118" spans="2:5" x14ac:dyDescent="0.4">
      <c r="B118">
        <v>9.4505409999999994</v>
      </c>
      <c r="C118">
        <v>1448.2308760000001</v>
      </c>
      <c r="D118">
        <v>27.22</v>
      </c>
      <c r="E118">
        <v>-5.96</v>
      </c>
    </row>
    <row r="119" spans="2:5" x14ac:dyDescent="0.4">
      <c r="B119">
        <v>9.5545469999999995</v>
      </c>
      <c r="C119">
        <v>1448.227085</v>
      </c>
      <c r="D119">
        <v>27.256</v>
      </c>
      <c r="E119">
        <v>-5.93</v>
      </c>
    </row>
    <row r="120" spans="2:5" x14ac:dyDescent="0.4">
      <c r="B120">
        <v>9.6515520000000006</v>
      </c>
      <c r="C120">
        <v>1448.2321400000001</v>
      </c>
      <c r="D120">
        <v>27.22</v>
      </c>
      <c r="E120">
        <v>-5.86</v>
      </c>
    </row>
    <row r="121" spans="2:5" x14ac:dyDescent="0.4">
      <c r="B121">
        <v>9.7505579999999998</v>
      </c>
      <c r="C121">
        <v>1448.2371949999999</v>
      </c>
      <c r="D121">
        <v>27.186</v>
      </c>
      <c r="E121">
        <v>-5.86</v>
      </c>
    </row>
    <row r="122" spans="2:5" x14ac:dyDescent="0.4">
      <c r="B122">
        <v>9.8505640000000003</v>
      </c>
      <c r="C122">
        <v>1448.2308760000001</v>
      </c>
      <c r="D122">
        <v>27.236000000000001</v>
      </c>
      <c r="E122">
        <v>-5.95</v>
      </c>
    </row>
    <row r="123" spans="2:5" x14ac:dyDescent="0.4">
      <c r="B123">
        <v>9.9505689999999998</v>
      </c>
      <c r="C123">
        <v>1448.237196</v>
      </c>
      <c r="D123">
        <v>27.222000000000001</v>
      </c>
      <c r="E123">
        <v>-5.85</v>
      </c>
    </row>
    <row r="124" spans="2:5" x14ac:dyDescent="0.4">
      <c r="B124">
        <v>10.050575</v>
      </c>
      <c r="C124">
        <v>1448.2397229999999</v>
      </c>
      <c r="D124">
        <v>27.193999999999999</v>
      </c>
      <c r="E124">
        <v>-5.88</v>
      </c>
    </row>
    <row r="125" spans="2:5" x14ac:dyDescent="0.4">
      <c r="B125">
        <v>10.154581</v>
      </c>
      <c r="C125">
        <v>1448.2397229999999</v>
      </c>
      <c r="D125">
        <v>27.193999999999999</v>
      </c>
      <c r="E125">
        <v>-5.88</v>
      </c>
    </row>
    <row r="126" spans="2:5" x14ac:dyDescent="0.4">
      <c r="B126">
        <v>10.250586999999999</v>
      </c>
      <c r="C126">
        <v>1448.2397229999999</v>
      </c>
      <c r="D126">
        <v>27.17</v>
      </c>
      <c r="E126">
        <v>-5.9</v>
      </c>
    </row>
    <row r="127" spans="2:5" x14ac:dyDescent="0.4">
      <c r="B127">
        <v>10.350592000000001</v>
      </c>
      <c r="C127">
        <v>1448.230877</v>
      </c>
      <c r="D127">
        <v>27.213999999999999</v>
      </c>
      <c r="E127">
        <v>-5.97</v>
      </c>
    </row>
    <row r="128" spans="2:5" x14ac:dyDescent="0.4">
      <c r="B128">
        <v>10.450597999999999</v>
      </c>
      <c r="C128">
        <v>1448.235932</v>
      </c>
      <c r="D128">
        <v>27.242000000000001</v>
      </c>
      <c r="E128">
        <v>-5.86</v>
      </c>
    </row>
    <row r="129" spans="2:5" x14ac:dyDescent="0.4">
      <c r="B129">
        <v>10.550604</v>
      </c>
      <c r="C129">
        <v>1448.262475</v>
      </c>
      <c r="D129">
        <v>27.17</v>
      </c>
      <c r="E129">
        <v>-5.69</v>
      </c>
    </row>
    <row r="130" spans="2:5" x14ac:dyDescent="0.4">
      <c r="B130">
        <v>10.651609000000001</v>
      </c>
      <c r="C130">
        <v>1448.2536279999999</v>
      </c>
      <c r="D130">
        <v>27.212</v>
      </c>
      <c r="E130">
        <v>-5.97</v>
      </c>
    </row>
    <row r="131" spans="2:5" x14ac:dyDescent="0.4">
      <c r="B131">
        <v>10.750615</v>
      </c>
      <c r="C131">
        <v>1448.242254</v>
      </c>
      <c r="D131">
        <v>27.242000000000001</v>
      </c>
      <c r="E131">
        <v>-5.99</v>
      </c>
    </row>
    <row r="132" spans="2:5" x14ac:dyDescent="0.4">
      <c r="B132">
        <v>10.850621</v>
      </c>
      <c r="C132">
        <v>1448.246046</v>
      </c>
      <c r="D132">
        <v>27.228000000000002</v>
      </c>
      <c r="E132">
        <v>-5.87</v>
      </c>
    </row>
    <row r="133" spans="2:5" x14ac:dyDescent="0.4">
      <c r="B133">
        <v>10.950626</v>
      </c>
      <c r="C133">
        <v>1448.2511010000001</v>
      </c>
      <c r="D133">
        <v>27.218</v>
      </c>
      <c r="E133">
        <v>-5.86</v>
      </c>
    </row>
    <row r="134" spans="2:5" x14ac:dyDescent="0.4">
      <c r="B134">
        <v>11.050632</v>
      </c>
      <c r="C134">
        <v>1448.2409909999999</v>
      </c>
      <c r="D134">
        <v>27.204000000000001</v>
      </c>
      <c r="E134">
        <v>-5.98</v>
      </c>
    </row>
    <row r="135" spans="2:5" x14ac:dyDescent="0.4">
      <c r="B135">
        <v>11.154638</v>
      </c>
      <c r="C135">
        <v>1448.2371989999999</v>
      </c>
      <c r="D135">
        <v>27.224</v>
      </c>
      <c r="E135">
        <v>-5.93</v>
      </c>
    </row>
    <row r="136" spans="2:5" x14ac:dyDescent="0.4">
      <c r="B136">
        <v>11.250643999999999</v>
      </c>
      <c r="C136">
        <v>1448.2384629999999</v>
      </c>
      <c r="D136">
        <v>27.2</v>
      </c>
      <c r="E136">
        <v>-5.89</v>
      </c>
    </row>
    <row r="137" spans="2:5" x14ac:dyDescent="0.4">
      <c r="B137">
        <v>11.354649999999999</v>
      </c>
      <c r="C137">
        <v>1448.246046</v>
      </c>
      <c r="D137">
        <v>27.2</v>
      </c>
      <c r="E137">
        <v>-5.84</v>
      </c>
    </row>
    <row r="138" spans="2:5" x14ac:dyDescent="0.4">
      <c r="B138">
        <v>11.450654999999999</v>
      </c>
      <c r="C138">
        <v>1448.246046</v>
      </c>
      <c r="D138">
        <v>27.2</v>
      </c>
      <c r="E138">
        <v>-5.84</v>
      </c>
    </row>
    <row r="139" spans="2:5" x14ac:dyDescent="0.4">
      <c r="B139">
        <v>11.554660999999999</v>
      </c>
      <c r="C139">
        <v>1448.2409909999999</v>
      </c>
      <c r="D139">
        <v>27.198</v>
      </c>
      <c r="E139">
        <v>-5.94</v>
      </c>
    </row>
    <row r="140" spans="2:5" x14ac:dyDescent="0.4">
      <c r="B140">
        <v>11.652666999999999</v>
      </c>
      <c r="C140">
        <v>1448.234672</v>
      </c>
      <c r="D140">
        <v>27.242000000000001</v>
      </c>
      <c r="E140">
        <v>-5.95</v>
      </c>
    </row>
    <row r="141" spans="2:5" x14ac:dyDescent="0.4">
      <c r="B141">
        <v>11.750672</v>
      </c>
      <c r="C141">
        <v>1448.235936</v>
      </c>
      <c r="D141">
        <v>27.231999999999999</v>
      </c>
      <c r="E141">
        <v>-5.89</v>
      </c>
    </row>
    <row r="142" spans="2:5" x14ac:dyDescent="0.4">
      <c r="B142">
        <v>11.850678</v>
      </c>
      <c r="C142">
        <v>1448.239728</v>
      </c>
      <c r="D142">
        <v>27.186</v>
      </c>
      <c r="E142">
        <v>-5.87</v>
      </c>
    </row>
    <row r="143" spans="2:5" x14ac:dyDescent="0.4">
      <c r="B143">
        <v>11.950684000000001</v>
      </c>
      <c r="C143">
        <v>1448.2334089999999</v>
      </c>
      <c r="D143">
        <v>27.198</v>
      </c>
      <c r="E143">
        <v>-5.95</v>
      </c>
    </row>
    <row r="144" spans="2:5" x14ac:dyDescent="0.4">
      <c r="B144">
        <v>12.050689999999999</v>
      </c>
      <c r="C144">
        <v>1448.234672</v>
      </c>
      <c r="D144">
        <v>27.218</v>
      </c>
      <c r="E144">
        <v>-5.89</v>
      </c>
    </row>
    <row r="145" spans="2:5" x14ac:dyDescent="0.4">
      <c r="B145">
        <v>12.154696</v>
      </c>
      <c r="C145">
        <v>1448.242256</v>
      </c>
      <c r="D145">
        <v>27.206</v>
      </c>
      <c r="E145">
        <v>-5.84</v>
      </c>
    </row>
    <row r="146" spans="2:5" x14ac:dyDescent="0.4">
      <c r="B146">
        <v>12.250700999999999</v>
      </c>
      <c r="C146">
        <v>1448.2372</v>
      </c>
      <c r="D146">
        <v>27.193999999999999</v>
      </c>
      <c r="E146">
        <v>-5.94</v>
      </c>
    </row>
    <row r="147" spans="2:5" x14ac:dyDescent="0.4">
      <c r="B147">
        <v>12.354706999999999</v>
      </c>
      <c r="C147">
        <v>1448.230881</v>
      </c>
      <c r="D147">
        <v>27.222000000000001</v>
      </c>
      <c r="E147">
        <v>-5.95</v>
      </c>
    </row>
    <row r="148" spans="2:5" x14ac:dyDescent="0.4">
      <c r="B148">
        <v>12.450711999999999</v>
      </c>
      <c r="C148">
        <v>1448.239728</v>
      </c>
      <c r="D148">
        <v>27.25</v>
      </c>
      <c r="E148">
        <v>-5.83</v>
      </c>
    </row>
    <row r="149" spans="2:5" x14ac:dyDescent="0.4">
      <c r="B149">
        <v>12.557717999999999</v>
      </c>
      <c r="C149">
        <v>1448.240992</v>
      </c>
      <c r="D149">
        <v>27.196000000000002</v>
      </c>
      <c r="E149">
        <v>-5.89</v>
      </c>
    </row>
    <row r="150" spans="2:5" x14ac:dyDescent="0.4">
      <c r="B150">
        <v>12.650724</v>
      </c>
      <c r="C150">
        <v>1448.2384649999999</v>
      </c>
      <c r="D150">
        <v>27.187999999999999</v>
      </c>
      <c r="E150">
        <v>-5.92</v>
      </c>
    </row>
    <row r="151" spans="2:5" x14ac:dyDescent="0.4">
      <c r="B151">
        <v>12.750730000000001</v>
      </c>
      <c r="C151">
        <v>1448.2346729999999</v>
      </c>
      <c r="D151">
        <v>27.225999999999999</v>
      </c>
      <c r="E151">
        <v>-5.93</v>
      </c>
    </row>
    <row r="152" spans="2:5" x14ac:dyDescent="0.4">
      <c r="B152">
        <v>12.850735</v>
      </c>
      <c r="C152">
        <v>1448.2346729999999</v>
      </c>
      <c r="D152">
        <v>27.225999999999999</v>
      </c>
      <c r="E152">
        <v>-5.93</v>
      </c>
    </row>
    <row r="153" spans="2:5" x14ac:dyDescent="0.4">
      <c r="B153">
        <v>12.950741000000001</v>
      </c>
      <c r="C153">
        <v>1448.240992</v>
      </c>
      <c r="D153">
        <v>27.22</v>
      </c>
      <c r="E153">
        <v>-5.85</v>
      </c>
    </row>
    <row r="154" spans="2:5" x14ac:dyDescent="0.4">
      <c r="B154">
        <v>13.050746</v>
      </c>
      <c r="C154">
        <v>1448.244784</v>
      </c>
      <c r="D154">
        <v>27.181999999999999</v>
      </c>
      <c r="E154">
        <v>-5.87</v>
      </c>
    </row>
    <row r="155" spans="2:5" x14ac:dyDescent="0.4">
      <c r="B155">
        <v>13.149751999999999</v>
      </c>
      <c r="C155">
        <v>1448.234674</v>
      </c>
      <c r="D155">
        <v>27.22</v>
      </c>
      <c r="E155">
        <v>-5.98</v>
      </c>
    </row>
    <row r="156" spans="2:5" x14ac:dyDescent="0.4">
      <c r="B156">
        <v>13.249758</v>
      </c>
      <c r="C156">
        <v>1448.2561599999999</v>
      </c>
      <c r="D156">
        <v>27.128</v>
      </c>
      <c r="E156">
        <v>-5.73</v>
      </c>
    </row>
    <row r="157" spans="2:5" x14ac:dyDescent="0.4">
      <c r="B157">
        <v>13.349764</v>
      </c>
      <c r="C157">
        <v>1447.9517149999999</v>
      </c>
      <c r="D157">
        <v>28.126000000000001</v>
      </c>
      <c r="E157">
        <v>-8.31</v>
      </c>
    </row>
    <row r="158" spans="2:5" x14ac:dyDescent="0.4">
      <c r="B158">
        <v>13.449769</v>
      </c>
      <c r="C158">
        <v>1448.0047959999999</v>
      </c>
      <c r="D158">
        <v>27.19</v>
      </c>
      <c r="E158">
        <v>-5.48</v>
      </c>
    </row>
    <row r="159" spans="2:5" x14ac:dyDescent="0.4">
      <c r="B159">
        <v>13.549775</v>
      </c>
      <c r="C159">
        <v>1447.940364</v>
      </c>
      <c r="D159">
        <v>27.103999999999999</v>
      </c>
      <c r="E159">
        <v>-6.41</v>
      </c>
    </row>
    <row r="160" spans="2:5" x14ac:dyDescent="0.4">
      <c r="B160">
        <v>13.649781000000001</v>
      </c>
      <c r="C160">
        <v>1448.152859</v>
      </c>
      <c r="D160">
        <v>27.35</v>
      </c>
      <c r="E160">
        <v>-4.22</v>
      </c>
    </row>
    <row r="161" spans="2:5" x14ac:dyDescent="0.4">
      <c r="B161">
        <v>13.749787</v>
      </c>
      <c r="C161">
        <v>1448.3894580000001</v>
      </c>
      <c r="D161">
        <v>28.17</v>
      </c>
      <c r="E161">
        <v>-4.03</v>
      </c>
    </row>
    <row r="162" spans="2:5" x14ac:dyDescent="0.4">
      <c r="B162">
        <v>13.850792</v>
      </c>
      <c r="C162">
        <v>1448.3237449999999</v>
      </c>
      <c r="D162">
        <v>27.26</v>
      </c>
      <c r="E162">
        <v>-6.42</v>
      </c>
    </row>
    <row r="163" spans="2:5" x14ac:dyDescent="0.4">
      <c r="B163">
        <v>13.949797999999999</v>
      </c>
      <c r="C163">
        <v>1448.309843</v>
      </c>
      <c r="D163">
        <v>27.172000000000001</v>
      </c>
      <c r="E163">
        <v>-6.01</v>
      </c>
    </row>
    <row r="164" spans="2:5" x14ac:dyDescent="0.4">
      <c r="B164">
        <v>14.049804</v>
      </c>
      <c r="C164">
        <v>1448.1165510000001</v>
      </c>
      <c r="D164">
        <v>28.271999999999998</v>
      </c>
      <c r="E164">
        <v>-7.43</v>
      </c>
    </row>
    <row r="165" spans="2:5" x14ac:dyDescent="0.4">
      <c r="B165">
        <v>14.152810000000001</v>
      </c>
      <c r="C165">
        <v>1448.1949259999999</v>
      </c>
      <c r="D165">
        <v>26.957999999999998</v>
      </c>
      <c r="E165">
        <v>-5.28</v>
      </c>
    </row>
    <row r="166" spans="2:5" x14ac:dyDescent="0.4">
      <c r="B166">
        <v>14.249815</v>
      </c>
      <c r="C166">
        <v>1448.1949259999999</v>
      </c>
      <c r="D166">
        <v>26.957999999999998</v>
      </c>
      <c r="E166">
        <v>-5.28</v>
      </c>
    </row>
    <row r="167" spans="2:5" x14ac:dyDescent="0.4">
      <c r="B167">
        <v>14.353821</v>
      </c>
      <c r="C167">
        <v>1448.21262</v>
      </c>
      <c r="D167">
        <v>27.193999999999999</v>
      </c>
      <c r="E167">
        <v>-5.76</v>
      </c>
    </row>
    <row r="168" spans="2:5" x14ac:dyDescent="0.4">
      <c r="B168">
        <v>14.449827000000001</v>
      </c>
      <c r="C168">
        <v>1448.2454829999999</v>
      </c>
      <c r="D168">
        <v>27.196000000000002</v>
      </c>
      <c r="E168">
        <v>-5.64</v>
      </c>
    </row>
    <row r="169" spans="2:5" x14ac:dyDescent="0.4">
      <c r="B169">
        <v>14.549832</v>
      </c>
      <c r="C169">
        <v>1448.579757</v>
      </c>
      <c r="D169">
        <v>27.76</v>
      </c>
      <c r="E169">
        <v>-3.26</v>
      </c>
    </row>
    <row r="170" spans="2:5" x14ac:dyDescent="0.4">
      <c r="B170">
        <v>14.649838000000001</v>
      </c>
      <c r="C170">
        <v>1448.6214789999999</v>
      </c>
      <c r="D170">
        <v>26.882000000000001</v>
      </c>
      <c r="E170">
        <v>-5.57</v>
      </c>
    </row>
    <row r="171" spans="2:5" x14ac:dyDescent="0.4">
      <c r="B171">
        <v>14.753844000000001</v>
      </c>
      <c r="C171">
        <v>1448.2095039999999</v>
      </c>
      <c r="D171">
        <v>26.867999999999999</v>
      </c>
      <c r="E171">
        <v>-9.16</v>
      </c>
    </row>
    <row r="172" spans="2:5" x14ac:dyDescent="0.4">
      <c r="B172">
        <v>14.84985</v>
      </c>
      <c r="C172">
        <v>1448.223407</v>
      </c>
      <c r="D172">
        <v>27.248000000000001</v>
      </c>
      <c r="E172">
        <v>-5.79</v>
      </c>
    </row>
    <row r="173" spans="2:5" x14ac:dyDescent="0.4">
      <c r="B173">
        <v>14.949854999999999</v>
      </c>
      <c r="C173">
        <v>1448.27144</v>
      </c>
      <c r="D173">
        <v>27.356000000000002</v>
      </c>
      <c r="E173">
        <v>-5.52</v>
      </c>
    </row>
    <row r="174" spans="2:5" x14ac:dyDescent="0.4">
      <c r="B174">
        <v>15.049861</v>
      </c>
      <c r="C174">
        <v>1448.280287</v>
      </c>
      <c r="D174">
        <v>27.268000000000001</v>
      </c>
      <c r="E174">
        <v>-5.83</v>
      </c>
    </row>
    <row r="175" spans="2:5" x14ac:dyDescent="0.4">
      <c r="B175">
        <v>15.149867</v>
      </c>
      <c r="C175">
        <v>1448.2057359999999</v>
      </c>
      <c r="D175">
        <v>27.326000000000001</v>
      </c>
      <c r="E175">
        <v>-6.49</v>
      </c>
    </row>
    <row r="176" spans="2:5" x14ac:dyDescent="0.4">
      <c r="B176">
        <v>15.249872999999999</v>
      </c>
      <c r="C176">
        <v>1448.212055</v>
      </c>
      <c r="D176">
        <v>27.202000000000002</v>
      </c>
      <c r="E176">
        <v>-5.85</v>
      </c>
    </row>
    <row r="177" spans="2:5" x14ac:dyDescent="0.4">
      <c r="B177">
        <v>15.349878</v>
      </c>
      <c r="C177">
        <v>1448.2790540000001</v>
      </c>
      <c r="D177">
        <v>26.398</v>
      </c>
      <c r="E177">
        <v>-5.37</v>
      </c>
    </row>
    <row r="178" spans="2:5" x14ac:dyDescent="0.4">
      <c r="B178">
        <v>15.449884000000001</v>
      </c>
      <c r="C178">
        <v>1448.2841100000001</v>
      </c>
      <c r="D178">
        <v>27.155999999999999</v>
      </c>
      <c r="E178">
        <v>-5.86</v>
      </c>
    </row>
    <row r="179" spans="2:5" x14ac:dyDescent="0.4">
      <c r="B179">
        <v>15.55189</v>
      </c>
      <c r="C179">
        <v>1448.2841100000001</v>
      </c>
      <c r="D179">
        <v>27.155999999999999</v>
      </c>
      <c r="E179">
        <v>-5.86</v>
      </c>
    </row>
    <row r="180" spans="2:5" x14ac:dyDescent="0.4">
      <c r="B180">
        <v>15.649895000000001</v>
      </c>
      <c r="C180">
        <v>1448.260098</v>
      </c>
      <c r="D180">
        <v>27.315999999999999</v>
      </c>
      <c r="E180">
        <v>-6.09</v>
      </c>
    </row>
    <row r="181" spans="2:5" x14ac:dyDescent="0.4">
      <c r="B181">
        <v>15.749900999999999</v>
      </c>
      <c r="C181">
        <v>1448.25757</v>
      </c>
      <c r="D181">
        <v>27.245999999999999</v>
      </c>
      <c r="E181">
        <v>-5.92</v>
      </c>
    </row>
    <row r="182" spans="2:5" x14ac:dyDescent="0.4">
      <c r="B182">
        <v>15.851907000000001</v>
      </c>
      <c r="C182">
        <v>1448.249988</v>
      </c>
      <c r="D182">
        <v>27.138000000000002</v>
      </c>
      <c r="E182">
        <v>-5.96</v>
      </c>
    </row>
    <row r="183" spans="2:5" x14ac:dyDescent="0.4">
      <c r="B183">
        <v>15.949913</v>
      </c>
      <c r="C183">
        <v>1448.1804910000001</v>
      </c>
      <c r="D183">
        <v>27.196000000000002</v>
      </c>
      <c r="E183">
        <v>-6.45</v>
      </c>
    </row>
    <row r="184" spans="2:5" x14ac:dyDescent="0.4">
      <c r="B184">
        <v>16.049918000000002</v>
      </c>
      <c r="C184">
        <v>1448.1729089999999</v>
      </c>
      <c r="D184">
        <v>27.257999999999999</v>
      </c>
      <c r="E184">
        <v>-5.96</v>
      </c>
    </row>
    <row r="185" spans="2:5" x14ac:dyDescent="0.4">
      <c r="B185">
        <v>16.153924</v>
      </c>
      <c r="C185">
        <v>1448.1981860000001</v>
      </c>
      <c r="D185">
        <v>27.431999999999999</v>
      </c>
      <c r="E185">
        <v>-5.7</v>
      </c>
    </row>
    <row r="186" spans="2:5" x14ac:dyDescent="0.4">
      <c r="B186">
        <v>16.249929000000002</v>
      </c>
      <c r="C186">
        <v>1448.2120890000001</v>
      </c>
      <c r="D186">
        <v>27.11</v>
      </c>
      <c r="E186">
        <v>-5.79</v>
      </c>
    </row>
    <row r="187" spans="2:5" x14ac:dyDescent="0.4">
      <c r="B187">
        <v>16.349936</v>
      </c>
      <c r="C187">
        <v>1448.20577</v>
      </c>
      <c r="D187">
        <v>27.08</v>
      </c>
      <c r="E187">
        <v>-5.95</v>
      </c>
    </row>
    <row r="188" spans="2:5" x14ac:dyDescent="0.4">
      <c r="B188">
        <v>16.449940999999999</v>
      </c>
      <c r="C188">
        <v>1448.2411609999999</v>
      </c>
      <c r="D188">
        <v>27.297999999999998</v>
      </c>
      <c r="E188">
        <v>-5.62</v>
      </c>
    </row>
    <row r="189" spans="2:5" x14ac:dyDescent="0.4">
      <c r="B189">
        <v>16.552947</v>
      </c>
      <c r="C189">
        <v>1448.358755</v>
      </c>
      <c r="D189">
        <v>26.558</v>
      </c>
      <c r="E189">
        <v>-4.97</v>
      </c>
    </row>
    <row r="190" spans="2:5" x14ac:dyDescent="0.4">
      <c r="B190">
        <v>16.649951999999999</v>
      </c>
      <c r="C190">
        <v>1448.3423250000001</v>
      </c>
      <c r="D190">
        <v>27.146000000000001</v>
      </c>
      <c r="E190">
        <v>-6.03</v>
      </c>
    </row>
    <row r="191" spans="2:5" x14ac:dyDescent="0.4">
      <c r="B191">
        <v>16.749957999999999</v>
      </c>
      <c r="C191">
        <v>1448.2993570000001</v>
      </c>
      <c r="D191">
        <v>27.376000000000001</v>
      </c>
      <c r="E191">
        <v>-6.24</v>
      </c>
    </row>
    <row r="192" spans="2:5" x14ac:dyDescent="0.4">
      <c r="B192">
        <v>16.849964</v>
      </c>
      <c r="C192">
        <v>1448.3018850000001</v>
      </c>
      <c r="D192">
        <v>27.27</v>
      </c>
      <c r="E192">
        <v>-5.88</v>
      </c>
    </row>
    <row r="193" spans="2:5" x14ac:dyDescent="0.4">
      <c r="B193">
        <v>16.94997</v>
      </c>
      <c r="C193">
        <v>1448.3018850000001</v>
      </c>
      <c r="D193">
        <v>27.27</v>
      </c>
      <c r="E193">
        <v>-5.88</v>
      </c>
    </row>
    <row r="194" spans="2:5" x14ac:dyDescent="0.4">
      <c r="B194">
        <v>17.049975</v>
      </c>
      <c r="C194">
        <v>1448.353715</v>
      </c>
      <c r="D194">
        <v>27.533999999999999</v>
      </c>
      <c r="E194">
        <v>-5.49</v>
      </c>
    </row>
    <row r="195" spans="2:5" x14ac:dyDescent="0.4">
      <c r="B195">
        <v>17.149981</v>
      </c>
      <c r="C195">
        <v>1448.3259109999999</v>
      </c>
      <c r="D195">
        <v>27.164000000000001</v>
      </c>
      <c r="E195">
        <v>-6.12</v>
      </c>
    </row>
    <row r="196" spans="2:5" x14ac:dyDescent="0.4">
      <c r="B196">
        <v>17.250986999999999</v>
      </c>
      <c r="C196">
        <v>1448.2981070000001</v>
      </c>
      <c r="D196">
        <v>27.242000000000001</v>
      </c>
      <c r="E196">
        <v>-6.12</v>
      </c>
    </row>
    <row r="197" spans="2:5" x14ac:dyDescent="0.4">
      <c r="B197">
        <v>17.355993000000002</v>
      </c>
      <c r="C197">
        <v>1448.293052</v>
      </c>
      <c r="D197">
        <v>27.231999999999999</v>
      </c>
      <c r="E197">
        <v>-5.94</v>
      </c>
    </row>
    <row r="198" spans="2:5" x14ac:dyDescent="0.4">
      <c r="B198">
        <v>17.449998000000001</v>
      </c>
      <c r="C198">
        <v>1448.290524</v>
      </c>
      <c r="D198">
        <v>27.196000000000002</v>
      </c>
      <c r="E198">
        <v>-5.92</v>
      </c>
    </row>
    <row r="199" spans="2:5" x14ac:dyDescent="0.4">
      <c r="B199">
        <v>17.553004000000001</v>
      </c>
      <c r="C199">
        <v>1448.2147090000001</v>
      </c>
      <c r="D199">
        <v>27.244</v>
      </c>
      <c r="E199">
        <v>-6.5</v>
      </c>
    </row>
    <row r="200" spans="2:5" x14ac:dyDescent="0.4">
      <c r="B200">
        <v>17.650010000000002</v>
      </c>
      <c r="C200">
        <v>1448.1578480000001</v>
      </c>
      <c r="D200">
        <v>27.792000000000002</v>
      </c>
      <c r="E200">
        <v>-6.35</v>
      </c>
    </row>
    <row r="201" spans="2:5" x14ac:dyDescent="0.4">
      <c r="B201">
        <v>17.752016000000001</v>
      </c>
      <c r="C201">
        <v>1448.2792300000001</v>
      </c>
      <c r="D201">
        <v>27.126000000000001</v>
      </c>
      <c r="E201">
        <v>-4.9400000000000004</v>
      </c>
    </row>
    <row r="202" spans="2:5" x14ac:dyDescent="0.4">
      <c r="B202">
        <v>17.850021000000002</v>
      </c>
      <c r="C202">
        <v>1448.29819</v>
      </c>
      <c r="D202">
        <v>27.446000000000002</v>
      </c>
      <c r="E202">
        <v>-5.75</v>
      </c>
    </row>
    <row r="203" spans="2:5" x14ac:dyDescent="0.4">
      <c r="B203">
        <v>17.950026999999999</v>
      </c>
      <c r="C203">
        <v>1448.3032450000001</v>
      </c>
      <c r="D203">
        <v>27.143999999999998</v>
      </c>
      <c r="E203">
        <v>-5.86</v>
      </c>
    </row>
    <row r="204" spans="2:5" x14ac:dyDescent="0.4">
      <c r="B204">
        <v>18.050032999999999</v>
      </c>
      <c r="C204">
        <v>1448.998362</v>
      </c>
      <c r="D204">
        <v>25.972000000000001</v>
      </c>
      <c r="E204">
        <v>-0.43</v>
      </c>
    </row>
    <row r="205" spans="2:5" x14ac:dyDescent="0.4">
      <c r="B205">
        <v>18.153039</v>
      </c>
      <c r="C205">
        <v>1449.622091</v>
      </c>
      <c r="D205">
        <v>25.164000000000001</v>
      </c>
      <c r="E205">
        <v>-0.99</v>
      </c>
    </row>
    <row r="206" spans="2:5" x14ac:dyDescent="0.4">
      <c r="B206">
        <v>18.250043999999999</v>
      </c>
      <c r="C206">
        <v>1449.622091</v>
      </c>
      <c r="D206">
        <v>25.164000000000001</v>
      </c>
      <c r="E206">
        <v>-0.99</v>
      </c>
    </row>
    <row r="207" spans="2:5" x14ac:dyDescent="0.4">
      <c r="B207">
        <v>18.35005</v>
      </c>
      <c r="C207">
        <v>1450.0902900000001</v>
      </c>
      <c r="D207">
        <v>25.324000000000002</v>
      </c>
      <c r="E207">
        <v>-2.21</v>
      </c>
    </row>
    <row r="208" spans="2:5" x14ac:dyDescent="0.4">
      <c r="B208">
        <v>18.450056</v>
      </c>
      <c r="C208">
        <v>1450.5140449999999</v>
      </c>
      <c r="D208">
        <v>25.303999999999998</v>
      </c>
      <c r="E208">
        <v>-2.56</v>
      </c>
    </row>
    <row r="209" spans="2:5" x14ac:dyDescent="0.4">
      <c r="B209">
        <v>18.553061</v>
      </c>
      <c r="C209">
        <v>1450.8018199999999</v>
      </c>
      <c r="D209">
        <v>25.207999999999998</v>
      </c>
      <c r="E209">
        <v>-3.63</v>
      </c>
    </row>
    <row r="210" spans="2:5" x14ac:dyDescent="0.4">
      <c r="B210">
        <v>18.650067</v>
      </c>
      <c r="C210">
        <v>1451.199036</v>
      </c>
      <c r="D210">
        <v>25.026</v>
      </c>
      <c r="E210">
        <v>-2.77</v>
      </c>
    </row>
    <row r="211" spans="2:5" x14ac:dyDescent="0.4">
      <c r="B211">
        <v>18.750071999999999</v>
      </c>
      <c r="C211">
        <v>1451.300391</v>
      </c>
      <c r="D211">
        <v>25.234000000000002</v>
      </c>
      <c r="E211">
        <v>-5.0999999999999996</v>
      </c>
    </row>
    <row r="212" spans="2:5" x14ac:dyDescent="0.4">
      <c r="B212">
        <v>18.850079000000001</v>
      </c>
      <c r="C212">
        <v>1451.364998</v>
      </c>
      <c r="D212">
        <v>25.276</v>
      </c>
      <c r="E212">
        <v>-5.39</v>
      </c>
    </row>
    <row r="213" spans="2:5" x14ac:dyDescent="0.4">
      <c r="B213">
        <v>18.952083999999999</v>
      </c>
      <c r="C213">
        <v>1451.357399</v>
      </c>
      <c r="D213">
        <v>25.207999999999998</v>
      </c>
      <c r="E213">
        <v>-5.96</v>
      </c>
    </row>
    <row r="214" spans="2:5" x14ac:dyDescent="0.4">
      <c r="B214">
        <v>19.050090000000001</v>
      </c>
      <c r="C214">
        <v>1451.4612999999999</v>
      </c>
      <c r="D214">
        <v>25.437999999999999</v>
      </c>
      <c r="E214">
        <v>-5.08</v>
      </c>
    </row>
    <row r="215" spans="2:5" x14ac:dyDescent="0.4">
      <c r="B215">
        <v>19.150095</v>
      </c>
      <c r="C215">
        <v>1451.5335190000001</v>
      </c>
      <c r="D215">
        <v>25.106000000000002</v>
      </c>
      <c r="E215">
        <v>-5.33</v>
      </c>
    </row>
    <row r="216" spans="2:5" x14ac:dyDescent="0.4">
      <c r="B216">
        <v>19.251100999999998</v>
      </c>
      <c r="C216">
        <v>1451.530986</v>
      </c>
      <c r="D216">
        <v>25.102</v>
      </c>
      <c r="E216">
        <v>-5.92</v>
      </c>
    </row>
    <row r="217" spans="2:5" x14ac:dyDescent="0.4">
      <c r="B217">
        <v>19.351106999999999</v>
      </c>
      <c r="C217">
        <v>1451.530986</v>
      </c>
      <c r="D217">
        <v>25.102</v>
      </c>
      <c r="E217">
        <v>-5.92</v>
      </c>
    </row>
    <row r="218" spans="2:5" x14ac:dyDescent="0.4">
      <c r="B218">
        <v>19.450113000000002</v>
      </c>
      <c r="C218">
        <v>1451.4701950000001</v>
      </c>
      <c r="D218">
        <v>25.15</v>
      </c>
      <c r="E218">
        <v>-6.38</v>
      </c>
    </row>
    <row r="219" spans="2:5" x14ac:dyDescent="0.4">
      <c r="B219">
        <v>19.550118000000001</v>
      </c>
      <c r="C219">
        <v>1451.4841289999999</v>
      </c>
      <c r="D219">
        <v>25.135999999999999</v>
      </c>
      <c r="E219">
        <v>-5.79</v>
      </c>
    </row>
    <row r="220" spans="2:5" x14ac:dyDescent="0.4">
      <c r="B220">
        <v>19.650124000000002</v>
      </c>
      <c r="C220">
        <v>1451.4587979999999</v>
      </c>
      <c r="D220">
        <v>24.943999999999999</v>
      </c>
      <c r="E220">
        <v>-6.1</v>
      </c>
    </row>
    <row r="221" spans="2:5" x14ac:dyDescent="0.4">
      <c r="B221">
        <v>19.750129999999999</v>
      </c>
      <c r="C221">
        <v>1451.419537</v>
      </c>
      <c r="D221">
        <v>24.856000000000002</v>
      </c>
      <c r="E221">
        <v>-6.21</v>
      </c>
    </row>
    <row r="222" spans="2:5" x14ac:dyDescent="0.4">
      <c r="B222">
        <v>19.850135999999999</v>
      </c>
      <c r="C222">
        <v>1451.365082</v>
      </c>
      <c r="D222">
        <v>24.946000000000002</v>
      </c>
      <c r="E222">
        <v>-6.33</v>
      </c>
    </row>
    <row r="223" spans="2:5" x14ac:dyDescent="0.4">
      <c r="B223">
        <v>19.952141000000001</v>
      </c>
      <c r="C223">
        <v>1451.3625489999999</v>
      </c>
      <c r="D223">
        <v>25.013999999999999</v>
      </c>
      <c r="E223">
        <v>-5.92</v>
      </c>
    </row>
    <row r="224" spans="2:5" x14ac:dyDescent="0.4">
      <c r="B224">
        <v>20.050146999999999</v>
      </c>
      <c r="C224">
        <v>1451.2979680000001</v>
      </c>
      <c r="D224">
        <v>24.867999999999999</v>
      </c>
      <c r="E224">
        <v>-6.41</v>
      </c>
    </row>
    <row r="225" spans="2:5" x14ac:dyDescent="0.4">
      <c r="B225">
        <v>20.150153</v>
      </c>
      <c r="C225">
        <v>1451.173892</v>
      </c>
      <c r="D225">
        <v>24.916</v>
      </c>
      <c r="E225">
        <v>-6.88</v>
      </c>
    </row>
    <row r="226" spans="2:5" x14ac:dyDescent="0.4">
      <c r="B226">
        <v>20.250157999999999</v>
      </c>
      <c r="C226">
        <v>1451.0928630000001</v>
      </c>
      <c r="D226">
        <v>24.826000000000001</v>
      </c>
      <c r="E226">
        <v>-6.54</v>
      </c>
    </row>
    <row r="227" spans="2:5" x14ac:dyDescent="0.4">
      <c r="B227">
        <v>20.354164999999998</v>
      </c>
      <c r="C227">
        <v>1450.9928520000001</v>
      </c>
      <c r="D227">
        <v>24.79</v>
      </c>
      <c r="E227">
        <v>-6.69</v>
      </c>
    </row>
    <row r="228" spans="2:5" x14ac:dyDescent="0.4">
      <c r="B228">
        <v>20.45017</v>
      </c>
      <c r="C228">
        <v>1450.8979099999999</v>
      </c>
      <c r="D228">
        <v>24.777999999999999</v>
      </c>
      <c r="E228">
        <v>-6.65</v>
      </c>
    </row>
    <row r="229" spans="2:5" x14ac:dyDescent="0.4">
      <c r="B229">
        <v>20.552175999999999</v>
      </c>
      <c r="C229">
        <v>1450.8029750000001</v>
      </c>
      <c r="D229">
        <v>24.762</v>
      </c>
      <c r="E229">
        <v>-6.65</v>
      </c>
    </row>
    <row r="230" spans="2:5" x14ac:dyDescent="0.4">
      <c r="B230">
        <v>20.650181</v>
      </c>
      <c r="C230">
        <v>1450.8029750000001</v>
      </c>
      <c r="D230">
        <v>24.762</v>
      </c>
      <c r="E230">
        <v>-6.65</v>
      </c>
    </row>
    <row r="231" spans="2:5" x14ac:dyDescent="0.4">
      <c r="B231">
        <v>20.750187</v>
      </c>
      <c r="C231">
        <v>1450.819434</v>
      </c>
      <c r="D231">
        <v>25.19</v>
      </c>
      <c r="E231">
        <v>-5.77</v>
      </c>
    </row>
    <row r="232" spans="2:5" x14ac:dyDescent="0.4">
      <c r="B232">
        <v>20.850193000000001</v>
      </c>
      <c r="C232">
        <v>1450.9499129999999</v>
      </c>
      <c r="D232">
        <v>24.474</v>
      </c>
      <c r="E232">
        <v>-4.87</v>
      </c>
    </row>
    <row r="233" spans="2:5" x14ac:dyDescent="0.4">
      <c r="B233">
        <v>20.957198999999999</v>
      </c>
      <c r="C233">
        <v>1450.7398189999999</v>
      </c>
      <c r="D233">
        <v>24.207999999999998</v>
      </c>
      <c r="E233">
        <v>-7.56</v>
      </c>
    </row>
    <row r="234" spans="2:5" x14ac:dyDescent="0.4">
      <c r="B234">
        <v>21.050204000000001</v>
      </c>
      <c r="C234">
        <v>1450.6132600000001</v>
      </c>
      <c r="D234">
        <v>24.346</v>
      </c>
      <c r="E234">
        <v>-6.9</v>
      </c>
    </row>
    <row r="235" spans="2:5" x14ac:dyDescent="0.4">
      <c r="B235">
        <v>21.154209999999999</v>
      </c>
      <c r="C235">
        <v>1450.50316</v>
      </c>
      <c r="D235">
        <v>24.295999999999999</v>
      </c>
      <c r="E235">
        <v>-6.77</v>
      </c>
    </row>
    <row r="236" spans="2:5" x14ac:dyDescent="0.4">
      <c r="B236">
        <v>21.250216000000002</v>
      </c>
      <c r="C236">
        <v>1450.4019249999999</v>
      </c>
      <c r="D236">
        <v>24.295999999999999</v>
      </c>
      <c r="E236">
        <v>-6.7</v>
      </c>
    </row>
    <row r="237" spans="2:5" x14ac:dyDescent="0.4">
      <c r="B237">
        <v>21.352221</v>
      </c>
      <c r="C237">
        <v>1450.3158780000001</v>
      </c>
      <c r="D237">
        <v>24.315999999999999</v>
      </c>
      <c r="E237">
        <v>-6.58</v>
      </c>
    </row>
    <row r="238" spans="2:5" x14ac:dyDescent="0.4">
      <c r="B238">
        <v>21.450227000000002</v>
      </c>
      <c r="C238">
        <v>1450.1792370000001</v>
      </c>
      <c r="D238">
        <v>24.506</v>
      </c>
      <c r="E238">
        <v>-6.98</v>
      </c>
    </row>
    <row r="239" spans="2:5" x14ac:dyDescent="0.4">
      <c r="B239">
        <v>21.550232999999999</v>
      </c>
      <c r="C239">
        <v>1450.0742290000001</v>
      </c>
      <c r="D239">
        <v>24.58</v>
      </c>
      <c r="E239">
        <v>-6.73</v>
      </c>
    </row>
    <row r="240" spans="2:5" x14ac:dyDescent="0.4">
      <c r="B240">
        <v>21.650238999999999</v>
      </c>
      <c r="C240">
        <v>1450.0742290000001</v>
      </c>
      <c r="D240">
        <v>24.58</v>
      </c>
      <c r="E240">
        <v>-6.73</v>
      </c>
    </row>
    <row r="241" spans="2:5" x14ac:dyDescent="0.4">
      <c r="B241">
        <v>21.750243999999999</v>
      </c>
      <c r="C241">
        <v>1450.037536</v>
      </c>
      <c r="D241">
        <v>24.283999999999999</v>
      </c>
      <c r="E241">
        <v>-6.19</v>
      </c>
    </row>
    <row r="242" spans="2:5" x14ac:dyDescent="0.4">
      <c r="B242">
        <v>21.850249999999999</v>
      </c>
      <c r="C242">
        <v>1450.0172909999999</v>
      </c>
      <c r="D242">
        <v>24.303999999999998</v>
      </c>
      <c r="E242">
        <v>-6.06</v>
      </c>
    </row>
    <row r="243" spans="2:5" x14ac:dyDescent="0.4">
      <c r="B243">
        <v>21.952255999999998</v>
      </c>
      <c r="C243">
        <v>1450.0084340000001</v>
      </c>
      <c r="D243">
        <v>24.274000000000001</v>
      </c>
      <c r="E243">
        <v>-5.97</v>
      </c>
    </row>
    <row r="244" spans="2:5" x14ac:dyDescent="0.4">
      <c r="B244">
        <v>22.050260999999999</v>
      </c>
      <c r="C244">
        <v>1450.141374</v>
      </c>
      <c r="D244">
        <v>24.216000000000001</v>
      </c>
      <c r="E244">
        <v>-4.8499999999999996</v>
      </c>
    </row>
    <row r="245" spans="2:5" x14ac:dyDescent="0.4">
      <c r="B245">
        <v>22.150266999999999</v>
      </c>
      <c r="C245">
        <v>1450.093292</v>
      </c>
      <c r="D245">
        <v>24.292000000000002</v>
      </c>
      <c r="E245">
        <v>-6.28</v>
      </c>
    </row>
    <row r="246" spans="2:5" x14ac:dyDescent="0.4">
      <c r="B246">
        <v>22.250273</v>
      </c>
      <c r="C246">
        <v>1450.0730470000001</v>
      </c>
      <c r="D246">
        <v>24.283999999999999</v>
      </c>
      <c r="E246">
        <v>-6.06</v>
      </c>
    </row>
    <row r="247" spans="2:5" x14ac:dyDescent="0.4">
      <c r="B247">
        <v>22.350277999999999</v>
      </c>
      <c r="C247">
        <v>1450.0730470000001</v>
      </c>
      <c r="D247">
        <v>24.23</v>
      </c>
      <c r="E247">
        <v>-5.9</v>
      </c>
    </row>
    <row r="248" spans="2:5" x14ac:dyDescent="0.4">
      <c r="B248">
        <v>22.450284</v>
      </c>
      <c r="C248">
        <v>1450.0540659999999</v>
      </c>
      <c r="D248">
        <v>24.244</v>
      </c>
      <c r="E248">
        <v>-6.05</v>
      </c>
    </row>
    <row r="249" spans="2:5" x14ac:dyDescent="0.4">
      <c r="B249">
        <v>22.554290000000002</v>
      </c>
      <c r="C249">
        <v>1450.0363520000001</v>
      </c>
      <c r="D249">
        <v>24.218</v>
      </c>
      <c r="E249">
        <v>-6.04</v>
      </c>
    </row>
    <row r="250" spans="2:5" x14ac:dyDescent="0.4">
      <c r="B250">
        <v>22.651295999999999</v>
      </c>
      <c r="C250">
        <v>1450.0262290000001</v>
      </c>
      <c r="D250">
        <v>24.21</v>
      </c>
      <c r="E250">
        <v>-5.98</v>
      </c>
    </row>
    <row r="251" spans="2:5" x14ac:dyDescent="0.4">
      <c r="B251">
        <v>22.750301</v>
      </c>
      <c r="C251">
        <v>1450.0768539999999</v>
      </c>
      <c r="D251">
        <v>24.047999999999998</v>
      </c>
      <c r="E251">
        <v>-5.5</v>
      </c>
    </row>
    <row r="252" spans="2:5" x14ac:dyDescent="0.4">
      <c r="B252">
        <v>22.850307000000001</v>
      </c>
      <c r="C252">
        <v>1450.059139</v>
      </c>
      <c r="D252">
        <v>24.216000000000001</v>
      </c>
      <c r="E252">
        <v>-6.04</v>
      </c>
    </row>
    <row r="253" spans="2:5" x14ac:dyDescent="0.4">
      <c r="B253">
        <v>22.953313000000001</v>
      </c>
      <c r="C253">
        <v>1450.04522</v>
      </c>
      <c r="D253">
        <v>24.198</v>
      </c>
      <c r="E253">
        <v>-6.01</v>
      </c>
    </row>
    <row r="254" spans="2:5" x14ac:dyDescent="0.4">
      <c r="B254">
        <v>23.050318999999998</v>
      </c>
      <c r="C254">
        <v>1450.04522</v>
      </c>
      <c r="D254">
        <v>24.198</v>
      </c>
      <c r="E254">
        <v>-6.01</v>
      </c>
    </row>
    <row r="255" spans="2:5" x14ac:dyDescent="0.4">
      <c r="B255">
        <v>23.152325000000001</v>
      </c>
      <c r="C255">
        <v>1450.051547</v>
      </c>
      <c r="D255">
        <v>24.295999999999999</v>
      </c>
      <c r="E255">
        <v>-5.85</v>
      </c>
    </row>
    <row r="256" spans="2:5" x14ac:dyDescent="0.4">
      <c r="B256">
        <v>23.250330000000002</v>
      </c>
      <c r="C256">
        <v>1450.0401589999999</v>
      </c>
      <c r="D256">
        <v>24.216000000000001</v>
      </c>
      <c r="E256">
        <v>-5.99</v>
      </c>
    </row>
    <row r="257" spans="2:5" x14ac:dyDescent="0.4">
      <c r="B257">
        <v>23.350335999999999</v>
      </c>
      <c r="C257">
        <v>1450.017384</v>
      </c>
      <c r="D257">
        <v>24.263999999999999</v>
      </c>
      <c r="E257">
        <v>-6.08</v>
      </c>
    </row>
    <row r="258" spans="2:5" x14ac:dyDescent="0.4">
      <c r="B258">
        <v>23.450341999999999</v>
      </c>
      <c r="C258">
        <v>1450.026241</v>
      </c>
      <c r="D258">
        <v>24.231999999999999</v>
      </c>
      <c r="E258">
        <v>-5.83</v>
      </c>
    </row>
    <row r="259" spans="2:5" x14ac:dyDescent="0.4">
      <c r="B259">
        <v>23.550346999999999</v>
      </c>
      <c r="C259">
        <v>1450.0300380000001</v>
      </c>
      <c r="D259">
        <v>24.218</v>
      </c>
      <c r="E259">
        <v>-5.87</v>
      </c>
    </row>
    <row r="260" spans="2:5" x14ac:dyDescent="0.4">
      <c r="B260">
        <v>23.650352999999999</v>
      </c>
      <c r="C260">
        <v>1450.051551</v>
      </c>
      <c r="D260">
        <v>24.143999999999998</v>
      </c>
      <c r="E260">
        <v>-5.73</v>
      </c>
    </row>
    <row r="261" spans="2:5" x14ac:dyDescent="0.4">
      <c r="B261">
        <v>23.750359</v>
      </c>
      <c r="C261">
        <v>1450.0705330000001</v>
      </c>
      <c r="D261">
        <v>24.158000000000001</v>
      </c>
      <c r="E261">
        <v>-5.75</v>
      </c>
    </row>
    <row r="262" spans="2:5" x14ac:dyDescent="0.4">
      <c r="B262">
        <v>23.850363999999999</v>
      </c>
      <c r="C262">
        <v>1450.0844540000001</v>
      </c>
      <c r="D262">
        <v>24.2</v>
      </c>
      <c r="E262">
        <v>-5.79</v>
      </c>
    </row>
    <row r="263" spans="2:5" x14ac:dyDescent="0.4">
      <c r="B263">
        <v>23.955369999999998</v>
      </c>
      <c r="C263">
        <v>1450.093312</v>
      </c>
      <c r="D263">
        <v>24.172000000000001</v>
      </c>
      <c r="E263">
        <v>-5.83</v>
      </c>
    </row>
    <row r="264" spans="2:5" x14ac:dyDescent="0.4">
      <c r="B264">
        <v>24.053376</v>
      </c>
      <c r="C264">
        <v>1450.105967</v>
      </c>
      <c r="D264">
        <v>24.204000000000001</v>
      </c>
      <c r="E264">
        <v>-5.8</v>
      </c>
    </row>
    <row r="265" spans="2:5" x14ac:dyDescent="0.4">
      <c r="B265">
        <v>24.150382</v>
      </c>
      <c r="C265">
        <v>1450.1097629999999</v>
      </c>
      <c r="D265">
        <v>24.187999999999999</v>
      </c>
      <c r="E265">
        <v>-5.87</v>
      </c>
    </row>
    <row r="266" spans="2:5" x14ac:dyDescent="0.4">
      <c r="B266">
        <v>24.250387</v>
      </c>
      <c r="C266">
        <v>1450.1097629999999</v>
      </c>
      <c r="D266">
        <v>24.187999999999999</v>
      </c>
      <c r="E266">
        <v>-5.87</v>
      </c>
    </row>
    <row r="267" spans="2:5" x14ac:dyDescent="0.4">
      <c r="B267">
        <v>24.353393000000001</v>
      </c>
      <c r="C267">
        <v>1450.1198879999999</v>
      </c>
      <c r="D267">
        <v>24.141999999999999</v>
      </c>
      <c r="E267">
        <v>-5.82</v>
      </c>
    </row>
    <row r="268" spans="2:5" x14ac:dyDescent="0.4">
      <c r="B268">
        <v>24.450398</v>
      </c>
      <c r="C268">
        <v>1450.1236839999999</v>
      </c>
      <c r="D268">
        <v>24.141999999999999</v>
      </c>
      <c r="E268">
        <v>-5.87</v>
      </c>
    </row>
    <row r="269" spans="2:5" x14ac:dyDescent="0.4">
      <c r="B269">
        <v>24.552403999999999</v>
      </c>
      <c r="C269">
        <v>1450.1236839999999</v>
      </c>
      <c r="D269">
        <v>24.135999999999999</v>
      </c>
      <c r="E269">
        <v>-5.9</v>
      </c>
    </row>
    <row r="270" spans="2:5" x14ac:dyDescent="0.4">
      <c r="B270">
        <v>24.650410000000001</v>
      </c>
      <c r="C270">
        <v>1450.114826</v>
      </c>
      <c r="D270">
        <v>24.158000000000001</v>
      </c>
      <c r="E270">
        <v>-5.97</v>
      </c>
    </row>
    <row r="271" spans="2:5" x14ac:dyDescent="0.4">
      <c r="B271">
        <v>24.750416000000001</v>
      </c>
      <c r="C271">
        <v>1450.1059680000001</v>
      </c>
      <c r="D271">
        <v>24.132000000000001</v>
      </c>
      <c r="E271">
        <v>-5.97</v>
      </c>
    </row>
    <row r="272" spans="2:5" x14ac:dyDescent="0.4">
      <c r="B272">
        <v>24.850421000000001</v>
      </c>
      <c r="C272">
        <v>1450.098375</v>
      </c>
      <c r="D272">
        <v>24.135999999999999</v>
      </c>
      <c r="E272">
        <v>-5.96</v>
      </c>
    </row>
    <row r="273" spans="2:5" x14ac:dyDescent="0.4">
      <c r="B273">
        <v>24.953427000000001</v>
      </c>
      <c r="C273">
        <v>1450.0945790000001</v>
      </c>
      <c r="D273">
        <v>24.17</v>
      </c>
      <c r="E273">
        <v>-5.93</v>
      </c>
    </row>
    <row r="274" spans="2:5" x14ac:dyDescent="0.4">
      <c r="B274">
        <v>25.050433000000002</v>
      </c>
      <c r="C274">
        <v>1450.092048</v>
      </c>
      <c r="D274">
        <v>24.181999999999999</v>
      </c>
      <c r="E274">
        <v>-5.92</v>
      </c>
    </row>
    <row r="275" spans="2:5" x14ac:dyDescent="0.4">
      <c r="B275">
        <v>25.154439</v>
      </c>
      <c r="C275">
        <v>1450.0983759999999</v>
      </c>
      <c r="D275">
        <v>24.158000000000001</v>
      </c>
      <c r="E275">
        <v>-5.85</v>
      </c>
    </row>
    <row r="276" spans="2:5" x14ac:dyDescent="0.4">
      <c r="B276">
        <v>25.250444000000002</v>
      </c>
      <c r="C276">
        <v>1450.0958450000001</v>
      </c>
      <c r="D276">
        <v>24.22</v>
      </c>
      <c r="E276">
        <v>-5.92</v>
      </c>
    </row>
    <row r="277" spans="2:5" x14ac:dyDescent="0.4">
      <c r="B277">
        <v>25.350449999999999</v>
      </c>
      <c r="C277">
        <v>1450.0971099999999</v>
      </c>
      <c r="D277">
        <v>24.196000000000002</v>
      </c>
      <c r="E277">
        <v>-5.89</v>
      </c>
    </row>
    <row r="278" spans="2:5" x14ac:dyDescent="0.4">
      <c r="B278">
        <v>25.450455999999999</v>
      </c>
      <c r="C278">
        <v>1450.0971099999999</v>
      </c>
      <c r="D278">
        <v>24.196000000000002</v>
      </c>
      <c r="E278">
        <v>-5.89</v>
      </c>
    </row>
    <row r="279" spans="2:5" x14ac:dyDescent="0.4">
      <c r="B279">
        <v>25.552461999999998</v>
      </c>
      <c r="C279">
        <v>1450.0945790000001</v>
      </c>
      <c r="D279">
        <v>24.321999999999999</v>
      </c>
      <c r="E279">
        <v>-5.92</v>
      </c>
    </row>
    <row r="280" spans="2:5" x14ac:dyDescent="0.4">
      <c r="B280">
        <v>25.650466999999999</v>
      </c>
      <c r="C280">
        <v>1450.0958450000001</v>
      </c>
      <c r="D280">
        <v>24.193999999999999</v>
      </c>
      <c r="E280">
        <v>-5.89</v>
      </c>
    </row>
    <row r="281" spans="2:5" x14ac:dyDescent="0.4">
      <c r="B281">
        <v>25.750473</v>
      </c>
      <c r="C281">
        <v>1450.127485</v>
      </c>
      <c r="D281">
        <v>24.23</v>
      </c>
      <c r="E281">
        <v>-5.65</v>
      </c>
    </row>
    <row r="282" spans="2:5" x14ac:dyDescent="0.4">
      <c r="B282">
        <v>25.850479</v>
      </c>
      <c r="C282">
        <v>1450.121157</v>
      </c>
      <c r="D282">
        <v>24.155999999999999</v>
      </c>
      <c r="E282">
        <v>-5.95</v>
      </c>
    </row>
    <row r="283" spans="2:5" x14ac:dyDescent="0.4">
      <c r="B283">
        <v>25.950483999999999</v>
      </c>
      <c r="C283">
        <v>1450.1312809999999</v>
      </c>
      <c r="D283">
        <v>24.135999999999999</v>
      </c>
      <c r="E283">
        <v>-5.82</v>
      </c>
    </row>
    <row r="284" spans="2:5" x14ac:dyDescent="0.4">
      <c r="B284">
        <v>26.05049</v>
      </c>
      <c r="C284">
        <v>1450.162922</v>
      </c>
      <c r="D284">
        <v>24.088000000000001</v>
      </c>
      <c r="E284">
        <v>-5.65</v>
      </c>
    </row>
    <row r="285" spans="2:5" x14ac:dyDescent="0.4">
      <c r="B285">
        <v>26.150496</v>
      </c>
      <c r="C285">
        <v>1450.1667190000001</v>
      </c>
      <c r="D285">
        <v>24.126000000000001</v>
      </c>
      <c r="E285">
        <v>-5.87</v>
      </c>
    </row>
    <row r="286" spans="2:5" x14ac:dyDescent="0.4">
      <c r="B286">
        <v>26.250502000000001</v>
      </c>
      <c r="C286">
        <v>1450.1730460000001</v>
      </c>
      <c r="D286">
        <v>24.141999999999999</v>
      </c>
      <c r="E286">
        <v>-5.85</v>
      </c>
    </row>
    <row r="287" spans="2:5" x14ac:dyDescent="0.4">
      <c r="B287">
        <v>26.350507</v>
      </c>
      <c r="C287">
        <v>1450.160392</v>
      </c>
      <c r="D287">
        <v>24.161999999999999</v>
      </c>
      <c r="E287">
        <v>-6</v>
      </c>
    </row>
    <row r="288" spans="2:5" x14ac:dyDescent="0.4">
      <c r="B288">
        <v>26.450513000000001</v>
      </c>
      <c r="C288">
        <v>1450.1629230000001</v>
      </c>
      <c r="D288">
        <v>24.143999999999998</v>
      </c>
      <c r="E288">
        <v>-5.88</v>
      </c>
    </row>
    <row r="289" spans="2:5" x14ac:dyDescent="0.4">
      <c r="B289">
        <v>26.552519</v>
      </c>
      <c r="C289">
        <v>1450.1629230000001</v>
      </c>
      <c r="D289">
        <v>24.143999999999998</v>
      </c>
      <c r="E289">
        <v>-5.88</v>
      </c>
    </row>
    <row r="290" spans="2:5" x14ac:dyDescent="0.4">
      <c r="B290">
        <v>26.650524999999998</v>
      </c>
      <c r="C290">
        <v>1450.159126</v>
      </c>
      <c r="D290">
        <v>24.154</v>
      </c>
      <c r="E290">
        <v>-5.93</v>
      </c>
    </row>
    <row r="291" spans="2:5" x14ac:dyDescent="0.4">
      <c r="B291">
        <v>26.750530000000001</v>
      </c>
      <c r="C291">
        <v>1450.1325529999999</v>
      </c>
      <c r="D291">
        <v>24.12</v>
      </c>
      <c r="E291">
        <v>-6.11</v>
      </c>
    </row>
    <row r="292" spans="2:5" x14ac:dyDescent="0.4">
      <c r="B292">
        <v>26.851535999999999</v>
      </c>
      <c r="C292">
        <v>1450.0376679999999</v>
      </c>
      <c r="D292">
        <v>24.231999999999999</v>
      </c>
      <c r="E292">
        <v>-6.65</v>
      </c>
    </row>
    <row r="293" spans="2:5" x14ac:dyDescent="0.4">
      <c r="B293">
        <v>26.950541000000001</v>
      </c>
      <c r="C293">
        <v>1450.057916</v>
      </c>
      <c r="D293">
        <v>24.218</v>
      </c>
      <c r="E293">
        <v>-5.74</v>
      </c>
    </row>
    <row r="294" spans="2:5" x14ac:dyDescent="0.4">
      <c r="B294">
        <v>27.050547999999999</v>
      </c>
      <c r="C294">
        <v>1450.324016</v>
      </c>
      <c r="D294">
        <v>25.234000000000002</v>
      </c>
      <c r="E294">
        <v>-3.8</v>
      </c>
    </row>
    <row r="295" spans="2:5" x14ac:dyDescent="0.4">
      <c r="B295">
        <v>27.150552999999999</v>
      </c>
      <c r="C295">
        <v>1450.301236</v>
      </c>
      <c r="D295">
        <v>24.13</v>
      </c>
      <c r="E295">
        <v>-6.08</v>
      </c>
    </row>
    <row r="296" spans="2:5" x14ac:dyDescent="0.4">
      <c r="B296">
        <v>27.250558999999999</v>
      </c>
      <c r="C296">
        <v>1450.283518</v>
      </c>
      <c r="D296">
        <v>24.106000000000002</v>
      </c>
      <c r="E296">
        <v>-6.04</v>
      </c>
    </row>
    <row r="297" spans="2:5" x14ac:dyDescent="0.4">
      <c r="B297">
        <v>27.350563999999999</v>
      </c>
      <c r="C297">
        <v>1450.2657999999999</v>
      </c>
      <c r="D297">
        <v>24.094000000000001</v>
      </c>
      <c r="E297">
        <v>-6.04</v>
      </c>
    </row>
    <row r="298" spans="2:5" x14ac:dyDescent="0.4">
      <c r="B298">
        <v>27.450569999999999</v>
      </c>
      <c r="C298">
        <v>1450.3379600000001</v>
      </c>
      <c r="D298">
        <v>23.488</v>
      </c>
      <c r="E298">
        <v>-5.33</v>
      </c>
    </row>
    <row r="299" spans="2:5" x14ac:dyDescent="0.4">
      <c r="B299">
        <v>27.550576</v>
      </c>
      <c r="C299">
        <v>1450.281015</v>
      </c>
      <c r="D299">
        <v>24.03</v>
      </c>
      <c r="E299">
        <v>-6.35</v>
      </c>
    </row>
    <row r="300" spans="2:5" x14ac:dyDescent="0.4">
      <c r="B300">
        <v>27.650582</v>
      </c>
      <c r="C300">
        <v>1450.2620320000001</v>
      </c>
      <c r="D300">
        <v>24.111999999999998</v>
      </c>
      <c r="E300">
        <v>-6.05</v>
      </c>
    </row>
    <row r="301" spans="2:5" x14ac:dyDescent="0.4">
      <c r="B301">
        <v>27.750586999999999</v>
      </c>
      <c r="C301">
        <v>1450.2620320000001</v>
      </c>
      <c r="D301">
        <v>24.111999999999998</v>
      </c>
      <c r="E301">
        <v>-6.05</v>
      </c>
    </row>
    <row r="302" spans="2:5" x14ac:dyDescent="0.4">
      <c r="B302">
        <v>27.851593000000001</v>
      </c>
      <c r="C302">
        <v>1450.324061</v>
      </c>
      <c r="D302">
        <v>24.001999999999999</v>
      </c>
      <c r="E302">
        <v>-5.41</v>
      </c>
    </row>
    <row r="303" spans="2:5" x14ac:dyDescent="0.4">
      <c r="B303">
        <v>27.952598999999999</v>
      </c>
      <c r="C303">
        <v>1450.265852</v>
      </c>
      <c r="D303">
        <v>24.318000000000001</v>
      </c>
      <c r="E303">
        <v>-6.36</v>
      </c>
    </row>
    <row r="304" spans="2:5" x14ac:dyDescent="0.4">
      <c r="B304">
        <v>28.050604</v>
      </c>
      <c r="C304">
        <v>1450.2481339999999</v>
      </c>
      <c r="D304">
        <v>24.094000000000001</v>
      </c>
      <c r="E304">
        <v>-6.04</v>
      </c>
    </row>
    <row r="305" spans="2:5" x14ac:dyDescent="0.4">
      <c r="B305">
        <v>28.151610000000002</v>
      </c>
      <c r="C305">
        <v>1450.2278859999999</v>
      </c>
      <c r="D305">
        <v>24.058</v>
      </c>
      <c r="E305">
        <v>-6.06</v>
      </c>
    </row>
    <row r="306" spans="2:5" x14ac:dyDescent="0.4">
      <c r="B306">
        <v>28.250616000000001</v>
      </c>
      <c r="C306">
        <v>1450.2114349999999</v>
      </c>
      <c r="D306">
        <v>24.126000000000001</v>
      </c>
      <c r="E306">
        <v>-6.03</v>
      </c>
    </row>
    <row r="307" spans="2:5" x14ac:dyDescent="0.4">
      <c r="B307">
        <v>28.350622000000001</v>
      </c>
      <c r="C307">
        <v>1450.2089040000001</v>
      </c>
      <c r="D307">
        <v>24.096</v>
      </c>
      <c r="E307">
        <v>-5.92</v>
      </c>
    </row>
    <row r="308" spans="2:5" x14ac:dyDescent="0.4">
      <c r="B308">
        <v>28.450627000000001</v>
      </c>
      <c r="C308">
        <v>1450.2038419999999</v>
      </c>
      <c r="D308">
        <v>24.091999999999999</v>
      </c>
      <c r="E308">
        <v>-5.94</v>
      </c>
    </row>
    <row r="309" spans="2:5" x14ac:dyDescent="0.4">
      <c r="B309">
        <v>28.553633000000001</v>
      </c>
      <c r="C309">
        <v>1450.188656</v>
      </c>
      <c r="D309">
        <v>24.102</v>
      </c>
      <c r="E309">
        <v>-6.02</v>
      </c>
    </row>
    <row r="310" spans="2:5" x14ac:dyDescent="0.4">
      <c r="B310">
        <v>28.650639000000002</v>
      </c>
      <c r="C310">
        <v>1450.188656</v>
      </c>
      <c r="D310">
        <v>24.102</v>
      </c>
      <c r="E310">
        <v>-6.02</v>
      </c>
    </row>
    <row r="311" spans="2:5" x14ac:dyDescent="0.4">
      <c r="B311">
        <v>28.750644999999999</v>
      </c>
      <c r="C311">
        <v>1450.17094</v>
      </c>
      <c r="D311">
        <v>24.141999999999999</v>
      </c>
      <c r="E311">
        <v>-6.04</v>
      </c>
    </row>
    <row r="312" spans="2:5" x14ac:dyDescent="0.4">
      <c r="B312">
        <v>28.850650000000002</v>
      </c>
      <c r="C312">
        <v>1450.164612</v>
      </c>
      <c r="D312">
        <v>24.158000000000001</v>
      </c>
      <c r="E312">
        <v>-5.95</v>
      </c>
    </row>
    <row r="313" spans="2:5" x14ac:dyDescent="0.4">
      <c r="B313">
        <v>28.950655999999999</v>
      </c>
      <c r="C313">
        <v>1450.1557539999999</v>
      </c>
      <c r="D313">
        <v>24.108000000000001</v>
      </c>
      <c r="E313">
        <v>-5.97</v>
      </c>
    </row>
    <row r="314" spans="2:5" x14ac:dyDescent="0.4">
      <c r="B314">
        <v>29.050661999999999</v>
      </c>
      <c r="C314">
        <v>1450.1570200000001</v>
      </c>
      <c r="D314">
        <v>24.094000000000001</v>
      </c>
      <c r="E314">
        <v>-5.89</v>
      </c>
    </row>
    <row r="315" spans="2:5" x14ac:dyDescent="0.4">
      <c r="B315">
        <v>29.153666999999999</v>
      </c>
      <c r="C315">
        <v>1450.139304</v>
      </c>
      <c r="D315">
        <v>24.094000000000001</v>
      </c>
      <c r="E315">
        <v>-6.04</v>
      </c>
    </row>
    <row r="316" spans="2:5" x14ac:dyDescent="0.4">
      <c r="B316">
        <v>29.250672999999999</v>
      </c>
      <c r="C316">
        <v>1450.1418349999999</v>
      </c>
      <c r="D316">
        <v>24.097999999999999</v>
      </c>
      <c r="E316">
        <v>-5.88</v>
      </c>
    </row>
    <row r="317" spans="2:5" x14ac:dyDescent="0.4">
      <c r="B317">
        <v>29.350679</v>
      </c>
      <c r="C317">
        <v>1450.1468970000001</v>
      </c>
      <c r="D317">
        <v>24.09</v>
      </c>
      <c r="E317">
        <v>-5.86</v>
      </c>
    </row>
    <row r="318" spans="2:5" x14ac:dyDescent="0.4">
      <c r="B318">
        <v>29.451685000000001</v>
      </c>
      <c r="C318">
        <v>1450.1418349999999</v>
      </c>
      <c r="D318">
        <v>24.16</v>
      </c>
      <c r="E318">
        <v>-5.94</v>
      </c>
    </row>
    <row r="319" spans="2:5" x14ac:dyDescent="0.4">
      <c r="B319">
        <v>29.550689999999999</v>
      </c>
      <c r="C319">
        <v>1450.144366</v>
      </c>
      <c r="D319">
        <v>24.11</v>
      </c>
      <c r="E319">
        <v>-5.88</v>
      </c>
    </row>
    <row r="320" spans="2:5" x14ac:dyDescent="0.4">
      <c r="B320">
        <v>29.650696</v>
      </c>
      <c r="C320">
        <v>1450.158287</v>
      </c>
      <c r="D320">
        <v>24.122</v>
      </c>
      <c r="E320">
        <v>-5.79</v>
      </c>
    </row>
    <row r="321" spans="2:5" x14ac:dyDescent="0.4">
      <c r="B321">
        <v>29.750702</v>
      </c>
      <c r="C321">
        <v>1450.16588</v>
      </c>
      <c r="D321">
        <v>24.085999999999999</v>
      </c>
      <c r="E321">
        <v>-5.84</v>
      </c>
    </row>
    <row r="322" spans="2:5" x14ac:dyDescent="0.4">
      <c r="B322">
        <v>29.850708000000001</v>
      </c>
      <c r="C322">
        <v>1450.0178699999999</v>
      </c>
      <c r="D322">
        <v>23.937999999999999</v>
      </c>
      <c r="E322">
        <v>-7.07</v>
      </c>
    </row>
    <row r="323" spans="2:5" x14ac:dyDescent="0.4">
      <c r="B323">
        <v>29.950713</v>
      </c>
      <c r="C323">
        <v>1450.040649</v>
      </c>
      <c r="D323">
        <v>24.128</v>
      </c>
      <c r="E323">
        <v>-5.72</v>
      </c>
    </row>
    <row r="324" spans="2:5" x14ac:dyDescent="0.4">
      <c r="B324">
        <v>30.050719000000001</v>
      </c>
      <c r="C324">
        <v>1450.040649</v>
      </c>
      <c r="D324">
        <v>24.128</v>
      </c>
      <c r="E324">
        <v>-5.72</v>
      </c>
    </row>
    <row r="325" spans="2:5" x14ac:dyDescent="0.4">
      <c r="B325">
        <v>30.152725</v>
      </c>
      <c r="C325">
        <v>1450.0558349999999</v>
      </c>
      <c r="D325">
        <v>24.132000000000001</v>
      </c>
      <c r="E325">
        <v>-5.78</v>
      </c>
    </row>
    <row r="326" spans="2:5" x14ac:dyDescent="0.4">
      <c r="B326">
        <v>30.250730999999998</v>
      </c>
      <c r="C326">
        <v>1450.0722860000001</v>
      </c>
      <c r="D326">
        <v>24.08</v>
      </c>
      <c r="E326">
        <v>-5.77</v>
      </c>
    </row>
    <row r="327" spans="2:5" x14ac:dyDescent="0.4">
      <c r="B327">
        <v>30.350736000000001</v>
      </c>
      <c r="C327">
        <v>1450.0887379999999</v>
      </c>
      <c r="D327">
        <v>24.08</v>
      </c>
      <c r="E327">
        <v>-5.77</v>
      </c>
    </row>
    <row r="328" spans="2:5" x14ac:dyDescent="0.4">
      <c r="B328">
        <v>30.450742000000002</v>
      </c>
      <c r="C328">
        <v>1450.0988620000001</v>
      </c>
      <c r="D328">
        <v>24.082000000000001</v>
      </c>
      <c r="E328">
        <v>-5.82</v>
      </c>
    </row>
    <row r="329" spans="2:5" x14ac:dyDescent="0.4">
      <c r="B329">
        <v>30.550747000000001</v>
      </c>
      <c r="C329">
        <v>1450.10772</v>
      </c>
      <c r="D329">
        <v>24.096</v>
      </c>
      <c r="E329">
        <v>-5.83</v>
      </c>
    </row>
    <row r="330" spans="2:5" x14ac:dyDescent="0.4">
      <c r="B330">
        <v>30.649753</v>
      </c>
      <c r="C330">
        <v>1450.1165779999999</v>
      </c>
      <c r="D330">
        <v>24.097999999999999</v>
      </c>
      <c r="E330">
        <v>-5.83</v>
      </c>
    </row>
    <row r="331" spans="2:5" x14ac:dyDescent="0.4">
      <c r="B331">
        <v>30.749759000000001</v>
      </c>
      <c r="C331">
        <v>1450.1241709999999</v>
      </c>
      <c r="D331">
        <v>24.068000000000001</v>
      </c>
      <c r="E331">
        <v>-5.84</v>
      </c>
    </row>
    <row r="332" spans="2:5" x14ac:dyDescent="0.4">
      <c r="B332">
        <v>30.849765000000001</v>
      </c>
      <c r="C332">
        <v>1450.1304990000001</v>
      </c>
      <c r="D332">
        <v>24.077999999999999</v>
      </c>
      <c r="E332">
        <v>-5.85</v>
      </c>
    </row>
    <row r="333" spans="2:5" x14ac:dyDescent="0.4">
      <c r="B333">
        <v>30.954771000000001</v>
      </c>
      <c r="C333">
        <v>1450.131764</v>
      </c>
      <c r="D333">
        <v>24.074000000000002</v>
      </c>
      <c r="E333">
        <v>-5.89</v>
      </c>
    </row>
    <row r="334" spans="2:5" x14ac:dyDescent="0.4">
      <c r="B334">
        <v>31.049776000000001</v>
      </c>
      <c r="C334">
        <v>1450.1355610000001</v>
      </c>
      <c r="D334">
        <v>24.097999999999999</v>
      </c>
      <c r="E334">
        <v>-5.87</v>
      </c>
    </row>
    <row r="335" spans="2:5" x14ac:dyDescent="0.4">
      <c r="B335">
        <v>31.152781999999998</v>
      </c>
      <c r="C335">
        <v>1450.1355610000001</v>
      </c>
      <c r="D335">
        <v>24.1</v>
      </c>
      <c r="E335">
        <v>-5.9</v>
      </c>
    </row>
    <row r="336" spans="2:5" x14ac:dyDescent="0.4">
      <c r="B336">
        <v>31.249787000000001</v>
      </c>
      <c r="C336">
        <v>1450.1355610000001</v>
      </c>
      <c r="D336">
        <v>24.1</v>
      </c>
      <c r="E336">
        <v>-5.9</v>
      </c>
    </row>
    <row r="337" spans="2:5" x14ac:dyDescent="0.4">
      <c r="B337">
        <v>31.352793999999999</v>
      </c>
      <c r="C337">
        <v>1450.1431540000001</v>
      </c>
      <c r="D337">
        <v>24.128</v>
      </c>
      <c r="E337">
        <v>-5.84</v>
      </c>
    </row>
    <row r="338" spans="2:5" x14ac:dyDescent="0.4">
      <c r="B338">
        <v>31.449798999999999</v>
      </c>
      <c r="C338">
        <v>1450.1507469999999</v>
      </c>
      <c r="D338">
        <v>24.096</v>
      </c>
      <c r="E338">
        <v>-5.84</v>
      </c>
    </row>
    <row r="339" spans="2:5" x14ac:dyDescent="0.4">
      <c r="B339">
        <v>31.549804999999999</v>
      </c>
      <c r="C339">
        <v>1450.149482</v>
      </c>
      <c r="D339">
        <v>24.103999999999999</v>
      </c>
      <c r="E339">
        <v>-5.91</v>
      </c>
    </row>
    <row r="340" spans="2:5" x14ac:dyDescent="0.4">
      <c r="B340">
        <v>31.65081</v>
      </c>
      <c r="C340">
        <v>1450.154544</v>
      </c>
      <c r="D340">
        <v>24.117999999999999</v>
      </c>
      <c r="E340">
        <v>-5.86</v>
      </c>
    </row>
    <row r="341" spans="2:5" x14ac:dyDescent="0.4">
      <c r="B341">
        <v>31.749815999999999</v>
      </c>
      <c r="C341">
        <v>1450.1558090000001</v>
      </c>
      <c r="D341">
        <v>24.09</v>
      </c>
      <c r="E341">
        <v>-5.89</v>
      </c>
    </row>
    <row r="342" spans="2:5" x14ac:dyDescent="0.4">
      <c r="B342">
        <v>31.849822</v>
      </c>
      <c r="C342">
        <v>1450.15834</v>
      </c>
      <c r="D342">
        <v>24.082000000000001</v>
      </c>
      <c r="E342">
        <v>-5.88</v>
      </c>
    </row>
    <row r="343" spans="2:5" x14ac:dyDescent="0.4">
      <c r="B343">
        <v>31.949828</v>
      </c>
      <c r="C343">
        <v>1450.1646679999999</v>
      </c>
      <c r="D343">
        <v>24.07</v>
      </c>
      <c r="E343">
        <v>-5.85</v>
      </c>
    </row>
    <row r="344" spans="2:5" x14ac:dyDescent="0.4">
      <c r="B344">
        <v>32.049833</v>
      </c>
      <c r="C344">
        <v>1450.160871</v>
      </c>
      <c r="D344">
        <v>24.06</v>
      </c>
      <c r="E344">
        <v>-5.93</v>
      </c>
    </row>
    <row r="345" spans="2:5" x14ac:dyDescent="0.4">
      <c r="B345">
        <v>32.152839</v>
      </c>
      <c r="C345">
        <v>1450.160871</v>
      </c>
      <c r="D345">
        <v>24.082000000000001</v>
      </c>
      <c r="E345">
        <v>-5.9</v>
      </c>
    </row>
    <row r="346" spans="2:5" x14ac:dyDescent="0.4">
      <c r="B346">
        <v>32.249845000000001</v>
      </c>
      <c r="C346">
        <v>1450.162137</v>
      </c>
      <c r="D346">
        <v>24.082000000000001</v>
      </c>
      <c r="E346">
        <v>-5.89</v>
      </c>
    </row>
    <row r="347" spans="2:5" x14ac:dyDescent="0.4">
      <c r="B347">
        <v>32.352849999999997</v>
      </c>
      <c r="C347">
        <v>1450.162137</v>
      </c>
      <c r="D347">
        <v>24.082000000000001</v>
      </c>
      <c r="E347">
        <v>-5.89</v>
      </c>
    </row>
    <row r="348" spans="2:5" x14ac:dyDescent="0.4">
      <c r="B348">
        <v>32.449855999999997</v>
      </c>
      <c r="C348">
        <v>1450.162137</v>
      </c>
      <c r="D348">
        <v>24.068000000000001</v>
      </c>
      <c r="E348">
        <v>-5.9</v>
      </c>
    </row>
    <row r="349" spans="2:5" x14ac:dyDescent="0.4">
      <c r="B349">
        <v>32.554862</v>
      </c>
      <c r="C349">
        <v>1450.168465</v>
      </c>
      <c r="D349">
        <v>24.096</v>
      </c>
      <c r="E349">
        <v>-5.85</v>
      </c>
    </row>
    <row r="350" spans="2:5" x14ac:dyDescent="0.4">
      <c r="B350">
        <v>32.650866999999998</v>
      </c>
      <c r="C350">
        <v>1450.1697300000001</v>
      </c>
      <c r="D350">
        <v>24.076000000000001</v>
      </c>
      <c r="E350">
        <v>-5.89</v>
      </c>
    </row>
    <row r="351" spans="2:5" x14ac:dyDescent="0.4">
      <c r="B351">
        <v>32.749873000000001</v>
      </c>
      <c r="C351">
        <v>1450.167199</v>
      </c>
      <c r="D351">
        <v>24.103999999999999</v>
      </c>
      <c r="E351">
        <v>-5.92</v>
      </c>
    </row>
    <row r="352" spans="2:5" x14ac:dyDescent="0.4">
      <c r="B352">
        <v>32.849879000000001</v>
      </c>
      <c r="C352">
        <v>1450.1659340000001</v>
      </c>
      <c r="D352">
        <v>24.071999999999999</v>
      </c>
      <c r="E352">
        <v>-5.91</v>
      </c>
    </row>
    <row r="353" spans="2:5" x14ac:dyDescent="0.4">
      <c r="B353">
        <v>32.952885000000002</v>
      </c>
      <c r="C353">
        <v>1450.1697300000001</v>
      </c>
      <c r="D353">
        <v>24.074000000000002</v>
      </c>
      <c r="E353">
        <v>-5.87</v>
      </c>
    </row>
    <row r="354" spans="2:5" x14ac:dyDescent="0.4">
      <c r="B354">
        <v>33.049891000000002</v>
      </c>
      <c r="C354">
        <v>1450.176058</v>
      </c>
      <c r="D354">
        <v>24.065999999999999</v>
      </c>
      <c r="E354">
        <v>-5.85</v>
      </c>
    </row>
    <row r="355" spans="2:5" x14ac:dyDescent="0.4">
      <c r="B355">
        <v>33.149895999999998</v>
      </c>
      <c r="C355">
        <v>1450.18112</v>
      </c>
      <c r="D355">
        <v>24.071999999999999</v>
      </c>
      <c r="E355">
        <v>-5.86</v>
      </c>
    </row>
    <row r="356" spans="2:5" x14ac:dyDescent="0.4">
      <c r="B356">
        <v>33.250902000000004</v>
      </c>
      <c r="C356">
        <v>1450.189979</v>
      </c>
      <c r="D356">
        <v>24.065999999999999</v>
      </c>
      <c r="E356">
        <v>-5.83</v>
      </c>
    </row>
    <row r="357" spans="2:5" x14ac:dyDescent="0.4">
      <c r="B357">
        <v>33.349907999999999</v>
      </c>
      <c r="C357">
        <v>1450.1963069999999</v>
      </c>
      <c r="D357">
        <v>24.04</v>
      </c>
      <c r="E357">
        <v>-5.85</v>
      </c>
    </row>
    <row r="358" spans="2:5" x14ac:dyDescent="0.4">
      <c r="B358">
        <v>33.449914</v>
      </c>
      <c r="C358">
        <v>1450.2001029999999</v>
      </c>
      <c r="D358">
        <v>24.05</v>
      </c>
      <c r="E358">
        <v>-5.87</v>
      </c>
    </row>
    <row r="359" spans="2:5" x14ac:dyDescent="0.4">
      <c r="B359">
        <v>33.549919000000003</v>
      </c>
      <c r="C359">
        <v>1450.198838</v>
      </c>
      <c r="D359">
        <v>24.053999999999998</v>
      </c>
      <c r="E359">
        <v>-5.91</v>
      </c>
    </row>
    <row r="360" spans="2:5" x14ac:dyDescent="0.4">
      <c r="B360">
        <v>33.649925000000003</v>
      </c>
      <c r="C360">
        <v>1450.202634</v>
      </c>
      <c r="D360">
        <v>24.038</v>
      </c>
      <c r="E360">
        <v>-5.87</v>
      </c>
    </row>
    <row r="361" spans="2:5" x14ac:dyDescent="0.4">
      <c r="B361">
        <v>33.749929999999999</v>
      </c>
      <c r="C361">
        <v>1450.202634</v>
      </c>
      <c r="D361">
        <v>24.03</v>
      </c>
      <c r="E361">
        <v>-5.9</v>
      </c>
    </row>
    <row r="362" spans="2:5" x14ac:dyDescent="0.4">
      <c r="B362">
        <v>33.849936</v>
      </c>
      <c r="C362">
        <v>1450.202634</v>
      </c>
      <c r="D362">
        <v>24.03</v>
      </c>
      <c r="E362">
        <v>-5.9</v>
      </c>
    </row>
    <row r="363" spans="2:5" x14ac:dyDescent="0.4">
      <c r="B363">
        <v>33.949942</v>
      </c>
      <c r="C363">
        <v>1450.202634</v>
      </c>
      <c r="D363">
        <v>24.036000000000001</v>
      </c>
      <c r="E363">
        <v>-5.9</v>
      </c>
    </row>
    <row r="364" spans="2:5" x14ac:dyDescent="0.4">
      <c r="B364">
        <v>34.049948000000001</v>
      </c>
      <c r="C364">
        <v>1450.2001029999999</v>
      </c>
      <c r="D364">
        <v>24.05</v>
      </c>
      <c r="E364">
        <v>-5.92</v>
      </c>
    </row>
    <row r="365" spans="2:5" x14ac:dyDescent="0.4">
      <c r="B365">
        <v>34.149952999999996</v>
      </c>
      <c r="C365">
        <v>1450.2039</v>
      </c>
      <c r="D365">
        <v>24.021999999999998</v>
      </c>
      <c r="E365">
        <v>-5.87</v>
      </c>
    </row>
    <row r="366" spans="2:5" x14ac:dyDescent="0.4">
      <c r="B366">
        <v>34.249958999999997</v>
      </c>
      <c r="C366">
        <v>1450.200104</v>
      </c>
      <c r="D366">
        <v>24.027999999999999</v>
      </c>
      <c r="E366">
        <v>-5.93</v>
      </c>
    </row>
    <row r="367" spans="2:5" x14ac:dyDescent="0.4">
      <c r="B367">
        <v>34.349964999999997</v>
      </c>
      <c r="C367">
        <v>1450.1963069999999</v>
      </c>
      <c r="D367">
        <v>24.027999999999999</v>
      </c>
      <c r="E367">
        <v>-5.93</v>
      </c>
    </row>
    <row r="368" spans="2:5" x14ac:dyDescent="0.4">
      <c r="B368">
        <v>34.449970999999998</v>
      </c>
      <c r="C368">
        <v>1450.1823870000001</v>
      </c>
      <c r="D368">
        <v>24.033999999999999</v>
      </c>
      <c r="E368">
        <v>-6.01</v>
      </c>
    </row>
    <row r="369" spans="2:5" x14ac:dyDescent="0.4">
      <c r="B369">
        <v>34.549976000000001</v>
      </c>
      <c r="C369">
        <v>1450.1849179999999</v>
      </c>
      <c r="D369">
        <v>24.012</v>
      </c>
      <c r="E369">
        <v>-5.88</v>
      </c>
    </row>
    <row r="370" spans="2:5" x14ac:dyDescent="0.4">
      <c r="B370">
        <v>34.649982000000001</v>
      </c>
      <c r="C370">
        <v>1450.1811210000001</v>
      </c>
      <c r="D370">
        <v>24.036000000000001</v>
      </c>
      <c r="E370">
        <v>-5.93</v>
      </c>
    </row>
    <row r="371" spans="2:5" x14ac:dyDescent="0.4">
      <c r="B371">
        <v>34.750988</v>
      </c>
      <c r="C371">
        <v>1450.174794</v>
      </c>
      <c r="D371">
        <v>24.053999999999998</v>
      </c>
      <c r="E371">
        <v>-5.95</v>
      </c>
    </row>
    <row r="372" spans="2:5" x14ac:dyDescent="0.4">
      <c r="B372">
        <v>34.849992999999998</v>
      </c>
      <c r="C372">
        <v>1450.1760589999999</v>
      </c>
      <c r="D372">
        <v>24.038</v>
      </c>
      <c r="E372">
        <v>-5.89</v>
      </c>
    </row>
    <row r="373" spans="2:5" x14ac:dyDescent="0.4">
      <c r="B373">
        <v>34.949998999999998</v>
      </c>
      <c r="C373">
        <v>1450.174794</v>
      </c>
      <c r="D373">
        <v>24.042000000000002</v>
      </c>
      <c r="E373">
        <v>-5.91</v>
      </c>
    </row>
    <row r="374" spans="2:5" x14ac:dyDescent="0.4">
      <c r="B374">
        <v>35.050004999999999</v>
      </c>
      <c r="C374">
        <v>1450.1709969999999</v>
      </c>
      <c r="D374">
        <v>24.058</v>
      </c>
      <c r="E374">
        <v>-5.93</v>
      </c>
    </row>
    <row r="375" spans="2:5" x14ac:dyDescent="0.4">
      <c r="B375">
        <v>35.152011000000002</v>
      </c>
      <c r="C375">
        <v>1450.1709969999999</v>
      </c>
      <c r="D375">
        <v>24.068000000000001</v>
      </c>
      <c r="E375">
        <v>-5.9</v>
      </c>
    </row>
    <row r="376" spans="2:5" x14ac:dyDescent="0.4">
      <c r="B376">
        <v>35.250016000000002</v>
      </c>
      <c r="C376">
        <v>1450.1709969999999</v>
      </c>
      <c r="D376">
        <v>24.068000000000001</v>
      </c>
      <c r="E376">
        <v>-5.9</v>
      </c>
    </row>
    <row r="377" spans="2:5" x14ac:dyDescent="0.4">
      <c r="B377">
        <v>35.350022000000003</v>
      </c>
      <c r="C377">
        <v>1450.1709969999999</v>
      </c>
      <c r="D377">
        <v>24.058</v>
      </c>
      <c r="E377">
        <v>-5.9</v>
      </c>
    </row>
    <row r="378" spans="2:5" x14ac:dyDescent="0.4">
      <c r="B378">
        <v>35.450028000000003</v>
      </c>
      <c r="C378">
        <v>1450.1709969999999</v>
      </c>
      <c r="D378">
        <v>24.05</v>
      </c>
      <c r="E378">
        <v>-5.9</v>
      </c>
    </row>
    <row r="379" spans="2:5" x14ac:dyDescent="0.4">
      <c r="B379">
        <v>35.550033999999997</v>
      </c>
      <c r="C379">
        <v>1450.1722629999999</v>
      </c>
      <c r="D379">
        <v>24.056000000000001</v>
      </c>
      <c r="E379">
        <v>-5.89</v>
      </c>
    </row>
    <row r="380" spans="2:5" x14ac:dyDescent="0.4">
      <c r="B380">
        <v>35.650039</v>
      </c>
      <c r="C380">
        <v>1450.1709969999999</v>
      </c>
      <c r="D380">
        <v>24.053999999999998</v>
      </c>
      <c r="E380">
        <v>-5.91</v>
      </c>
    </row>
    <row r="381" spans="2:5" x14ac:dyDescent="0.4">
      <c r="B381">
        <v>35.750045</v>
      </c>
      <c r="C381">
        <v>1450.179856</v>
      </c>
      <c r="D381">
        <v>24.05</v>
      </c>
      <c r="E381">
        <v>-5.83</v>
      </c>
    </row>
    <row r="382" spans="2:5" x14ac:dyDescent="0.4">
      <c r="B382">
        <v>35.850050000000003</v>
      </c>
      <c r="C382">
        <v>1450.1861839999999</v>
      </c>
      <c r="D382">
        <v>24.042000000000002</v>
      </c>
      <c r="E382">
        <v>-5.85</v>
      </c>
    </row>
    <row r="383" spans="2:5" x14ac:dyDescent="0.4">
      <c r="B383">
        <v>35.950057000000001</v>
      </c>
      <c r="C383">
        <v>1450.2001049999999</v>
      </c>
      <c r="D383">
        <v>24.033999999999999</v>
      </c>
      <c r="E383">
        <v>-5.79</v>
      </c>
    </row>
    <row r="384" spans="2:5" x14ac:dyDescent="0.4">
      <c r="B384">
        <v>36.050061999999997</v>
      </c>
      <c r="C384">
        <v>1450.2064330000001</v>
      </c>
      <c r="D384">
        <v>24.042000000000002</v>
      </c>
      <c r="E384">
        <v>-5.85</v>
      </c>
    </row>
    <row r="385" spans="2:5" x14ac:dyDescent="0.4">
      <c r="B385">
        <v>36.154068000000002</v>
      </c>
      <c r="C385">
        <v>1450.2165580000001</v>
      </c>
      <c r="D385">
        <v>24.018000000000001</v>
      </c>
      <c r="E385">
        <v>-5.82</v>
      </c>
    </row>
    <row r="386" spans="2:5" x14ac:dyDescent="0.4">
      <c r="B386">
        <v>36.251074000000003</v>
      </c>
      <c r="C386">
        <v>1450.2254170000001</v>
      </c>
      <c r="D386">
        <v>24.015999999999998</v>
      </c>
      <c r="E386">
        <v>-5.83</v>
      </c>
    </row>
    <row r="387" spans="2:5" x14ac:dyDescent="0.4">
      <c r="B387">
        <v>36.350079000000001</v>
      </c>
      <c r="C387">
        <v>1450.229214</v>
      </c>
      <c r="D387">
        <v>24.012</v>
      </c>
      <c r="E387">
        <v>-5.87</v>
      </c>
    </row>
    <row r="388" spans="2:5" x14ac:dyDescent="0.4">
      <c r="B388">
        <v>36.450085000000001</v>
      </c>
      <c r="C388">
        <v>1450.229214</v>
      </c>
      <c r="D388">
        <v>24.01</v>
      </c>
      <c r="E388">
        <v>-5.9</v>
      </c>
    </row>
    <row r="389" spans="2:5" x14ac:dyDescent="0.4">
      <c r="B389">
        <v>36.553091000000002</v>
      </c>
      <c r="C389">
        <v>1450.233011</v>
      </c>
      <c r="D389">
        <v>24.007999999999999</v>
      </c>
      <c r="E389">
        <v>-5.87</v>
      </c>
    </row>
    <row r="390" spans="2:5" x14ac:dyDescent="0.4">
      <c r="B390">
        <v>36.652096999999998</v>
      </c>
      <c r="C390">
        <v>1450.233011</v>
      </c>
      <c r="D390">
        <v>24.007999999999999</v>
      </c>
      <c r="E390">
        <v>-5.87</v>
      </c>
    </row>
    <row r="391" spans="2:5" x14ac:dyDescent="0.4">
      <c r="B391">
        <v>36.750101999999998</v>
      </c>
      <c r="C391">
        <v>1450.227948</v>
      </c>
      <c r="D391">
        <v>23.97</v>
      </c>
      <c r="E391">
        <v>-5.94</v>
      </c>
    </row>
    <row r="392" spans="2:5" x14ac:dyDescent="0.4">
      <c r="B392">
        <v>36.850107999999999</v>
      </c>
      <c r="C392">
        <v>1450.2216209999999</v>
      </c>
      <c r="D392">
        <v>23.992000000000001</v>
      </c>
      <c r="E392">
        <v>-5.95</v>
      </c>
    </row>
    <row r="393" spans="2:5" x14ac:dyDescent="0.4">
      <c r="B393">
        <v>36.952114000000002</v>
      </c>
      <c r="C393">
        <v>1450.224152</v>
      </c>
      <c r="D393">
        <v>24.012</v>
      </c>
      <c r="E393">
        <v>-5.88</v>
      </c>
    </row>
    <row r="394" spans="2:5" x14ac:dyDescent="0.4">
      <c r="B394">
        <v>37.050119000000002</v>
      </c>
      <c r="C394">
        <v>1450.222886</v>
      </c>
      <c r="D394">
        <v>24.013999999999999</v>
      </c>
      <c r="E394">
        <v>-5.91</v>
      </c>
    </row>
    <row r="395" spans="2:5" x14ac:dyDescent="0.4">
      <c r="B395">
        <v>37.150125000000003</v>
      </c>
      <c r="C395">
        <v>1450.2190900000001</v>
      </c>
      <c r="D395">
        <v>24.03</v>
      </c>
      <c r="E395">
        <v>-5.93</v>
      </c>
    </row>
    <row r="396" spans="2:5" x14ac:dyDescent="0.4">
      <c r="B396">
        <v>37.250131000000003</v>
      </c>
      <c r="C396">
        <v>1450.210231</v>
      </c>
      <c r="D396">
        <v>24.038</v>
      </c>
      <c r="E396">
        <v>-5.97</v>
      </c>
    </row>
    <row r="397" spans="2:5" x14ac:dyDescent="0.4">
      <c r="B397">
        <v>37.354137000000001</v>
      </c>
      <c r="C397">
        <v>1450.2140280000001</v>
      </c>
      <c r="D397">
        <v>24.038</v>
      </c>
      <c r="E397">
        <v>-5.87</v>
      </c>
    </row>
    <row r="398" spans="2:5" x14ac:dyDescent="0.4">
      <c r="B398">
        <v>37.450142</v>
      </c>
      <c r="C398">
        <v>1450.211497</v>
      </c>
      <c r="D398">
        <v>24.042000000000002</v>
      </c>
      <c r="E398">
        <v>-5.92</v>
      </c>
    </row>
    <row r="399" spans="2:5" x14ac:dyDescent="0.4">
      <c r="B399">
        <v>37.550148</v>
      </c>
      <c r="C399">
        <v>1450.211497</v>
      </c>
      <c r="D399">
        <v>24.064</v>
      </c>
      <c r="E399">
        <v>-5.9</v>
      </c>
    </row>
    <row r="400" spans="2:5" x14ac:dyDescent="0.4">
      <c r="B400">
        <v>37.650154000000001</v>
      </c>
      <c r="C400">
        <v>1450.2178249999999</v>
      </c>
      <c r="D400">
        <v>24.053999999999998</v>
      </c>
      <c r="E400">
        <v>-5.85</v>
      </c>
    </row>
    <row r="401" spans="2:5" x14ac:dyDescent="0.4">
      <c r="B401">
        <v>37.750158999999996</v>
      </c>
      <c r="C401">
        <v>1450.2304810000001</v>
      </c>
      <c r="D401">
        <v>24.013999999999999</v>
      </c>
      <c r="E401">
        <v>-5.8</v>
      </c>
    </row>
    <row r="402" spans="2:5" x14ac:dyDescent="0.4">
      <c r="B402">
        <v>37.850164999999997</v>
      </c>
      <c r="C402">
        <v>1450.2330119999999</v>
      </c>
      <c r="D402">
        <v>24.038</v>
      </c>
      <c r="E402">
        <v>-5.88</v>
      </c>
    </row>
    <row r="403" spans="2:5" x14ac:dyDescent="0.4">
      <c r="B403">
        <v>37.950170999999997</v>
      </c>
      <c r="C403">
        <v>1450.234277</v>
      </c>
      <c r="D403">
        <v>24.06</v>
      </c>
      <c r="E403">
        <v>-5.89</v>
      </c>
    </row>
    <row r="404" spans="2:5" x14ac:dyDescent="0.4">
      <c r="B404">
        <v>38.050176999999998</v>
      </c>
      <c r="C404">
        <v>1450.2418709999999</v>
      </c>
      <c r="D404">
        <v>24.042000000000002</v>
      </c>
      <c r="E404">
        <v>-5.84</v>
      </c>
    </row>
    <row r="405" spans="2:5" x14ac:dyDescent="0.4">
      <c r="B405">
        <v>38.150182000000001</v>
      </c>
      <c r="C405">
        <v>1450.2418709999999</v>
      </c>
      <c r="D405">
        <v>24.042000000000002</v>
      </c>
      <c r="E405">
        <v>-5.84</v>
      </c>
    </row>
    <row r="406" spans="2:5" x14ac:dyDescent="0.4">
      <c r="B406">
        <v>38.250188000000001</v>
      </c>
      <c r="C406">
        <v>1450.245668</v>
      </c>
      <c r="D406">
        <v>23.992000000000001</v>
      </c>
      <c r="E406">
        <v>-5.87</v>
      </c>
    </row>
    <row r="407" spans="2:5" x14ac:dyDescent="0.4">
      <c r="B407">
        <v>38.350194000000002</v>
      </c>
      <c r="C407">
        <v>1450.2494650000001</v>
      </c>
      <c r="D407">
        <v>24.007999999999999</v>
      </c>
      <c r="E407">
        <v>-5.87</v>
      </c>
    </row>
    <row r="408" spans="2:5" x14ac:dyDescent="0.4">
      <c r="B408">
        <v>38.450200000000002</v>
      </c>
      <c r="C408">
        <v>1450.2570579999999</v>
      </c>
      <c r="D408">
        <v>24.026</v>
      </c>
      <c r="E408">
        <v>-5.84</v>
      </c>
    </row>
    <row r="409" spans="2:5" x14ac:dyDescent="0.4">
      <c r="B409">
        <v>38.550204999999998</v>
      </c>
      <c r="C409">
        <v>1450.2633860000001</v>
      </c>
      <c r="D409">
        <v>24</v>
      </c>
      <c r="E409">
        <v>-5.85</v>
      </c>
    </row>
    <row r="410" spans="2:5" x14ac:dyDescent="0.4">
      <c r="B410">
        <v>38.650210999999999</v>
      </c>
      <c r="C410">
        <v>1450.2659180000001</v>
      </c>
      <c r="D410">
        <v>24.006</v>
      </c>
      <c r="E410">
        <v>-5.88</v>
      </c>
    </row>
    <row r="411" spans="2:5" x14ac:dyDescent="0.4">
      <c r="B411">
        <v>38.750216000000002</v>
      </c>
      <c r="C411">
        <v>1450.2633860000001</v>
      </c>
      <c r="D411">
        <v>23.988</v>
      </c>
      <c r="E411">
        <v>-5.92</v>
      </c>
    </row>
    <row r="412" spans="2:5" x14ac:dyDescent="0.4">
      <c r="B412">
        <v>38.850222000000002</v>
      </c>
      <c r="C412">
        <v>1450.2633860000001</v>
      </c>
      <c r="D412">
        <v>23.978000000000002</v>
      </c>
      <c r="E412">
        <v>-5.9</v>
      </c>
    </row>
    <row r="413" spans="2:5" x14ac:dyDescent="0.4">
      <c r="B413">
        <v>38.951228</v>
      </c>
      <c r="C413">
        <v>1450.2532619999999</v>
      </c>
      <c r="D413">
        <v>23.98</v>
      </c>
      <c r="E413">
        <v>-5.98</v>
      </c>
    </row>
    <row r="414" spans="2:5" x14ac:dyDescent="0.4">
      <c r="B414">
        <v>39.050234000000003</v>
      </c>
      <c r="C414">
        <v>1450.2494650000001</v>
      </c>
      <c r="D414">
        <v>23.981999999999999</v>
      </c>
      <c r="E414">
        <v>-5.93</v>
      </c>
    </row>
    <row r="415" spans="2:5" x14ac:dyDescent="0.4">
      <c r="B415">
        <v>39.150238999999999</v>
      </c>
      <c r="C415">
        <v>1450.2431369999999</v>
      </c>
      <c r="D415">
        <v>24</v>
      </c>
      <c r="E415">
        <v>-5.95</v>
      </c>
    </row>
    <row r="416" spans="2:5" x14ac:dyDescent="0.4">
      <c r="B416">
        <v>39.250245</v>
      </c>
      <c r="C416">
        <v>1450.239341</v>
      </c>
      <c r="D416">
        <v>23.994</v>
      </c>
      <c r="E416">
        <v>-5.93</v>
      </c>
    </row>
    <row r="417" spans="2:5" x14ac:dyDescent="0.4">
      <c r="B417">
        <v>39.352251000000003</v>
      </c>
      <c r="C417">
        <v>1450.233013</v>
      </c>
      <c r="D417">
        <v>24.012</v>
      </c>
      <c r="E417">
        <v>-5.95</v>
      </c>
    </row>
    <row r="418" spans="2:5" x14ac:dyDescent="0.4">
      <c r="B418">
        <v>39.450256000000003</v>
      </c>
      <c r="C418">
        <v>1450.234279</v>
      </c>
      <c r="D418">
        <v>24.004000000000001</v>
      </c>
      <c r="E418">
        <v>-5.89</v>
      </c>
    </row>
    <row r="419" spans="2:5" x14ac:dyDescent="0.4">
      <c r="B419">
        <v>39.550261999999996</v>
      </c>
      <c r="C419">
        <v>1450.2304819999999</v>
      </c>
      <c r="D419">
        <v>24.013999999999999</v>
      </c>
      <c r="E419">
        <v>-5.93</v>
      </c>
    </row>
    <row r="420" spans="2:5" x14ac:dyDescent="0.4">
      <c r="B420">
        <v>39.650267999999997</v>
      </c>
      <c r="C420">
        <v>1450.2304819999999</v>
      </c>
      <c r="D420">
        <v>24.013999999999999</v>
      </c>
      <c r="E420">
        <v>-5.93</v>
      </c>
    </row>
    <row r="421" spans="2:5" x14ac:dyDescent="0.4">
      <c r="B421">
        <v>39.750273999999997</v>
      </c>
      <c r="C421">
        <v>1450.2317479999999</v>
      </c>
      <c r="D421">
        <v>24.02</v>
      </c>
      <c r="E421">
        <v>-5.89</v>
      </c>
    </row>
    <row r="422" spans="2:5" x14ac:dyDescent="0.4">
      <c r="B422">
        <v>39.850279</v>
      </c>
      <c r="C422">
        <v>1450.2368100000001</v>
      </c>
      <c r="D422">
        <v>24.004000000000001</v>
      </c>
      <c r="E422">
        <v>-5.86</v>
      </c>
    </row>
    <row r="423" spans="2:5" x14ac:dyDescent="0.4">
      <c r="B423">
        <v>39.950285000000001</v>
      </c>
      <c r="C423">
        <v>1450.2368100000001</v>
      </c>
      <c r="D423">
        <v>24.012</v>
      </c>
      <c r="E423">
        <v>-5.9</v>
      </c>
    </row>
    <row r="424" spans="2:5" x14ac:dyDescent="0.4">
      <c r="B424">
        <v>40.050291000000001</v>
      </c>
      <c r="C424">
        <v>1450.2317479999999</v>
      </c>
      <c r="D424">
        <v>24.047999999999998</v>
      </c>
      <c r="E424">
        <v>-5.94</v>
      </c>
    </row>
    <row r="425" spans="2:5" x14ac:dyDescent="0.4">
      <c r="B425">
        <v>40.150297000000002</v>
      </c>
      <c r="C425">
        <v>1450.2380760000001</v>
      </c>
      <c r="D425">
        <v>24.015999999999998</v>
      </c>
      <c r="E425">
        <v>-5.85</v>
      </c>
    </row>
    <row r="426" spans="2:5" x14ac:dyDescent="0.4">
      <c r="B426">
        <v>40.250301999999998</v>
      </c>
      <c r="C426">
        <v>1450.2469349999999</v>
      </c>
      <c r="D426">
        <v>24.027999999999999</v>
      </c>
      <c r="E426">
        <v>-5.83</v>
      </c>
    </row>
    <row r="427" spans="2:5" x14ac:dyDescent="0.4">
      <c r="B427">
        <v>40.350307999999998</v>
      </c>
      <c r="C427">
        <v>1450.254529</v>
      </c>
      <c r="D427">
        <v>24.01</v>
      </c>
      <c r="E427">
        <v>-5.84</v>
      </c>
    </row>
    <row r="428" spans="2:5" x14ac:dyDescent="0.4">
      <c r="B428">
        <v>40.450313999999999</v>
      </c>
      <c r="C428">
        <v>1450.258325</v>
      </c>
      <c r="D428">
        <v>24.024000000000001</v>
      </c>
      <c r="E428">
        <v>-5.87</v>
      </c>
    </row>
    <row r="429" spans="2:5" x14ac:dyDescent="0.4">
      <c r="B429">
        <v>40.550319999999999</v>
      </c>
      <c r="C429">
        <v>1450.269716</v>
      </c>
      <c r="D429">
        <v>24.01</v>
      </c>
      <c r="E429">
        <v>-5.81</v>
      </c>
    </row>
    <row r="430" spans="2:5" x14ac:dyDescent="0.4">
      <c r="B430">
        <v>40.650325000000002</v>
      </c>
      <c r="C430">
        <v>1450.2785759999999</v>
      </c>
      <c r="D430">
        <v>23.992000000000001</v>
      </c>
      <c r="E430">
        <v>-5.83</v>
      </c>
    </row>
    <row r="431" spans="2:5" x14ac:dyDescent="0.4">
      <c r="B431">
        <v>40.750331000000003</v>
      </c>
      <c r="C431">
        <v>1450.2773099999999</v>
      </c>
      <c r="D431">
        <v>23.981999999999999</v>
      </c>
      <c r="E431">
        <v>-5.91</v>
      </c>
    </row>
    <row r="432" spans="2:5" x14ac:dyDescent="0.4">
      <c r="B432">
        <v>40.850337000000003</v>
      </c>
      <c r="C432">
        <v>1450.2735130000001</v>
      </c>
      <c r="D432">
        <v>23.984000000000002</v>
      </c>
      <c r="E432">
        <v>-5.93</v>
      </c>
    </row>
    <row r="433" spans="2:5" x14ac:dyDescent="0.4">
      <c r="B433">
        <v>40.950341999999999</v>
      </c>
      <c r="C433">
        <v>1450.2697169999999</v>
      </c>
      <c r="D433">
        <v>23.972000000000001</v>
      </c>
      <c r="E433">
        <v>-5.93</v>
      </c>
    </row>
    <row r="434" spans="2:5" x14ac:dyDescent="0.4">
      <c r="B434">
        <v>41.050348</v>
      </c>
      <c r="C434">
        <v>1450.2684509999999</v>
      </c>
      <c r="D434">
        <v>23.994</v>
      </c>
      <c r="E434">
        <v>-5.91</v>
      </c>
    </row>
    <row r="435" spans="2:5" x14ac:dyDescent="0.4">
      <c r="B435">
        <v>41.153354</v>
      </c>
      <c r="C435">
        <v>1450.2684509999999</v>
      </c>
      <c r="D435">
        <v>23.988</v>
      </c>
      <c r="E435">
        <v>-5.9</v>
      </c>
    </row>
    <row r="436" spans="2:5" x14ac:dyDescent="0.4">
      <c r="B436">
        <v>41.250360000000001</v>
      </c>
      <c r="C436">
        <v>1450.2684509999999</v>
      </c>
      <c r="D436">
        <v>23.988</v>
      </c>
      <c r="E436">
        <v>-5.9</v>
      </c>
    </row>
    <row r="437" spans="2:5" x14ac:dyDescent="0.4">
      <c r="B437">
        <v>41.350364999999996</v>
      </c>
      <c r="C437">
        <v>1450.2646540000001</v>
      </c>
      <c r="D437">
        <v>23.974</v>
      </c>
      <c r="E437">
        <v>-5.93</v>
      </c>
    </row>
    <row r="438" spans="2:5" x14ac:dyDescent="0.4">
      <c r="B438">
        <v>41.450370999999997</v>
      </c>
      <c r="C438">
        <v>1450.2595920000001</v>
      </c>
      <c r="D438">
        <v>24.007999999999999</v>
      </c>
      <c r="E438">
        <v>-5.94</v>
      </c>
    </row>
    <row r="439" spans="2:5" x14ac:dyDescent="0.4">
      <c r="B439">
        <v>41.550376999999997</v>
      </c>
      <c r="C439">
        <v>1450.2507330000001</v>
      </c>
      <c r="D439">
        <v>24.02</v>
      </c>
      <c r="E439">
        <v>-5.97</v>
      </c>
    </row>
    <row r="440" spans="2:5" x14ac:dyDescent="0.4">
      <c r="B440">
        <v>41.650382999999998</v>
      </c>
      <c r="C440">
        <v>1450.2456709999999</v>
      </c>
      <c r="D440">
        <v>24.03</v>
      </c>
      <c r="E440">
        <v>-5.94</v>
      </c>
    </row>
    <row r="441" spans="2:5" x14ac:dyDescent="0.4">
      <c r="B441">
        <v>41.750388000000001</v>
      </c>
      <c r="C441">
        <v>1450.2444049999999</v>
      </c>
      <c r="D441">
        <v>24.015999999999998</v>
      </c>
      <c r="E441">
        <v>-5.91</v>
      </c>
    </row>
    <row r="442" spans="2:5" x14ac:dyDescent="0.4">
      <c r="B442">
        <v>41.850394000000001</v>
      </c>
      <c r="C442">
        <v>1450.2532650000001</v>
      </c>
      <c r="D442">
        <v>24.004000000000001</v>
      </c>
      <c r="E442">
        <v>-5.83</v>
      </c>
    </row>
    <row r="443" spans="2:5" x14ac:dyDescent="0.4">
      <c r="B443">
        <v>41.953400000000002</v>
      </c>
      <c r="C443">
        <v>1450.259593</v>
      </c>
      <c r="D443">
        <v>24.015999999999998</v>
      </c>
      <c r="E443">
        <v>-5.85</v>
      </c>
    </row>
    <row r="444" spans="2:5" x14ac:dyDescent="0.4">
      <c r="B444">
        <v>42.050406000000002</v>
      </c>
      <c r="C444">
        <v>1450.268452</v>
      </c>
      <c r="D444">
        <v>24.018000000000001</v>
      </c>
      <c r="E444">
        <v>-5.83</v>
      </c>
    </row>
    <row r="445" spans="2:5" x14ac:dyDescent="0.4">
      <c r="B445">
        <v>42.150410999999998</v>
      </c>
      <c r="C445">
        <v>1450.276046</v>
      </c>
      <c r="D445">
        <v>24.018000000000001</v>
      </c>
      <c r="E445">
        <v>-5.84</v>
      </c>
    </row>
    <row r="446" spans="2:5" x14ac:dyDescent="0.4">
      <c r="B446">
        <v>42.250416999999999</v>
      </c>
      <c r="C446">
        <v>1450.286171</v>
      </c>
      <c r="D446">
        <v>24</v>
      </c>
      <c r="E446">
        <v>-5.82</v>
      </c>
    </row>
    <row r="447" spans="2:5" x14ac:dyDescent="0.4">
      <c r="B447">
        <v>42.350422000000002</v>
      </c>
      <c r="C447">
        <v>1450.2924989999999</v>
      </c>
      <c r="D447">
        <v>23.986000000000001</v>
      </c>
      <c r="E447">
        <v>-5.85</v>
      </c>
    </row>
    <row r="448" spans="2:5" x14ac:dyDescent="0.4">
      <c r="B448">
        <v>42.450428000000002</v>
      </c>
      <c r="C448">
        <v>1450.2937649999999</v>
      </c>
      <c r="D448">
        <v>23.972000000000001</v>
      </c>
      <c r="E448">
        <v>-5.89</v>
      </c>
    </row>
    <row r="449" spans="2:5" x14ac:dyDescent="0.4">
      <c r="B449">
        <v>42.550434000000003</v>
      </c>
      <c r="C449">
        <v>1450.2937649999999</v>
      </c>
      <c r="D449">
        <v>23.98</v>
      </c>
      <c r="E449">
        <v>-5.9</v>
      </c>
    </row>
    <row r="450" spans="2:5" x14ac:dyDescent="0.4">
      <c r="B450">
        <v>42.650440000000003</v>
      </c>
      <c r="C450">
        <v>1450.296296</v>
      </c>
      <c r="D450">
        <v>23.975999999999999</v>
      </c>
      <c r="E450">
        <v>-5.88</v>
      </c>
    </row>
    <row r="451" spans="2:5" x14ac:dyDescent="0.4">
      <c r="B451">
        <v>42.750444999999999</v>
      </c>
      <c r="C451">
        <v>1450.289968</v>
      </c>
      <c r="D451">
        <v>24.012</v>
      </c>
      <c r="E451">
        <v>-5.95</v>
      </c>
    </row>
    <row r="452" spans="2:5" x14ac:dyDescent="0.4">
      <c r="B452">
        <v>42.850451</v>
      </c>
      <c r="C452">
        <v>1450.289968</v>
      </c>
      <c r="D452">
        <v>24.012</v>
      </c>
      <c r="E452">
        <v>-5.95</v>
      </c>
    </row>
    <row r="453" spans="2:5" x14ac:dyDescent="0.4">
      <c r="B453">
        <v>42.950457</v>
      </c>
      <c r="C453">
        <v>1450.2773119999999</v>
      </c>
      <c r="D453">
        <v>24</v>
      </c>
      <c r="E453">
        <v>-6</v>
      </c>
    </row>
    <row r="454" spans="2:5" x14ac:dyDescent="0.4">
      <c r="B454">
        <v>43.050463000000001</v>
      </c>
      <c r="C454">
        <v>1450.273516</v>
      </c>
      <c r="D454">
        <v>24.012</v>
      </c>
      <c r="E454">
        <v>-5.93</v>
      </c>
    </row>
    <row r="455" spans="2:5" x14ac:dyDescent="0.4">
      <c r="B455">
        <v>43.150467999999996</v>
      </c>
      <c r="C455">
        <v>1450.2709850000001</v>
      </c>
      <c r="D455">
        <v>24.001999999999999</v>
      </c>
      <c r="E455">
        <v>-5.92</v>
      </c>
    </row>
    <row r="456" spans="2:5" x14ac:dyDescent="0.4">
      <c r="B456">
        <v>43.250473999999997</v>
      </c>
      <c r="C456">
        <v>1450.2684529999999</v>
      </c>
      <c r="D456">
        <v>23.994</v>
      </c>
      <c r="E456">
        <v>-5.92</v>
      </c>
    </row>
    <row r="457" spans="2:5" x14ac:dyDescent="0.4">
      <c r="B457">
        <v>43.350479999999997</v>
      </c>
      <c r="C457">
        <v>1450.27225</v>
      </c>
      <c r="D457">
        <v>24.007999999999999</v>
      </c>
      <c r="E457">
        <v>-5.87</v>
      </c>
    </row>
    <row r="458" spans="2:5" x14ac:dyDescent="0.4">
      <c r="B458">
        <v>43.450485</v>
      </c>
      <c r="C458">
        <v>1450.2798439999999</v>
      </c>
      <c r="D458">
        <v>24.02</v>
      </c>
      <c r="E458">
        <v>-5.84</v>
      </c>
    </row>
    <row r="459" spans="2:5" x14ac:dyDescent="0.4">
      <c r="B459">
        <v>43.550491000000001</v>
      </c>
      <c r="C459">
        <v>1450.2874380000001</v>
      </c>
      <c r="D459">
        <v>24.018000000000001</v>
      </c>
      <c r="E459">
        <v>-5.84</v>
      </c>
    </row>
    <row r="460" spans="2:5" x14ac:dyDescent="0.4">
      <c r="B460">
        <v>43.650497000000001</v>
      </c>
      <c r="C460">
        <v>1450.3000950000001</v>
      </c>
      <c r="D460">
        <v>24.001999999999999</v>
      </c>
      <c r="E460">
        <v>-5.8</v>
      </c>
    </row>
    <row r="461" spans="2:5" x14ac:dyDescent="0.4">
      <c r="B461">
        <v>43.751503</v>
      </c>
      <c r="C461">
        <v>1450.28997</v>
      </c>
      <c r="D461">
        <v>24.123999999999999</v>
      </c>
      <c r="E461">
        <v>-5.98</v>
      </c>
    </row>
    <row r="462" spans="2:5" x14ac:dyDescent="0.4">
      <c r="B462">
        <v>43.850507999999998</v>
      </c>
      <c r="C462">
        <v>1450.3330080000001</v>
      </c>
      <c r="D462">
        <v>23.954000000000001</v>
      </c>
      <c r="E462">
        <v>-5.56</v>
      </c>
    </row>
    <row r="463" spans="2:5" x14ac:dyDescent="0.4">
      <c r="B463">
        <v>43.950513999999998</v>
      </c>
      <c r="C463">
        <v>1450.3317420000001</v>
      </c>
      <c r="D463">
        <v>23.954000000000001</v>
      </c>
      <c r="E463">
        <v>-5.91</v>
      </c>
    </row>
    <row r="464" spans="2:5" x14ac:dyDescent="0.4">
      <c r="B464">
        <v>44.050519999999999</v>
      </c>
      <c r="C464">
        <v>1450.3216170000001</v>
      </c>
      <c r="D464">
        <v>23.972000000000001</v>
      </c>
      <c r="E464">
        <v>-5.98</v>
      </c>
    </row>
    <row r="465" spans="2:5" x14ac:dyDescent="0.4">
      <c r="B465">
        <v>44.150525999999999</v>
      </c>
      <c r="C465">
        <v>1450.362124</v>
      </c>
      <c r="D465">
        <v>24.116</v>
      </c>
      <c r="E465">
        <v>-5.58</v>
      </c>
    </row>
    <row r="466" spans="2:5" x14ac:dyDescent="0.4">
      <c r="B466">
        <v>44.250531000000002</v>
      </c>
      <c r="C466">
        <v>1450.473555</v>
      </c>
      <c r="D466">
        <v>23.942</v>
      </c>
      <c r="E466">
        <v>-5.0199999999999996</v>
      </c>
    </row>
    <row r="467" spans="2:5" x14ac:dyDescent="0.4">
      <c r="B467">
        <v>44.350537000000003</v>
      </c>
      <c r="C467">
        <v>1450.473555</v>
      </c>
      <c r="D467">
        <v>23.942</v>
      </c>
      <c r="E467">
        <v>-5.0199999999999996</v>
      </c>
    </row>
    <row r="468" spans="2:5" x14ac:dyDescent="0.4">
      <c r="B468">
        <v>44.450541999999999</v>
      </c>
      <c r="C468">
        <v>1450.434321</v>
      </c>
      <c r="D468">
        <v>23.978000000000002</v>
      </c>
      <c r="E468">
        <v>-6.21</v>
      </c>
    </row>
    <row r="469" spans="2:5" x14ac:dyDescent="0.4">
      <c r="B469">
        <v>44.550548999999997</v>
      </c>
      <c r="C469">
        <v>1450.4115389999999</v>
      </c>
      <c r="D469">
        <v>23.994</v>
      </c>
      <c r="E469">
        <v>-6.08</v>
      </c>
    </row>
    <row r="470" spans="2:5" x14ac:dyDescent="0.4">
      <c r="B470">
        <v>44.650554</v>
      </c>
      <c r="C470">
        <v>1450.3925549999999</v>
      </c>
      <c r="D470">
        <v>23.984000000000002</v>
      </c>
      <c r="E470">
        <v>-6.05</v>
      </c>
    </row>
    <row r="471" spans="2:5" x14ac:dyDescent="0.4">
      <c r="B471">
        <v>44.75056</v>
      </c>
      <c r="C471">
        <v>1450.3761019999999</v>
      </c>
      <c r="D471">
        <v>23.986000000000001</v>
      </c>
      <c r="E471">
        <v>-6.03</v>
      </c>
    </row>
    <row r="472" spans="2:5" x14ac:dyDescent="0.4">
      <c r="B472">
        <v>44.850565000000003</v>
      </c>
      <c r="C472">
        <v>1450.3710390000001</v>
      </c>
      <c r="D472">
        <v>23.992000000000001</v>
      </c>
      <c r="E472">
        <v>-5.94</v>
      </c>
    </row>
    <row r="473" spans="2:5" x14ac:dyDescent="0.4">
      <c r="B473">
        <v>44.950570999999997</v>
      </c>
      <c r="C473">
        <v>1450.374836</v>
      </c>
      <c r="D473">
        <v>24.007999999999999</v>
      </c>
      <c r="E473">
        <v>-5.87</v>
      </c>
    </row>
    <row r="474" spans="2:5" x14ac:dyDescent="0.4">
      <c r="B474">
        <v>45.050576999999997</v>
      </c>
      <c r="C474">
        <v>1450.377367</v>
      </c>
      <c r="D474">
        <v>24</v>
      </c>
      <c r="E474">
        <v>-5.88</v>
      </c>
    </row>
    <row r="475" spans="2:5" x14ac:dyDescent="0.4">
      <c r="B475">
        <v>45.153582999999998</v>
      </c>
      <c r="C475">
        <v>1450.378633</v>
      </c>
      <c r="D475">
        <v>23.954000000000001</v>
      </c>
      <c r="E475">
        <v>-5.89</v>
      </c>
    </row>
    <row r="476" spans="2:5" x14ac:dyDescent="0.4">
      <c r="B476">
        <v>45.250588</v>
      </c>
      <c r="C476">
        <v>1450.3836960000001</v>
      </c>
      <c r="D476">
        <v>23.925999999999998</v>
      </c>
      <c r="E476">
        <v>-5.86</v>
      </c>
    </row>
    <row r="477" spans="2:5" x14ac:dyDescent="0.4">
      <c r="B477">
        <v>45.350594000000001</v>
      </c>
      <c r="C477">
        <v>1450.3887589999999</v>
      </c>
      <c r="D477">
        <v>23.972000000000001</v>
      </c>
      <c r="E477">
        <v>-5.86</v>
      </c>
    </row>
    <row r="478" spans="2:5" x14ac:dyDescent="0.4">
      <c r="B478">
        <v>45.450600000000001</v>
      </c>
      <c r="C478">
        <v>1450.3824300000001</v>
      </c>
      <c r="D478">
        <v>23.954000000000001</v>
      </c>
      <c r="E478">
        <v>-5.95</v>
      </c>
    </row>
    <row r="479" spans="2:5" x14ac:dyDescent="0.4">
      <c r="B479">
        <v>45.550606000000002</v>
      </c>
      <c r="C479">
        <v>1450.374836</v>
      </c>
      <c r="D479">
        <v>23.966000000000001</v>
      </c>
      <c r="E479">
        <v>-5.96</v>
      </c>
    </row>
    <row r="480" spans="2:5" x14ac:dyDescent="0.4">
      <c r="B480">
        <v>45.650610999999998</v>
      </c>
      <c r="C480">
        <v>1450.3672429999999</v>
      </c>
      <c r="D480">
        <v>23.934000000000001</v>
      </c>
      <c r="E480">
        <v>-5.96</v>
      </c>
    </row>
    <row r="481" spans="2:5" x14ac:dyDescent="0.4">
      <c r="B481">
        <v>45.750616999999998</v>
      </c>
      <c r="C481">
        <v>1450.3558519999999</v>
      </c>
      <c r="D481">
        <v>23.952000000000002</v>
      </c>
      <c r="E481">
        <v>-5.99</v>
      </c>
    </row>
    <row r="482" spans="2:5" x14ac:dyDescent="0.4">
      <c r="B482">
        <v>45.850622999999999</v>
      </c>
      <c r="C482">
        <v>1450.3444609999999</v>
      </c>
      <c r="D482">
        <v>23.984000000000002</v>
      </c>
      <c r="E482">
        <v>-5.99</v>
      </c>
    </row>
    <row r="483" spans="2:5" x14ac:dyDescent="0.4">
      <c r="B483">
        <v>45.950628000000002</v>
      </c>
      <c r="C483">
        <v>1450.3444609999999</v>
      </c>
      <c r="D483">
        <v>23.984000000000002</v>
      </c>
      <c r="E483">
        <v>-5.99</v>
      </c>
    </row>
    <row r="484" spans="2:5" x14ac:dyDescent="0.4">
      <c r="B484">
        <v>46.050634000000002</v>
      </c>
      <c r="C484">
        <v>1450.333071</v>
      </c>
      <c r="D484">
        <v>23.952000000000002</v>
      </c>
      <c r="E484">
        <v>-5.99</v>
      </c>
    </row>
    <row r="485" spans="2:5" x14ac:dyDescent="0.4">
      <c r="B485">
        <v>46.150640000000003</v>
      </c>
      <c r="C485">
        <v>1450.3115560000001</v>
      </c>
      <c r="D485">
        <v>24.01</v>
      </c>
      <c r="E485">
        <v>-6.07</v>
      </c>
    </row>
    <row r="486" spans="2:5" x14ac:dyDescent="0.4">
      <c r="B486">
        <v>46.250646000000003</v>
      </c>
      <c r="C486">
        <v>1450.286245</v>
      </c>
      <c r="D486">
        <v>24.03</v>
      </c>
      <c r="E486">
        <v>-6.1</v>
      </c>
    </row>
    <row r="487" spans="2:5" x14ac:dyDescent="0.4">
      <c r="B487">
        <v>46.350650999999999</v>
      </c>
      <c r="C487">
        <v>1450.2697929999999</v>
      </c>
      <c r="D487">
        <v>24.05</v>
      </c>
      <c r="E487">
        <v>-6.03</v>
      </c>
    </row>
    <row r="488" spans="2:5" x14ac:dyDescent="0.4">
      <c r="B488">
        <v>46.450657</v>
      </c>
      <c r="C488">
        <v>1450.252076</v>
      </c>
      <c r="D488">
        <v>24.062000000000001</v>
      </c>
      <c r="E488">
        <v>-6.04</v>
      </c>
    </row>
    <row r="489" spans="2:5" x14ac:dyDescent="0.4">
      <c r="B489">
        <v>46.550663</v>
      </c>
      <c r="C489">
        <v>1450.231828</v>
      </c>
      <c r="D489">
        <v>24.06</v>
      </c>
      <c r="E489">
        <v>-6.06</v>
      </c>
    </row>
    <row r="490" spans="2:5" x14ac:dyDescent="0.4">
      <c r="B490">
        <v>46.650669000000001</v>
      </c>
      <c r="C490">
        <v>1450.217907</v>
      </c>
      <c r="D490">
        <v>24.08</v>
      </c>
      <c r="E490">
        <v>-6.01</v>
      </c>
    </row>
    <row r="491" spans="2:5" x14ac:dyDescent="0.4">
      <c r="B491">
        <v>46.750673999999997</v>
      </c>
      <c r="C491">
        <v>1450.2001909999999</v>
      </c>
      <c r="D491">
        <v>24.07</v>
      </c>
      <c r="E491">
        <v>-6.04</v>
      </c>
    </row>
    <row r="492" spans="2:5" x14ac:dyDescent="0.4">
      <c r="B492">
        <v>46.850679999999997</v>
      </c>
      <c r="C492">
        <v>1450.1774129999999</v>
      </c>
      <c r="D492">
        <v>24.038</v>
      </c>
      <c r="E492">
        <v>-6.08</v>
      </c>
    </row>
    <row r="493" spans="2:5" x14ac:dyDescent="0.4">
      <c r="B493">
        <v>46.950685999999997</v>
      </c>
      <c r="C493">
        <v>1450.157166</v>
      </c>
      <c r="D493">
        <v>24.036000000000001</v>
      </c>
      <c r="E493">
        <v>-6.06</v>
      </c>
    </row>
    <row r="494" spans="2:5" x14ac:dyDescent="0.4">
      <c r="B494">
        <v>47.050691</v>
      </c>
      <c r="C494">
        <v>1450.1230009999999</v>
      </c>
      <c r="D494">
        <v>24.058</v>
      </c>
      <c r="E494">
        <v>-6.17</v>
      </c>
    </row>
    <row r="495" spans="2:5" x14ac:dyDescent="0.4">
      <c r="B495">
        <v>47.150697000000001</v>
      </c>
      <c r="C495">
        <v>1450.100224</v>
      </c>
      <c r="D495">
        <v>24.042000000000002</v>
      </c>
      <c r="E495">
        <v>-6.08</v>
      </c>
    </row>
    <row r="496" spans="2:5" x14ac:dyDescent="0.4">
      <c r="B496">
        <v>47.250703000000001</v>
      </c>
      <c r="C496">
        <v>1450.066061</v>
      </c>
      <c r="D496">
        <v>24.06</v>
      </c>
      <c r="E496">
        <v>-6.17</v>
      </c>
    </row>
    <row r="497" spans="2:5" x14ac:dyDescent="0.4">
      <c r="B497">
        <v>47.350707999999997</v>
      </c>
      <c r="C497">
        <v>1450.066061</v>
      </c>
      <c r="D497">
        <v>24.06</v>
      </c>
      <c r="E497">
        <v>-6.17</v>
      </c>
    </row>
    <row r="498" spans="2:5" x14ac:dyDescent="0.4">
      <c r="B498">
        <v>47.450713999999998</v>
      </c>
      <c r="C498">
        <v>1450.0420200000001</v>
      </c>
      <c r="D498">
        <v>24.074000000000002</v>
      </c>
      <c r="E498">
        <v>-6.09</v>
      </c>
    </row>
    <row r="499" spans="2:5" x14ac:dyDescent="0.4">
      <c r="B499">
        <v>47.550719999999998</v>
      </c>
      <c r="C499">
        <v>1450.0192440000001</v>
      </c>
      <c r="D499">
        <v>24.08</v>
      </c>
      <c r="E499">
        <v>-6.08</v>
      </c>
    </row>
    <row r="500" spans="2:5" x14ac:dyDescent="0.4">
      <c r="B500">
        <v>47.650725999999999</v>
      </c>
      <c r="C500">
        <v>1449.990143</v>
      </c>
      <c r="D500">
        <v>24.1</v>
      </c>
      <c r="E500">
        <v>-6.13</v>
      </c>
    </row>
    <row r="501" spans="2:5" x14ac:dyDescent="0.4">
      <c r="B501">
        <v>47.750731000000002</v>
      </c>
      <c r="C501">
        <v>1449.967369</v>
      </c>
      <c r="D501">
        <v>24.091999999999999</v>
      </c>
      <c r="E501">
        <v>-6.08</v>
      </c>
    </row>
    <row r="502" spans="2:5" x14ac:dyDescent="0.4">
      <c r="B502">
        <v>47.850737000000002</v>
      </c>
      <c r="C502">
        <v>1449.9445940000001</v>
      </c>
      <c r="D502">
        <v>24.077999999999999</v>
      </c>
      <c r="E502">
        <v>-6.08</v>
      </c>
    </row>
    <row r="503" spans="2:5" x14ac:dyDescent="0.4">
      <c r="B503">
        <v>47.950743000000003</v>
      </c>
      <c r="C503">
        <v>1449.9268810000001</v>
      </c>
      <c r="D503">
        <v>24.06</v>
      </c>
      <c r="E503">
        <v>-6.04</v>
      </c>
    </row>
    <row r="504" spans="2:5" x14ac:dyDescent="0.4">
      <c r="B504">
        <v>48.050747999999999</v>
      </c>
      <c r="C504">
        <v>1449.9154940000001</v>
      </c>
      <c r="D504">
        <v>24.05</v>
      </c>
      <c r="E504">
        <v>-5.99</v>
      </c>
    </row>
    <row r="505" spans="2:5" x14ac:dyDescent="0.4">
      <c r="B505">
        <v>48.149754000000001</v>
      </c>
      <c r="C505">
        <v>1449.8788050000001</v>
      </c>
      <c r="D505">
        <v>24</v>
      </c>
      <c r="E505">
        <v>-6.19</v>
      </c>
    </row>
    <row r="506" spans="2:5" x14ac:dyDescent="0.4">
      <c r="B506">
        <v>48.249760000000002</v>
      </c>
      <c r="C506">
        <v>1449.8901920000001</v>
      </c>
      <c r="D506">
        <v>24.038</v>
      </c>
      <c r="E506">
        <v>-5.81</v>
      </c>
    </row>
    <row r="507" spans="2:5" x14ac:dyDescent="0.4">
      <c r="B507">
        <v>48.349766000000002</v>
      </c>
      <c r="C507">
        <v>1449.8737450000001</v>
      </c>
      <c r="D507">
        <v>24.03</v>
      </c>
      <c r="E507">
        <v>-6.03</v>
      </c>
    </row>
    <row r="508" spans="2:5" x14ac:dyDescent="0.4">
      <c r="B508">
        <v>48.449770999999998</v>
      </c>
      <c r="C508">
        <v>1449.854767</v>
      </c>
      <c r="D508">
        <v>24.032</v>
      </c>
      <c r="E508">
        <v>-6.05</v>
      </c>
    </row>
    <row r="509" spans="2:5" x14ac:dyDescent="0.4">
      <c r="B509">
        <v>48.549776999999999</v>
      </c>
      <c r="C509">
        <v>1449.8484410000001</v>
      </c>
      <c r="D509">
        <v>24.044</v>
      </c>
      <c r="E509">
        <v>-5.95</v>
      </c>
    </row>
    <row r="510" spans="2:5" x14ac:dyDescent="0.4">
      <c r="B510">
        <v>48.649782999999999</v>
      </c>
      <c r="C510">
        <v>1449.837055</v>
      </c>
      <c r="D510">
        <v>24.065999999999999</v>
      </c>
      <c r="E510">
        <v>-5.99</v>
      </c>
    </row>
    <row r="511" spans="2:5" x14ac:dyDescent="0.4">
      <c r="B511">
        <v>48.749788000000002</v>
      </c>
      <c r="C511">
        <v>1449.8319939999999</v>
      </c>
      <c r="D511">
        <v>24.058</v>
      </c>
      <c r="E511">
        <v>-5.94</v>
      </c>
    </row>
    <row r="512" spans="2:5" x14ac:dyDescent="0.4">
      <c r="B512">
        <v>48.849794000000003</v>
      </c>
      <c r="C512">
        <v>1449.8319939999999</v>
      </c>
      <c r="D512">
        <v>24.058</v>
      </c>
      <c r="E512">
        <v>-5.94</v>
      </c>
    </row>
    <row r="513" spans="2:5" x14ac:dyDescent="0.4">
      <c r="B513">
        <v>48.952800000000003</v>
      </c>
      <c r="C513">
        <v>1449.7851880000001</v>
      </c>
      <c r="D513">
        <v>24.082000000000001</v>
      </c>
      <c r="E513">
        <v>-6.27</v>
      </c>
    </row>
    <row r="514" spans="2:5" x14ac:dyDescent="0.4">
      <c r="B514">
        <v>49.049805999999997</v>
      </c>
      <c r="C514">
        <v>1449.7687410000001</v>
      </c>
      <c r="D514">
        <v>24.608000000000001</v>
      </c>
      <c r="E514">
        <v>-6.03</v>
      </c>
    </row>
    <row r="515" spans="2:5" x14ac:dyDescent="0.4">
      <c r="B515">
        <v>49.149811</v>
      </c>
      <c r="C515">
        <v>1449.832015</v>
      </c>
      <c r="D515">
        <v>23.873999999999999</v>
      </c>
      <c r="E515">
        <v>-5.4</v>
      </c>
    </row>
    <row r="516" spans="2:5" x14ac:dyDescent="0.4">
      <c r="B516">
        <v>49.249817</v>
      </c>
      <c r="C516">
        <v>1449.7725600000001</v>
      </c>
      <c r="D516">
        <v>24.29</v>
      </c>
      <c r="E516">
        <v>-6.37</v>
      </c>
    </row>
    <row r="517" spans="2:5" x14ac:dyDescent="0.4">
      <c r="B517">
        <v>49.349823000000001</v>
      </c>
      <c r="C517">
        <v>1449.7725600000001</v>
      </c>
      <c r="D517">
        <v>24.04</v>
      </c>
      <c r="E517">
        <v>-5.9</v>
      </c>
    </row>
    <row r="518" spans="2:5" x14ac:dyDescent="0.4">
      <c r="B518">
        <v>49.449829000000001</v>
      </c>
      <c r="C518">
        <v>1449.7738260000001</v>
      </c>
      <c r="D518">
        <v>24.047999999999998</v>
      </c>
      <c r="E518">
        <v>-5.89</v>
      </c>
    </row>
    <row r="519" spans="2:5" x14ac:dyDescent="0.4">
      <c r="B519">
        <v>49.549833999999997</v>
      </c>
      <c r="C519">
        <v>1449.7814169999999</v>
      </c>
      <c r="D519">
        <v>24.056000000000001</v>
      </c>
      <c r="E519">
        <v>-5.84</v>
      </c>
    </row>
    <row r="520" spans="2:5" x14ac:dyDescent="0.4">
      <c r="B520">
        <v>49.649839999999998</v>
      </c>
      <c r="C520">
        <v>1449.7915390000001</v>
      </c>
      <c r="D520">
        <v>24.044</v>
      </c>
      <c r="E520">
        <v>-5.82</v>
      </c>
    </row>
    <row r="521" spans="2:5" x14ac:dyDescent="0.4">
      <c r="B521">
        <v>49.753846000000003</v>
      </c>
      <c r="C521">
        <v>1449.8016600000001</v>
      </c>
      <c r="D521">
        <v>24.026</v>
      </c>
      <c r="E521">
        <v>-5.82</v>
      </c>
    </row>
    <row r="522" spans="2:5" x14ac:dyDescent="0.4">
      <c r="B522">
        <v>49.849851999999998</v>
      </c>
      <c r="C522">
        <v>1449.7965999999999</v>
      </c>
      <c r="D522">
        <v>24.018000000000001</v>
      </c>
      <c r="E522">
        <v>-5.94</v>
      </c>
    </row>
    <row r="523" spans="2:5" x14ac:dyDescent="0.4">
      <c r="B523">
        <v>49.949857000000002</v>
      </c>
      <c r="C523">
        <v>1449.7991300000001</v>
      </c>
      <c r="D523">
        <v>24</v>
      </c>
      <c r="E523">
        <v>-5.88</v>
      </c>
    </row>
    <row r="524" spans="2:5" x14ac:dyDescent="0.4">
      <c r="B524">
        <v>50.049863000000002</v>
      </c>
      <c r="C524">
        <v>1449.790274</v>
      </c>
      <c r="D524">
        <v>24.013999999999999</v>
      </c>
      <c r="E524">
        <v>-5.97</v>
      </c>
    </row>
    <row r="525" spans="2:5" x14ac:dyDescent="0.4">
      <c r="B525">
        <v>50.149867999999998</v>
      </c>
      <c r="C525">
        <v>1449.7852130000001</v>
      </c>
      <c r="D525">
        <v>24.042000000000002</v>
      </c>
      <c r="E525">
        <v>-5.94</v>
      </c>
    </row>
    <row r="526" spans="2:5" x14ac:dyDescent="0.4">
      <c r="B526">
        <v>50.249873999999998</v>
      </c>
      <c r="C526">
        <v>1449.7864790000001</v>
      </c>
      <c r="D526">
        <v>24.044</v>
      </c>
      <c r="E526">
        <v>-5.89</v>
      </c>
    </row>
    <row r="527" spans="2:5" x14ac:dyDescent="0.4">
      <c r="B527">
        <v>50.349879999999999</v>
      </c>
      <c r="C527">
        <v>1449.792805</v>
      </c>
      <c r="D527">
        <v>24.045999999999999</v>
      </c>
      <c r="E527">
        <v>-5.85</v>
      </c>
    </row>
    <row r="528" spans="2:5" x14ac:dyDescent="0.4">
      <c r="B528">
        <v>50.449885999999999</v>
      </c>
      <c r="C528">
        <v>1449.7940699999999</v>
      </c>
      <c r="D528">
        <v>24.042000000000002</v>
      </c>
      <c r="E528">
        <v>-5.89</v>
      </c>
    </row>
    <row r="529" spans="2:5" x14ac:dyDescent="0.4">
      <c r="B529">
        <v>50.549891000000002</v>
      </c>
      <c r="C529">
        <v>1449.7940699999999</v>
      </c>
      <c r="D529">
        <v>24.042000000000002</v>
      </c>
      <c r="E529">
        <v>-5.89</v>
      </c>
    </row>
    <row r="530" spans="2:5" x14ac:dyDescent="0.4">
      <c r="B530">
        <v>50.649897000000003</v>
      </c>
      <c r="C530">
        <v>1449.8029260000001</v>
      </c>
      <c r="D530">
        <v>24.015999999999998</v>
      </c>
      <c r="E530">
        <v>-5.83</v>
      </c>
    </row>
    <row r="531" spans="2:5" x14ac:dyDescent="0.4">
      <c r="B531">
        <v>50.749903000000003</v>
      </c>
      <c r="C531">
        <v>1449.8054569999999</v>
      </c>
      <c r="D531">
        <v>23.998000000000001</v>
      </c>
      <c r="E531">
        <v>-5.88</v>
      </c>
    </row>
    <row r="532" spans="2:5" x14ac:dyDescent="0.4">
      <c r="B532">
        <v>50.849908999999997</v>
      </c>
      <c r="C532">
        <v>1449.806722</v>
      </c>
      <c r="D532">
        <v>23.978000000000002</v>
      </c>
      <c r="E532">
        <v>-5.89</v>
      </c>
    </row>
    <row r="533" spans="2:5" x14ac:dyDescent="0.4">
      <c r="B533">
        <v>50.949914</v>
      </c>
      <c r="C533">
        <v>1449.796601</v>
      </c>
      <c r="D533">
        <v>24.026</v>
      </c>
      <c r="E533">
        <v>-5.98</v>
      </c>
    </row>
    <row r="534" spans="2:5" x14ac:dyDescent="0.4">
      <c r="B534">
        <v>51.04992</v>
      </c>
      <c r="C534">
        <v>1449.7788889999999</v>
      </c>
      <c r="D534">
        <v>24.021999999999998</v>
      </c>
      <c r="E534">
        <v>-6.04</v>
      </c>
    </row>
    <row r="535" spans="2:5" x14ac:dyDescent="0.4">
      <c r="B535">
        <v>51.149926000000001</v>
      </c>
      <c r="C535">
        <v>1449.776359</v>
      </c>
      <c r="D535">
        <v>24.021999999999998</v>
      </c>
      <c r="E535">
        <v>-5.92</v>
      </c>
    </row>
    <row r="536" spans="2:5" x14ac:dyDescent="0.4">
      <c r="B536">
        <v>51.249930999999997</v>
      </c>
      <c r="C536">
        <v>1449.78395</v>
      </c>
      <c r="D536">
        <v>24.026</v>
      </c>
      <c r="E536">
        <v>-5.84</v>
      </c>
    </row>
    <row r="537" spans="2:5" x14ac:dyDescent="0.4">
      <c r="B537">
        <v>51.349936999999997</v>
      </c>
      <c r="C537">
        <v>1449.7940719999999</v>
      </c>
      <c r="D537">
        <v>24.007999999999999</v>
      </c>
      <c r="E537">
        <v>-5.82</v>
      </c>
    </row>
    <row r="538" spans="2:5" x14ac:dyDescent="0.4">
      <c r="B538">
        <v>51.449942999999998</v>
      </c>
      <c r="C538">
        <v>1449.7966019999999</v>
      </c>
      <c r="D538">
        <v>23.99</v>
      </c>
      <c r="E538">
        <v>-5.88</v>
      </c>
    </row>
    <row r="539" spans="2:5" x14ac:dyDescent="0.4">
      <c r="B539">
        <v>51.549948999999998</v>
      </c>
      <c r="C539">
        <v>1449.801663</v>
      </c>
      <c r="D539">
        <v>23.988</v>
      </c>
      <c r="E539">
        <v>-5.86</v>
      </c>
    </row>
    <row r="540" spans="2:5" x14ac:dyDescent="0.4">
      <c r="B540">
        <v>51.649954000000001</v>
      </c>
      <c r="C540">
        <v>1449.8079889999999</v>
      </c>
      <c r="D540">
        <v>23.972000000000001</v>
      </c>
      <c r="E540">
        <v>-5.85</v>
      </c>
    </row>
    <row r="541" spans="2:5" x14ac:dyDescent="0.4">
      <c r="B541">
        <v>51.749960000000002</v>
      </c>
      <c r="C541">
        <v>1449.6764539999999</v>
      </c>
      <c r="D541">
        <v>23.956</v>
      </c>
      <c r="E541">
        <v>-6.94</v>
      </c>
    </row>
    <row r="542" spans="2:5" x14ac:dyDescent="0.4">
      <c r="B542">
        <v>51.849966000000002</v>
      </c>
      <c r="C542">
        <v>1449.6865749999999</v>
      </c>
      <c r="D542">
        <v>24.012</v>
      </c>
      <c r="E542">
        <v>-5.82</v>
      </c>
    </row>
    <row r="543" spans="2:5" x14ac:dyDescent="0.4">
      <c r="B543">
        <v>51.949972000000002</v>
      </c>
      <c r="C543">
        <v>1449.6865749999999</v>
      </c>
      <c r="D543">
        <v>24.012</v>
      </c>
      <c r="E543">
        <v>-5.82</v>
      </c>
    </row>
    <row r="544" spans="2:5" x14ac:dyDescent="0.4">
      <c r="B544">
        <v>52.049976999999998</v>
      </c>
      <c r="C544">
        <v>1449.6954310000001</v>
      </c>
      <c r="D544">
        <v>24.027999999999999</v>
      </c>
      <c r="E544">
        <v>-5.83</v>
      </c>
    </row>
    <row r="545" spans="2:5" x14ac:dyDescent="0.4">
      <c r="B545">
        <v>52.149982999999999</v>
      </c>
      <c r="C545">
        <v>1449.7055519999999</v>
      </c>
      <c r="D545">
        <v>24.027999999999999</v>
      </c>
      <c r="E545">
        <v>-5.82</v>
      </c>
    </row>
    <row r="546" spans="2:5" x14ac:dyDescent="0.4">
      <c r="B546">
        <v>52.249988999999999</v>
      </c>
      <c r="C546">
        <v>1449.7194689999999</v>
      </c>
      <c r="D546">
        <v>24.007999999999999</v>
      </c>
      <c r="E546">
        <v>-5.79</v>
      </c>
    </row>
    <row r="547" spans="2:5" x14ac:dyDescent="0.4">
      <c r="B547">
        <v>52.349995</v>
      </c>
      <c r="C547">
        <v>1449.7371820000001</v>
      </c>
      <c r="D547">
        <v>24.004000000000001</v>
      </c>
      <c r="E547">
        <v>-5.76</v>
      </c>
    </row>
    <row r="548" spans="2:5" x14ac:dyDescent="0.4">
      <c r="B548">
        <v>52.45</v>
      </c>
      <c r="C548">
        <v>1449.754895</v>
      </c>
      <c r="D548">
        <v>23.988</v>
      </c>
      <c r="E548">
        <v>-5.76</v>
      </c>
    </row>
    <row r="549" spans="2:5" x14ac:dyDescent="0.4">
      <c r="B549">
        <v>52.553006000000003</v>
      </c>
      <c r="C549">
        <v>1449.7650160000001</v>
      </c>
      <c r="D549">
        <v>23.992000000000001</v>
      </c>
      <c r="E549">
        <v>-5.82</v>
      </c>
    </row>
    <row r="550" spans="2:5" x14ac:dyDescent="0.4">
      <c r="B550">
        <v>52.650011999999997</v>
      </c>
      <c r="C550">
        <v>1449.768812</v>
      </c>
      <c r="D550">
        <v>23.981999999999999</v>
      </c>
      <c r="E550">
        <v>-5.87</v>
      </c>
    </row>
    <row r="551" spans="2:5" x14ac:dyDescent="0.4">
      <c r="B551">
        <v>52.750017</v>
      </c>
      <c r="C551">
        <v>1449.7662809999999</v>
      </c>
      <c r="D551">
        <v>23.914000000000001</v>
      </c>
      <c r="E551">
        <v>-5.92</v>
      </c>
    </row>
    <row r="552" spans="2:5" x14ac:dyDescent="0.4">
      <c r="B552">
        <v>52.850023</v>
      </c>
      <c r="C552">
        <v>1449.771342</v>
      </c>
      <c r="D552">
        <v>24.062000000000001</v>
      </c>
      <c r="E552">
        <v>-5.86</v>
      </c>
    </row>
    <row r="553" spans="2:5" x14ac:dyDescent="0.4">
      <c r="B553">
        <v>52.954028999999998</v>
      </c>
      <c r="C553">
        <v>1449.7700769999999</v>
      </c>
      <c r="D553">
        <v>24.013999999999999</v>
      </c>
      <c r="E553">
        <v>-5.91</v>
      </c>
    </row>
    <row r="554" spans="2:5" x14ac:dyDescent="0.4">
      <c r="B554">
        <v>53.050035000000001</v>
      </c>
      <c r="C554">
        <v>1449.771342</v>
      </c>
      <c r="D554">
        <v>24.094000000000001</v>
      </c>
      <c r="E554">
        <v>-5.89</v>
      </c>
    </row>
    <row r="555" spans="2:5" x14ac:dyDescent="0.4">
      <c r="B555">
        <v>53.154040000000002</v>
      </c>
      <c r="C555">
        <v>1449.780199</v>
      </c>
      <c r="D555">
        <v>24</v>
      </c>
      <c r="E555">
        <v>-5.83</v>
      </c>
    </row>
    <row r="556" spans="2:5" x14ac:dyDescent="0.4">
      <c r="B556">
        <v>53.250045999999998</v>
      </c>
      <c r="C556">
        <v>1449.789055</v>
      </c>
      <c r="D556">
        <v>23.994</v>
      </c>
      <c r="E556">
        <v>-5.83</v>
      </c>
    </row>
    <row r="557" spans="2:5" x14ac:dyDescent="0.4">
      <c r="B557">
        <v>53.350051999999998</v>
      </c>
      <c r="C557">
        <v>1449.7915849999999</v>
      </c>
      <c r="D557">
        <v>23.981999999999999</v>
      </c>
      <c r="E557">
        <v>-5.88</v>
      </c>
    </row>
    <row r="558" spans="2:5" x14ac:dyDescent="0.4">
      <c r="B558">
        <v>53.450057999999999</v>
      </c>
      <c r="C558">
        <v>1449.7928509999999</v>
      </c>
      <c r="D558">
        <v>23.99</v>
      </c>
      <c r="E558">
        <v>-5.89</v>
      </c>
    </row>
    <row r="559" spans="2:5" x14ac:dyDescent="0.4">
      <c r="B559">
        <v>53.550063000000002</v>
      </c>
      <c r="C559">
        <v>1449.7928509999999</v>
      </c>
      <c r="D559">
        <v>23.99</v>
      </c>
      <c r="E559">
        <v>-5.89</v>
      </c>
    </row>
    <row r="560" spans="2:5" x14ac:dyDescent="0.4">
      <c r="B560">
        <v>53.650069000000002</v>
      </c>
      <c r="C560">
        <v>1449.7928509999999</v>
      </c>
      <c r="D560">
        <v>23.994</v>
      </c>
      <c r="E560">
        <v>-5.9</v>
      </c>
    </row>
    <row r="561" spans="2:5" x14ac:dyDescent="0.4">
      <c r="B561">
        <v>53.750073999999998</v>
      </c>
      <c r="C561">
        <v>1449.7915849999999</v>
      </c>
      <c r="D561">
        <v>24.216000000000001</v>
      </c>
      <c r="E561">
        <v>-5.91</v>
      </c>
    </row>
    <row r="562" spans="2:5" x14ac:dyDescent="0.4">
      <c r="B562">
        <v>53.850079999999998</v>
      </c>
      <c r="C562">
        <v>1449.7789339999999</v>
      </c>
      <c r="D562">
        <v>24.018000000000001</v>
      </c>
      <c r="E562">
        <v>-6</v>
      </c>
    </row>
    <row r="563" spans="2:5" x14ac:dyDescent="0.4">
      <c r="B563">
        <v>53.950085999999999</v>
      </c>
      <c r="C563">
        <v>1449.7688129999999</v>
      </c>
      <c r="D563">
        <v>23.981999999999999</v>
      </c>
      <c r="E563">
        <v>-5.98</v>
      </c>
    </row>
    <row r="564" spans="2:5" x14ac:dyDescent="0.4">
      <c r="B564">
        <v>54.050091999999999</v>
      </c>
      <c r="C564">
        <v>1449.757427</v>
      </c>
      <c r="D564">
        <v>23.95</v>
      </c>
      <c r="E564">
        <v>-5.99</v>
      </c>
    </row>
    <row r="565" spans="2:5" x14ac:dyDescent="0.4">
      <c r="B565">
        <v>54.150097000000002</v>
      </c>
      <c r="C565">
        <v>1449.7700789999999</v>
      </c>
      <c r="D565">
        <v>23.981999999999999</v>
      </c>
      <c r="E565">
        <v>-5.8</v>
      </c>
    </row>
    <row r="566" spans="2:5" x14ac:dyDescent="0.4">
      <c r="B566">
        <v>54.250103000000003</v>
      </c>
      <c r="C566">
        <v>1449.739718</v>
      </c>
      <c r="D566">
        <v>23.984000000000002</v>
      </c>
      <c r="E566">
        <v>-6.14</v>
      </c>
    </row>
    <row r="567" spans="2:5" x14ac:dyDescent="0.4">
      <c r="B567">
        <v>54.350109000000003</v>
      </c>
      <c r="C567">
        <v>1449.6600330000001</v>
      </c>
      <c r="D567">
        <v>24.027999999999999</v>
      </c>
      <c r="E567">
        <v>-6.53</v>
      </c>
    </row>
    <row r="568" spans="2:5" x14ac:dyDescent="0.4">
      <c r="B568">
        <v>54.450114999999997</v>
      </c>
      <c r="C568">
        <v>1449.710646</v>
      </c>
      <c r="D568">
        <v>22.744</v>
      </c>
      <c r="E568">
        <v>-5.5</v>
      </c>
    </row>
    <row r="569" spans="2:5" x14ac:dyDescent="0.4">
      <c r="B569">
        <v>54.55012</v>
      </c>
      <c r="C569">
        <v>1449.710646</v>
      </c>
      <c r="D569">
        <v>24.033999999999999</v>
      </c>
      <c r="E569">
        <v>-5.9</v>
      </c>
    </row>
    <row r="570" spans="2:5" x14ac:dyDescent="0.4">
      <c r="B570">
        <v>54.650126</v>
      </c>
      <c r="C570">
        <v>1449.715706</v>
      </c>
      <c r="D570">
        <v>24.007999999999999</v>
      </c>
      <c r="E570">
        <v>-5.86</v>
      </c>
    </row>
    <row r="571" spans="2:5" x14ac:dyDescent="0.4">
      <c r="B571">
        <v>54.750132000000001</v>
      </c>
      <c r="C571">
        <v>1449.718237</v>
      </c>
      <c r="D571">
        <v>24.001999999999999</v>
      </c>
      <c r="E571">
        <v>-5.88</v>
      </c>
    </row>
    <row r="572" spans="2:5" x14ac:dyDescent="0.4">
      <c r="B572">
        <v>54.850136999999997</v>
      </c>
      <c r="C572">
        <v>1449.730888</v>
      </c>
      <c r="D572">
        <v>24.02</v>
      </c>
      <c r="E572">
        <v>-5.8</v>
      </c>
    </row>
    <row r="573" spans="2:5" x14ac:dyDescent="0.4">
      <c r="B573">
        <v>54.952143</v>
      </c>
      <c r="C573">
        <v>1449.74101</v>
      </c>
      <c r="D573">
        <v>24.042000000000002</v>
      </c>
      <c r="E573">
        <v>-5.82</v>
      </c>
    </row>
    <row r="574" spans="2:5" x14ac:dyDescent="0.4">
      <c r="B574">
        <v>55.050148999999998</v>
      </c>
      <c r="C574">
        <v>1449.74101</v>
      </c>
      <c r="D574">
        <v>24.042000000000002</v>
      </c>
      <c r="E574">
        <v>-5.82</v>
      </c>
    </row>
    <row r="575" spans="2:5" x14ac:dyDescent="0.4">
      <c r="B575">
        <v>55.150154999999998</v>
      </c>
      <c r="C575">
        <v>1449.7574569999999</v>
      </c>
      <c r="D575">
        <v>24.015999999999998</v>
      </c>
      <c r="E575">
        <v>-5.77</v>
      </c>
    </row>
    <row r="576" spans="2:5" x14ac:dyDescent="0.4">
      <c r="B576">
        <v>55.250160000000001</v>
      </c>
      <c r="C576">
        <v>1449.773905</v>
      </c>
      <c r="D576">
        <v>23.994</v>
      </c>
      <c r="E576">
        <v>-5.77</v>
      </c>
    </row>
    <row r="577" spans="2:5" x14ac:dyDescent="0.4">
      <c r="B577">
        <v>55.350166000000002</v>
      </c>
      <c r="C577">
        <v>1449.785292</v>
      </c>
      <c r="D577">
        <v>23.992000000000001</v>
      </c>
      <c r="E577">
        <v>-5.81</v>
      </c>
    </row>
    <row r="578" spans="2:5" x14ac:dyDescent="0.4">
      <c r="B578">
        <v>55.450172000000002</v>
      </c>
      <c r="C578">
        <v>1449.7878229999999</v>
      </c>
      <c r="D578">
        <v>23.99</v>
      </c>
      <c r="E578">
        <v>-5.88</v>
      </c>
    </row>
    <row r="579" spans="2:5" x14ac:dyDescent="0.4">
      <c r="B579">
        <v>55.551178</v>
      </c>
      <c r="C579">
        <v>1449.791618</v>
      </c>
      <c r="D579">
        <v>23.968</v>
      </c>
      <c r="E579">
        <v>-5.87</v>
      </c>
    </row>
    <row r="580" spans="2:5" x14ac:dyDescent="0.4">
      <c r="B580">
        <v>55.650182999999998</v>
      </c>
      <c r="C580">
        <v>1449.7802320000001</v>
      </c>
      <c r="D580">
        <v>23.972000000000001</v>
      </c>
      <c r="E580">
        <v>-5.99</v>
      </c>
    </row>
    <row r="581" spans="2:5" x14ac:dyDescent="0.4">
      <c r="B581">
        <v>55.750188999999999</v>
      </c>
      <c r="C581">
        <v>1449.770111</v>
      </c>
      <c r="D581">
        <v>23.978000000000002</v>
      </c>
      <c r="E581">
        <v>-5.98</v>
      </c>
    </row>
    <row r="582" spans="2:5" x14ac:dyDescent="0.4">
      <c r="B582">
        <v>55.850194000000002</v>
      </c>
      <c r="C582">
        <v>1449.7688459999999</v>
      </c>
      <c r="D582">
        <v>24.004000000000001</v>
      </c>
      <c r="E582">
        <v>-5.91</v>
      </c>
    </row>
    <row r="583" spans="2:5" x14ac:dyDescent="0.4">
      <c r="B583">
        <v>55.954200999999998</v>
      </c>
      <c r="C583">
        <v>1449.766316</v>
      </c>
      <c r="D583">
        <v>24.018000000000001</v>
      </c>
      <c r="E583">
        <v>-5.92</v>
      </c>
    </row>
    <row r="584" spans="2:5" x14ac:dyDescent="0.4">
      <c r="B584">
        <v>56.050206000000003</v>
      </c>
      <c r="C584">
        <v>1449.7637850000001</v>
      </c>
      <c r="D584">
        <v>24.02</v>
      </c>
      <c r="E584">
        <v>-5.92</v>
      </c>
    </row>
    <row r="585" spans="2:5" x14ac:dyDescent="0.4">
      <c r="B585">
        <v>56.150212000000003</v>
      </c>
      <c r="C585">
        <v>1449.7726419999999</v>
      </c>
      <c r="D585">
        <v>23.972000000000001</v>
      </c>
      <c r="E585">
        <v>-5.83</v>
      </c>
    </row>
    <row r="586" spans="2:5" x14ac:dyDescent="0.4">
      <c r="B586">
        <v>56.252217999999999</v>
      </c>
      <c r="C586">
        <v>1449.771377</v>
      </c>
      <c r="D586">
        <v>23.948</v>
      </c>
      <c r="E586">
        <v>-5.91</v>
      </c>
    </row>
    <row r="587" spans="2:5" x14ac:dyDescent="0.4">
      <c r="B587">
        <v>56.350223</v>
      </c>
      <c r="C587">
        <v>1449.7675810000001</v>
      </c>
      <c r="D587">
        <v>23.928000000000001</v>
      </c>
      <c r="E587">
        <v>-5.93</v>
      </c>
    </row>
    <row r="588" spans="2:5" x14ac:dyDescent="0.4">
      <c r="B588">
        <v>56.450229</v>
      </c>
      <c r="C588">
        <v>1449.75746</v>
      </c>
      <c r="D588">
        <v>23.97</v>
      </c>
      <c r="E588">
        <v>-5.98</v>
      </c>
    </row>
    <row r="589" spans="2:5" x14ac:dyDescent="0.4">
      <c r="B589">
        <v>56.550235000000001</v>
      </c>
      <c r="C589">
        <v>1449.7486039999999</v>
      </c>
      <c r="D589">
        <v>23.95</v>
      </c>
      <c r="E589">
        <v>-5.97</v>
      </c>
    </row>
    <row r="590" spans="2:5" x14ac:dyDescent="0.4">
      <c r="B590">
        <v>56.650239999999997</v>
      </c>
      <c r="C590">
        <v>1449.7486039999999</v>
      </c>
      <c r="D590">
        <v>23.95</v>
      </c>
      <c r="E590">
        <v>-5.97</v>
      </c>
    </row>
    <row r="591" spans="2:5" x14ac:dyDescent="0.4">
      <c r="B591">
        <v>56.750245999999997</v>
      </c>
      <c r="C591">
        <v>1449.737218</v>
      </c>
      <c r="D591">
        <v>23.95</v>
      </c>
      <c r="E591">
        <v>-5.99</v>
      </c>
    </row>
    <row r="592" spans="2:5" x14ac:dyDescent="0.4">
      <c r="B592">
        <v>56.850251999999998</v>
      </c>
      <c r="C592">
        <v>1449.7751780000001</v>
      </c>
      <c r="D592">
        <v>24.256</v>
      </c>
      <c r="E592">
        <v>-5.6</v>
      </c>
    </row>
    <row r="593" spans="2:5" x14ac:dyDescent="0.4">
      <c r="B593">
        <v>56.950257999999998</v>
      </c>
      <c r="C593">
        <v>1449.770117</v>
      </c>
      <c r="D593">
        <v>23.998000000000001</v>
      </c>
      <c r="E593">
        <v>-5.94</v>
      </c>
    </row>
    <row r="594" spans="2:5" x14ac:dyDescent="0.4">
      <c r="B594">
        <v>57.050263000000001</v>
      </c>
      <c r="C594">
        <v>1449.762526</v>
      </c>
      <c r="D594">
        <v>23.995999999999999</v>
      </c>
      <c r="E594">
        <v>-5.96</v>
      </c>
    </row>
    <row r="595" spans="2:5" x14ac:dyDescent="0.4">
      <c r="B595">
        <v>57.150269000000002</v>
      </c>
      <c r="C595">
        <v>1449.749875</v>
      </c>
      <c r="D595">
        <v>23.99</v>
      </c>
      <c r="E595">
        <v>-6</v>
      </c>
    </row>
    <row r="596" spans="2:5" x14ac:dyDescent="0.4">
      <c r="B596">
        <v>57.250275000000002</v>
      </c>
      <c r="C596">
        <v>1449.7979600000001</v>
      </c>
      <c r="D596">
        <v>23.995999999999999</v>
      </c>
      <c r="E596">
        <v>-5.52</v>
      </c>
    </row>
    <row r="597" spans="2:5" x14ac:dyDescent="0.4">
      <c r="B597">
        <v>57.350279999999998</v>
      </c>
      <c r="C597">
        <v>1449.792899</v>
      </c>
      <c r="D597">
        <v>23.943999999999999</v>
      </c>
      <c r="E597">
        <v>-5.94</v>
      </c>
    </row>
    <row r="598" spans="2:5" x14ac:dyDescent="0.4">
      <c r="B598">
        <v>57.450285999999998</v>
      </c>
      <c r="C598">
        <v>1449.7891030000001</v>
      </c>
      <c r="D598">
        <v>23.931999999999999</v>
      </c>
      <c r="E598">
        <v>-5.93</v>
      </c>
    </row>
    <row r="599" spans="2:5" x14ac:dyDescent="0.4">
      <c r="B599">
        <v>57.550291999999999</v>
      </c>
      <c r="C599">
        <v>1449.7764520000001</v>
      </c>
      <c r="D599">
        <v>23.942</v>
      </c>
      <c r="E599">
        <v>-6</v>
      </c>
    </row>
    <row r="600" spans="2:5" x14ac:dyDescent="0.4">
      <c r="B600">
        <v>57.650297999999999</v>
      </c>
      <c r="C600">
        <v>1449.7587410000001</v>
      </c>
      <c r="D600">
        <v>23.925999999999998</v>
      </c>
      <c r="E600">
        <v>-6.04</v>
      </c>
    </row>
    <row r="601" spans="2:5" x14ac:dyDescent="0.4">
      <c r="B601">
        <v>57.750303000000002</v>
      </c>
      <c r="C601">
        <v>1449.7435599999999</v>
      </c>
      <c r="D601">
        <v>23.954000000000001</v>
      </c>
      <c r="E601">
        <v>-6.02</v>
      </c>
    </row>
    <row r="602" spans="2:5" x14ac:dyDescent="0.4">
      <c r="B602">
        <v>57.850309000000003</v>
      </c>
      <c r="C602">
        <v>1449.734704</v>
      </c>
      <c r="D602">
        <v>23.968</v>
      </c>
      <c r="E602">
        <v>-5.97</v>
      </c>
    </row>
    <row r="603" spans="2:5" x14ac:dyDescent="0.4">
      <c r="B603">
        <v>57.950315000000003</v>
      </c>
      <c r="C603">
        <v>1449.754948</v>
      </c>
      <c r="D603">
        <v>23.92</v>
      </c>
      <c r="E603">
        <v>-5.74</v>
      </c>
    </row>
    <row r="604" spans="2:5" x14ac:dyDescent="0.4">
      <c r="B604">
        <v>58.050320999999997</v>
      </c>
      <c r="C604">
        <v>1449.754948</v>
      </c>
      <c r="D604">
        <v>23.92</v>
      </c>
      <c r="E604">
        <v>-5.74</v>
      </c>
    </row>
    <row r="605" spans="2:5" x14ac:dyDescent="0.4">
      <c r="B605">
        <v>58.150326</v>
      </c>
      <c r="C605">
        <v>1449.7536829999999</v>
      </c>
      <c r="D605">
        <v>23.942</v>
      </c>
      <c r="E605">
        <v>-5.91</v>
      </c>
    </row>
    <row r="606" spans="2:5" x14ac:dyDescent="0.4">
      <c r="B606">
        <v>58.250332</v>
      </c>
      <c r="C606">
        <v>1449.7675999999999</v>
      </c>
      <c r="D606">
        <v>23.95</v>
      </c>
      <c r="E606">
        <v>-5.79</v>
      </c>
    </row>
    <row r="607" spans="2:5" x14ac:dyDescent="0.4">
      <c r="B607">
        <v>58.350338000000001</v>
      </c>
      <c r="C607">
        <v>1449.7675999999999</v>
      </c>
      <c r="D607">
        <v>23.936</v>
      </c>
      <c r="E607">
        <v>-5.9</v>
      </c>
    </row>
    <row r="608" spans="2:5" x14ac:dyDescent="0.4">
      <c r="B608">
        <v>58.450342999999997</v>
      </c>
      <c r="C608">
        <v>1449.758744</v>
      </c>
      <c r="D608">
        <v>23.905999999999999</v>
      </c>
      <c r="E608">
        <v>-5.97</v>
      </c>
    </row>
    <row r="609" spans="2:5" x14ac:dyDescent="0.4">
      <c r="B609">
        <v>58.550348999999997</v>
      </c>
      <c r="C609">
        <v>1449.746093</v>
      </c>
      <c r="D609">
        <v>23.92</v>
      </c>
      <c r="E609">
        <v>-6</v>
      </c>
    </row>
    <row r="610" spans="2:5" x14ac:dyDescent="0.4">
      <c r="B610">
        <v>58.650354999999998</v>
      </c>
      <c r="C610">
        <v>1449.7271169999999</v>
      </c>
      <c r="D610">
        <v>23.917999999999999</v>
      </c>
      <c r="E610">
        <v>-6.05</v>
      </c>
    </row>
    <row r="611" spans="2:5" x14ac:dyDescent="0.4">
      <c r="B611">
        <v>58.750360000000001</v>
      </c>
      <c r="C611">
        <v>1449.7954520000001</v>
      </c>
      <c r="D611">
        <v>24.065999999999999</v>
      </c>
      <c r="E611">
        <v>-5.36</v>
      </c>
    </row>
    <row r="612" spans="2:5" x14ac:dyDescent="0.4">
      <c r="B612">
        <v>58.850366000000001</v>
      </c>
      <c r="C612">
        <v>1449.7790050000001</v>
      </c>
      <c r="D612">
        <v>23.97</v>
      </c>
      <c r="E612">
        <v>-6.03</v>
      </c>
    </row>
    <row r="613" spans="2:5" x14ac:dyDescent="0.4">
      <c r="B613">
        <v>58.950372000000002</v>
      </c>
      <c r="C613">
        <v>1449.7638240000001</v>
      </c>
      <c r="D613">
        <v>23.962</v>
      </c>
      <c r="E613">
        <v>-6.02</v>
      </c>
    </row>
    <row r="614" spans="2:5" x14ac:dyDescent="0.4">
      <c r="B614">
        <v>59.050378000000002</v>
      </c>
      <c r="C614">
        <v>1449.7574990000001</v>
      </c>
      <c r="D614">
        <v>23.975999999999999</v>
      </c>
      <c r="E614">
        <v>-5.95</v>
      </c>
    </row>
    <row r="615" spans="2:5" x14ac:dyDescent="0.4">
      <c r="B615">
        <v>59.150382999999998</v>
      </c>
      <c r="C615">
        <v>1449.762559</v>
      </c>
      <c r="D615">
        <v>23.923999999999999</v>
      </c>
      <c r="E615">
        <v>-5.86</v>
      </c>
    </row>
    <row r="616" spans="2:5" x14ac:dyDescent="0.4">
      <c r="B616">
        <v>59.250388999999998</v>
      </c>
      <c r="C616">
        <v>1449.7638240000001</v>
      </c>
      <c r="D616">
        <v>23.928000000000001</v>
      </c>
      <c r="E616">
        <v>-5.89</v>
      </c>
    </row>
    <row r="617" spans="2:5" x14ac:dyDescent="0.4">
      <c r="B617">
        <v>59.350394999999999</v>
      </c>
      <c r="C617">
        <v>1449.7574990000001</v>
      </c>
      <c r="D617">
        <v>23.891999999999999</v>
      </c>
      <c r="E617">
        <v>-5.95</v>
      </c>
    </row>
    <row r="618" spans="2:5" x14ac:dyDescent="0.4">
      <c r="B618">
        <v>59.450400000000002</v>
      </c>
      <c r="C618">
        <v>1449.7461129999999</v>
      </c>
      <c r="D618">
        <v>23.934000000000001</v>
      </c>
      <c r="E618">
        <v>-5.99</v>
      </c>
    </row>
    <row r="619" spans="2:5" x14ac:dyDescent="0.4">
      <c r="B619">
        <v>59.550406000000002</v>
      </c>
      <c r="C619">
        <v>1449.7461129999999</v>
      </c>
      <c r="D619">
        <v>23.934000000000001</v>
      </c>
      <c r="E619">
        <v>-5.99</v>
      </c>
    </row>
    <row r="620" spans="2:5" x14ac:dyDescent="0.4">
      <c r="B620">
        <v>59.650412000000003</v>
      </c>
      <c r="C620">
        <v>1449.737257</v>
      </c>
      <c r="D620">
        <v>23.925999999999998</v>
      </c>
      <c r="E620">
        <v>-5.97</v>
      </c>
    </row>
    <row r="621" spans="2:5" x14ac:dyDescent="0.4">
      <c r="B621">
        <v>59.750418000000003</v>
      </c>
      <c r="C621">
        <v>1449.727136</v>
      </c>
      <c r="D621">
        <v>23.963999999999999</v>
      </c>
      <c r="E621">
        <v>-5.98</v>
      </c>
    </row>
    <row r="622" spans="2:5" x14ac:dyDescent="0.4">
      <c r="B622">
        <v>59.850422999999999</v>
      </c>
      <c r="C622">
        <v>1449.7170160000001</v>
      </c>
      <c r="D622">
        <v>24.074000000000002</v>
      </c>
      <c r="E622">
        <v>-5.98</v>
      </c>
    </row>
    <row r="623" spans="2:5" x14ac:dyDescent="0.4">
      <c r="B623">
        <v>59.950429</v>
      </c>
      <c r="C623">
        <v>1449.7018350000001</v>
      </c>
      <c r="D623">
        <v>23.89</v>
      </c>
      <c r="E623">
        <v>-6.02</v>
      </c>
    </row>
    <row r="624" spans="2:5" x14ac:dyDescent="0.4">
      <c r="B624">
        <v>60.050435</v>
      </c>
      <c r="C624">
        <v>1449.6562980000001</v>
      </c>
      <c r="D624">
        <v>24.19</v>
      </c>
      <c r="E624">
        <v>-6.26</v>
      </c>
    </row>
    <row r="625" spans="2:5" x14ac:dyDescent="0.4">
      <c r="B625">
        <v>60.150441000000001</v>
      </c>
      <c r="C625">
        <v>1449.689194</v>
      </c>
      <c r="D625">
        <v>23.861999999999998</v>
      </c>
      <c r="E625">
        <v>-5.64</v>
      </c>
    </row>
    <row r="626" spans="2:5" x14ac:dyDescent="0.4">
      <c r="B626">
        <v>60.250445999999997</v>
      </c>
      <c r="C626">
        <v>1449.684133</v>
      </c>
      <c r="D626">
        <v>23.87</v>
      </c>
      <c r="E626">
        <v>-5.94</v>
      </c>
    </row>
    <row r="627" spans="2:5" x14ac:dyDescent="0.4">
      <c r="B627">
        <v>60.350451999999997</v>
      </c>
      <c r="C627">
        <v>1449.6778079999999</v>
      </c>
      <c r="D627">
        <v>23.893999999999998</v>
      </c>
      <c r="E627">
        <v>-5.95</v>
      </c>
    </row>
    <row r="628" spans="2:5" x14ac:dyDescent="0.4">
      <c r="B628">
        <v>60.450457999999998</v>
      </c>
      <c r="C628">
        <v>1449.685399</v>
      </c>
      <c r="D628">
        <v>23.93</v>
      </c>
      <c r="E628">
        <v>-5.84</v>
      </c>
    </row>
    <row r="629" spans="2:5" x14ac:dyDescent="0.4">
      <c r="B629">
        <v>60.550463999999998</v>
      </c>
      <c r="C629">
        <v>1449.689194</v>
      </c>
      <c r="D629">
        <v>23.948</v>
      </c>
      <c r="E629">
        <v>-5.87</v>
      </c>
    </row>
    <row r="630" spans="2:5" x14ac:dyDescent="0.4">
      <c r="B630">
        <v>60.650469000000001</v>
      </c>
      <c r="C630">
        <v>1449.694254</v>
      </c>
      <c r="D630">
        <v>23.986000000000001</v>
      </c>
      <c r="E630">
        <v>-5.86</v>
      </c>
    </row>
    <row r="631" spans="2:5" x14ac:dyDescent="0.4">
      <c r="B631">
        <v>60.750475000000002</v>
      </c>
      <c r="C631">
        <v>1449.701845</v>
      </c>
      <c r="D631">
        <v>23.962</v>
      </c>
      <c r="E631">
        <v>-5.84</v>
      </c>
    </row>
    <row r="632" spans="2:5" x14ac:dyDescent="0.4">
      <c r="B632">
        <v>60.850481000000002</v>
      </c>
      <c r="C632">
        <v>1449.7132320000001</v>
      </c>
      <c r="D632">
        <v>23.957999999999998</v>
      </c>
      <c r="E632">
        <v>-5.81</v>
      </c>
    </row>
    <row r="633" spans="2:5" x14ac:dyDescent="0.4">
      <c r="B633">
        <v>60.950485999999998</v>
      </c>
      <c r="C633">
        <v>1449.7132320000001</v>
      </c>
      <c r="D633">
        <v>23.957999999999998</v>
      </c>
      <c r="E633">
        <v>-5.81</v>
      </c>
    </row>
    <row r="634" spans="2:5" x14ac:dyDescent="0.4">
      <c r="B634">
        <v>61.050491999999998</v>
      </c>
      <c r="C634">
        <v>1449.7195569999999</v>
      </c>
      <c r="D634">
        <v>23.928000000000001</v>
      </c>
      <c r="E634">
        <v>-5.85</v>
      </c>
    </row>
    <row r="635" spans="2:5" x14ac:dyDescent="0.4">
      <c r="B635">
        <v>61.150497999999999</v>
      </c>
      <c r="C635">
        <v>1449.7347400000001</v>
      </c>
      <c r="D635">
        <v>23.923999999999999</v>
      </c>
      <c r="E635">
        <v>-5.78</v>
      </c>
    </row>
    <row r="636" spans="2:5" x14ac:dyDescent="0.4">
      <c r="B636">
        <v>61.250503999999999</v>
      </c>
      <c r="C636">
        <v>1449.743596</v>
      </c>
      <c r="D636">
        <v>23.905999999999999</v>
      </c>
      <c r="E636">
        <v>-5.83</v>
      </c>
    </row>
    <row r="637" spans="2:5" x14ac:dyDescent="0.4">
      <c r="B637">
        <v>61.350509000000002</v>
      </c>
      <c r="C637">
        <v>1449.7372700000001</v>
      </c>
      <c r="D637">
        <v>23.9</v>
      </c>
      <c r="E637">
        <v>-5.95</v>
      </c>
    </row>
    <row r="638" spans="2:5" x14ac:dyDescent="0.4">
      <c r="B638">
        <v>61.450515000000003</v>
      </c>
      <c r="C638">
        <v>1449.730945</v>
      </c>
      <c r="D638">
        <v>23.914000000000001</v>
      </c>
      <c r="E638">
        <v>-5.95</v>
      </c>
    </row>
    <row r="639" spans="2:5" x14ac:dyDescent="0.4">
      <c r="B639">
        <v>61.552520999999999</v>
      </c>
      <c r="C639">
        <v>1449.725884</v>
      </c>
      <c r="D639">
        <v>23.916</v>
      </c>
      <c r="E639">
        <v>-5.94</v>
      </c>
    </row>
    <row r="640" spans="2:5" x14ac:dyDescent="0.4">
      <c r="B640">
        <v>61.650526999999997</v>
      </c>
      <c r="C640">
        <v>1451.992859</v>
      </c>
      <c r="D640">
        <v>3.1040000000000001</v>
      </c>
      <c r="E640">
        <v>11.34</v>
      </c>
    </row>
    <row r="641" spans="2:5" x14ac:dyDescent="0.4">
      <c r="B641">
        <v>61.750532</v>
      </c>
      <c r="C641">
        <v>1465.251119</v>
      </c>
      <c r="D641">
        <v>0.63400000000000001</v>
      </c>
      <c r="E641">
        <v>54.3</v>
      </c>
    </row>
    <row r="642" spans="2:5" x14ac:dyDescent="0.4">
      <c r="B642">
        <v>61.851537999999998</v>
      </c>
      <c r="C642">
        <v>1505.4050540000001</v>
      </c>
      <c r="D642">
        <v>0.42199999999999999</v>
      </c>
      <c r="E642">
        <v>72.36</v>
      </c>
    </row>
    <row r="643" spans="2:5" x14ac:dyDescent="0.4">
      <c r="B643">
        <v>61.950543000000003</v>
      </c>
      <c r="C643">
        <v>1536.736398</v>
      </c>
      <c r="D643">
        <v>0.376</v>
      </c>
      <c r="E643">
        <v>69.23</v>
      </c>
    </row>
    <row r="644" spans="2:5" x14ac:dyDescent="0.4">
      <c r="B644">
        <v>62.050548999999997</v>
      </c>
      <c r="C644">
        <v>1623.1389610000001</v>
      </c>
      <c r="D644">
        <v>0.28199999999999997</v>
      </c>
      <c r="E644">
        <v>77.56</v>
      </c>
    </row>
    <row r="645" spans="2:5" x14ac:dyDescent="0.4">
      <c r="B645">
        <v>62.150554999999997</v>
      </c>
      <c r="C645">
        <v>1660.3819289999999</v>
      </c>
      <c r="D645">
        <v>0.48799999999999999</v>
      </c>
      <c r="E645">
        <v>70.430000000000007</v>
      </c>
    </row>
    <row r="646" spans="2:5" x14ac:dyDescent="0.4">
      <c r="B646">
        <v>62.250560999999998</v>
      </c>
      <c r="C646">
        <v>1689.5424109999999</v>
      </c>
      <c r="D646">
        <v>0.41</v>
      </c>
      <c r="E646">
        <v>66.88</v>
      </c>
    </row>
    <row r="647" spans="2:5" x14ac:dyDescent="0.4">
      <c r="B647">
        <v>62.350566000000001</v>
      </c>
      <c r="C647">
        <v>1731.892047</v>
      </c>
      <c r="D647">
        <v>0.40400000000000003</v>
      </c>
      <c r="E647">
        <v>71.430000000000007</v>
      </c>
    </row>
    <row r="648" spans="2:5" x14ac:dyDescent="0.4">
      <c r="B648">
        <v>62.450572000000001</v>
      </c>
      <c r="C648">
        <v>1731.892047</v>
      </c>
      <c r="D648">
        <v>0.40400000000000003</v>
      </c>
      <c r="E648">
        <v>71.430000000000007</v>
      </c>
    </row>
    <row r="649" spans="2:5" x14ac:dyDescent="0.4">
      <c r="B649">
        <v>62.553578000000002</v>
      </c>
      <c r="C649">
        <v>1756.307378</v>
      </c>
      <c r="D649">
        <v>0.38200000000000001</v>
      </c>
      <c r="E649">
        <v>63.3</v>
      </c>
    </row>
    <row r="650" spans="2:5" x14ac:dyDescent="0.4">
      <c r="B650">
        <v>62.650584000000002</v>
      </c>
      <c r="C650">
        <v>1778.197723</v>
      </c>
      <c r="D650">
        <v>0.62</v>
      </c>
      <c r="E650">
        <v>61.01</v>
      </c>
    </row>
    <row r="651" spans="2:5" x14ac:dyDescent="0.4">
      <c r="B651">
        <v>62.750588999999998</v>
      </c>
      <c r="C651">
        <v>1802.4562960000001</v>
      </c>
      <c r="D651">
        <v>0.64</v>
      </c>
      <c r="E651">
        <v>62.71</v>
      </c>
    </row>
    <row r="652" spans="2:5" x14ac:dyDescent="0.4">
      <c r="B652">
        <v>62.850594999999998</v>
      </c>
      <c r="C652">
        <v>1520.9674110000001</v>
      </c>
      <c r="D652">
        <v>0.34200000000000003</v>
      </c>
      <c r="E652">
        <v>84.67</v>
      </c>
    </row>
    <row r="653" spans="2:5" x14ac:dyDescent="0.4">
      <c r="B653">
        <v>62.950600999999999</v>
      </c>
      <c r="C653" t="s">
        <v>32</v>
      </c>
      <c r="D653">
        <v>0.252</v>
      </c>
      <c r="E653">
        <v>82.96</v>
      </c>
    </row>
    <row r="654" spans="2:5" x14ac:dyDescent="0.4">
      <c r="B654">
        <v>63.050606000000002</v>
      </c>
      <c r="C654" t="s">
        <v>32</v>
      </c>
      <c r="D654">
        <v>0.27</v>
      </c>
      <c r="E654">
        <v>88.52</v>
      </c>
    </row>
    <row r="655" spans="2:5" x14ac:dyDescent="0.4">
      <c r="B655">
        <v>63.150612000000002</v>
      </c>
      <c r="C655" t="s">
        <v>32</v>
      </c>
      <c r="D655">
        <v>0.26600000000000001</v>
      </c>
      <c r="E655">
        <v>82.51</v>
      </c>
    </row>
    <row r="656" spans="2:5" x14ac:dyDescent="0.4">
      <c r="B656">
        <v>63.250618000000003</v>
      </c>
      <c r="C656" t="s">
        <v>32</v>
      </c>
      <c r="D656">
        <v>0.30199999999999999</v>
      </c>
      <c r="E656">
        <v>77.55</v>
      </c>
    </row>
    <row r="657" spans="2:5" x14ac:dyDescent="0.4">
      <c r="B657">
        <v>63.350624000000003</v>
      </c>
      <c r="C657" t="s">
        <v>32</v>
      </c>
      <c r="D657">
        <v>0.3</v>
      </c>
      <c r="E657">
        <v>71.02</v>
      </c>
    </row>
    <row r="658" spans="2:5" x14ac:dyDescent="0.4">
      <c r="B658">
        <v>63.450628999999999</v>
      </c>
      <c r="C658" t="s">
        <v>32</v>
      </c>
      <c r="D658">
        <v>0.29199999999999998</v>
      </c>
      <c r="E658">
        <v>78.77</v>
      </c>
    </row>
    <row r="659" spans="2:5" x14ac:dyDescent="0.4">
      <c r="B659">
        <v>63.550635</v>
      </c>
      <c r="C659" t="s">
        <v>32</v>
      </c>
      <c r="D659">
        <v>0.34399999999999997</v>
      </c>
      <c r="E659">
        <v>68.959999999999994</v>
      </c>
    </row>
    <row r="660" spans="2:5" x14ac:dyDescent="0.4">
      <c r="B660">
        <v>63.650641</v>
      </c>
      <c r="C660" t="s">
        <v>32</v>
      </c>
      <c r="D660">
        <v>0.29599999999999999</v>
      </c>
      <c r="E660">
        <v>74.98</v>
      </c>
    </row>
    <row r="661" spans="2:5" x14ac:dyDescent="0.4">
      <c r="B661">
        <v>63.750647000000001</v>
      </c>
      <c r="C661" t="s">
        <v>32</v>
      </c>
      <c r="D661">
        <v>0.35399999999999998</v>
      </c>
      <c r="E661">
        <v>70.45</v>
      </c>
    </row>
    <row r="662" spans="2:5" x14ac:dyDescent="0.4">
      <c r="B662">
        <v>63.850651999999997</v>
      </c>
      <c r="C662" t="s">
        <v>32</v>
      </c>
      <c r="D662">
        <v>0.35399999999999998</v>
      </c>
      <c r="E662">
        <v>70.45</v>
      </c>
    </row>
    <row r="663" spans="2:5" x14ac:dyDescent="0.4">
      <c r="B663">
        <v>63.954658000000002</v>
      </c>
      <c r="C663" t="s">
        <v>32</v>
      </c>
      <c r="D663">
        <v>0.30599999999999999</v>
      </c>
      <c r="E663">
        <v>73.27</v>
      </c>
    </row>
    <row r="664" spans="2:5" x14ac:dyDescent="0.4">
      <c r="B664">
        <v>64.053663999999998</v>
      </c>
      <c r="C664" t="s">
        <v>32</v>
      </c>
      <c r="D664">
        <v>0.32200000000000001</v>
      </c>
      <c r="E664">
        <v>72.569999999999993</v>
      </c>
    </row>
    <row r="665" spans="2:5" x14ac:dyDescent="0.4">
      <c r="B665">
        <v>64.150670000000005</v>
      </c>
      <c r="C665" t="s">
        <v>32</v>
      </c>
      <c r="D665">
        <v>0.32800000000000001</v>
      </c>
      <c r="E665">
        <v>73.22</v>
      </c>
    </row>
    <row r="666" spans="2:5" x14ac:dyDescent="0.4">
      <c r="B666">
        <v>64.250675000000001</v>
      </c>
      <c r="C666" t="s">
        <v>32</v>
      </c>
      <c r="D666">
        <v>0.4</v>
      </c>
      <c r="E666">
        <v>69.709999999999994</v>
      </c>
    </row>
    <row r="667" spans="2:5" x14ac:dyDescent="0.4">
      <c r="B667">
        <v>64.350680999999994</v>
      </c>
      <c r="C667" t="s">
        <v>32</v>
      </c>
      <c r="D667">
        <v>0.34</v>
      </c>
      <c r="E667">
        <v>70.77</v>
      </c>
    </row>
    <row r="668" spans="2:5" x14ac:dyDescent="0.4">
      <c r="B668">
        <v>64.450686000000005</v>
      </c>
      <c r="C668" t="s">
        <v>32</v>
      </c>
      <c r="D668">
        <v>1.5940000000000001</v>
      </c>
      <c r="E668">
        <v>-20.41</v>
      </c>
    </row>
    <row r="669" spans="2:5" x14ac:dyDescent="0.4">
      <c r="B669">
        <v>64.550691999999998</v>
      </c>
      <c r="C669" t="s">
        <v>32</v>
      </c>
      <c r="D669">
        <v>0.28799999999999998</v>
      </c>
      <c r="E669">
        <v>78.3</v>
      </c>
    </row>
    <row r="670" spans="2:5" x14ac:dyDescent="0.4">
      <c r="B670">
        <v>64.650698000000006</v>
      </c>
      <c r="C670" t="s">
        <v>32</v>
      </c>
      <c r="D670">
        <v>0.27</v>
      </c>
      <c r="E670">
        <v>84.75</v>
      </c>
    </row>
    <row r="671" spans="2:5" x14ac:dyDescent="0.4">
      <c r="B671">
        <v>64.751704000000004</v>
      </c>
      <c r="C671" t="s">
        <v>32</v>
      </c>
      <c r="D671">
        <v>0.26400000000000001</v>
      </c>
      <c r="E671">
        <v>81.17</v>
      </c>
    </row>
    <row r="672" spans="2:5" x14ac:dyDescent="0.4">
      <c r="B672">
        <v>64.851709</v>
      </c>
      <c r="C672" t="s">
        <v>32</v>
      </c>
      <c r="D672">
        <v>0.27400000000000002</v>
      </c>
      <c r="E672">
        <v>85.6</v>
      </c>
    </row>
    <row r="673" spans="2:5" x14ac:dyDescent="0.4">
      <c r="B673">
        <v>64.950715000000002</v>
      </c>
      <c r="C673" t="s">
        <v>32</v>
      </c>
      <c r="D673">
        <v>0.27400000000000002</v>
      </c>
      <c r="E673">
        <v>86.05</v>
      </c>
    </row>
    <row r="674" spans="2:5" x14ac:dyDescent="0.4">
      <c r="B674">
        <v>65.050720999999996</v>
      </c>
      <c r="C674" t="s">
        <v>32</v>
      </c>
      <c r="D674">
        <v>0.28199999999999997</v>
      </c>
      <c r="E674">
        <v>84.53</v>
      </c>
    </row>
    <row r="675" spans="2:5" x14ac:dyDescent="0.4">
      <c r="B675">
        <v>65.150727000000003</v>
      </c>
      <c r="C675" t="s">
        <v>32</v>
      </c>
      <c r="D675">
        <v>0.26</v>
      </c>
      <c r="E675">
        <v>85.82</v>
      </c>
    </row>
    <row r="676" spans="2:5" x14ac:dyDescent="0.4">
      <c r="B676">
        <v>65.250731999999999</v>
      </c>
      <c r="C676" t="s">
        <v>32</v>
      </c>
      <c r="D676">
        <v>0.28199999999999997</v>
      </c>
      <c r="E676">
        <v>86.58</v>
      </c>
    </row>
    <row r="677" spans="2:5" x14ac:dyDescent="0.4">
      <c r="B677">
        <v>65.350738000000007</v>
      </c>
      <c r="C677" t="s">
        <v>32</v>
      </c>
      <c r="D677">
        <v>0.26800000000000002</v>
      </c>
      <c r="E677">
        <v>83.61</v>
      </c>
    </row>
    <row r="678" spans="2:5" x14ac:dyDescent="0.4">
      <c r="B678">
        <v>65.450744</v>
      </c>
      <c r="C678" t="s">
        <v>32</v>
      </c>
      <c r="D678">
        <v>0.26800000000000002</v>
      </c>
      <c r="E678">
        <v>83.61</v>
      </c>
    </row>
    <row r="679" spans="2:5" x14ac:dyDescent="0.4">
      <c r="B679">
        <v>65.550748999999996</v>
      </c>
      <c r="C679" t="s">
        <v>32</v>
      </c>
      <c r="D679">
        <v>0.27200000000000002</v>
      </c>
      <c r="E679">
        <v>84.98</v>
      </c>
    </row>
    <row r="680" spans="2:5" x14ac:dyDescent="0.4">
      <c r="B680">
        <v>65.649754999999999</v>
      </c>
      <c r="C680" t="s">
        <v>32</v>
      </c>
      <c r="D680">
        <v>0.27400000000000002</v>
      </c>
      <c r="E680">
        <v>85.84</v>
      </c>
    </row>
    <row r="681" spans="2:5" x14ac:dyDescent="0.4">
      <c r="B681">
        <v>65.749761000000007</v>
      </c>
      <c r="C681" t="s">
        <v>32</v>
      </c>
      <c r="D681">
        <v>0.26</v>
      </c>
      <c r="E681">
        <v>84.07</v>
      </c>
    </row>
    <row r="682" spans="2:5" x14ac:dyDescent="0.4">
      <c r="B682">
        <v>65.849767</v>
      </c>
      <c r="C682" t="s">
        <v>32</v>
      </c>
      <c r="D682">
        <v>0.28000000000000003</v>
      </c>
      <c r="E682">
        <v>84.88</v>
      </c>
    </row>
    <row r="683" spans="2:5" x14ac:dyDescent="0.4">
      <c r="B683">
        <v>65.949771999999996</v>
      </c>
      <c r="C683" t="s">
        <v>32</v>
      </c>
      <c r="D683">
        <v>0.28000000000000003</v>
      </c>
      <c r="E683">
        <v>90.21</v>
      </c>
    </row>
    <row r="684" spans="2:5" x14ac:dyDescent="0.4">
      <c r="B684">
        <v>66.049778000000003</v>
      </c>
      <c r="C684" t="s">
        <v>32</v>
      </c>
      <c r="D684">
        <v>0.26800000000000002</v>
      </c>
      <c r="E684">
        <v>84.48</v>
      </c>
    </row>
    <row r="685" spans="2:5" x14ac:dyDescent="0.4">
      <c r="B685">
        <v>66.152783999999997</v>
      </c>
      <c r="C685" t="s">
        <v>32</v>
      </c>
      <c r="D685">
        <v>0.24399999999999999</v>
      </c>
      <c r="E685">
        <v>87.43</v>
      </c>
    </row>
    <row r="686" spans="2:5" x14ac:dyDescent="0.4">
      <c r="B686">
        <v>66.249789000000007</v>
      </c>
      <c r="C686" t="s">
        <v>32</v>
      </c>
      <c r="D686">
        <v>0.27600000000000002</v>
      </c>
      <c r="E686">
        <v>85.87</v>
      </c>
    </row>
    <row r="687" spans="2:5" x14ac:dyDescent="0.4">
      <c r="B687">
        <v>66.349795</v>
      </c>
      <c r="C687" t="s">
        <v>32</v>
      </c>
      <c r="D687">
        <v>0.26400000000000001</v>
      </c>
      <c r="E687">
        <v>83.52</v>
      </c>
    </row>
    <row r="688" spans="2:5" x14ac:dyDescent="0.4">
      <c r="B688">
        <v>66.450800999999998</v>
      </c>
      <c r="C688" t="s">
        <v>32</v>
      </c>
      <c r="D688">
        <v>0.26600000000000001</v>
      </c>
      <c r="E688">
        <v>80.959999999999994</v>
      </c>
    </row>
    <row r="689" spans="2:5" x14ac:dyDescent="0.4">
      <c r="B689">
        <v>66.549807000000001</v>
      </c>
      <c r="C689" t="s">
        <v>32</v>
      </c>
      <c r="D689">
        <v>0.26</v>
      </c>
      <c r="E689">
        <v>83.01</v>
      </c>
    </row>
    <row r="690" spans="2:5" x14ac:dyDescent="0.4">
      <c r="B690">
        <v>66.649811999999997</v>
      </c>
      <c r="C690" t="s">
        <v>32</v>
      </c>
      <c r="D690">
        <v>0.27200000000000002</v>
      </c>
      <c r="E690">
        <v>86.62</v>
      </c>
    </row>
    <row r="691" spans="2:5" x14ac:dyDescent="0.4">
      <c r="B691">
        <v>66.749818000000005</v>
      </c>
      <c r="C691" t="s">
        <v>32</v>
      </c>
      <c r="D691">
        <v>0.26400000000000001</v>
      </c>
      <c r="E691">
        <v>79.87</v>
      </c>
    </row>
    <row r="692" spans="2:5" x14ac:dyDescent="0.4">
      <c r="B692">
        <v>66.849823999999998</v>
      </c>
      <c r="C692" t="s">
        <v>32</v>
      </c>
      <c r="D692">
        <v>0.26800000000000002</v>
      </c>
      <c r="E692">
        <v>84.71</v>
      </c>
    </row>
    <row r="693" spans="2:5" x14ac:dyDescent="0.4">
      <c r="B693">
        <v>66.952830000000006</v>
      </c>
      <c r="C693" t="s">
        <v>32</v>
      </c>
      <c r="D693">
        <v>0.26800000000000002</v>
      </c>
      <c r="E693">
        <v>84.71</v>
      </c>
    </row>
    <row r="694" spans="2:5" x14ac:dyDescent="0.4">
      <c r="B694">
        <v>67.049835000000002</v>
      </c>
      <c r="C694" t="s">
        <v>32</v>
      </c>
      <c r="D694">
        <v>0.27</v>
      </c>
      <c r="E694">
        <v>86.62</v>
      </c>
    </row>
    <row r="695" spans="2:5" x14ac:dyDescent="0.4">
      <c r="B695">
        <v>67.149840999999995</v>
      </c>
      <c r="C695" t="s">
        <v>32</v>
      </c>
      <c r="D695">
        <v>0.28000000000000003</v>
      </c>
      <c r="E695">
        <v>83.08</v>
      </c>
    </row>
    <row r="696" spans="2:5" x14ac:dyDescent="0.4">
      <c r="B696">
        <v>67.249846000000005</v>
      </c>
      <c r="C696" t="s">
        <v>32</v>
      </c>
      <c r="D696">
        <v>0.25800000000000001</v>
      </c>
      <c r="E696">
        <v>82.32</v>
      </c>
    </row>
    <row r="697" spans="2:5" x14ac:dyDescent="0.4">
      <c r="B697">
        <v>67.353853000000001</v>
      </c>
      <c r="C697" t="s">
        <v>32</v>
      </c>
      <c r="D697">
        <v>0.25600000000000001</v>
      </c>
      <c r="E697">
        <v>84.44</v>
      </c>
    </row>
    <row r="698" spans="2:5" x14ac:dyDescent="0.4">
      <c r="B698">
        <v>67.449858000000006</v>
      </c>
      <c r="C698" t="s">
        <v>32</v>
      </c>
      <c r="D698">
        <v>0.248</v>
      </c>
      <c r="E698">
        <v>86.08</v>
      </c>
    </row>
    <row r="699" spans="2:5" x14ac:dyDescent="0.4">
      <c r="B699">
        <v>67.549863999999999</v>
      </c>
      <c r="C699" t="s">
        <v>32</v>
      </c>
      <c r="D699">
        <v>0.254</v>
      </c>
      <c r="E699">
        <v>83.1</v>
      </c>
    </row>
    <row r="700" spans="2:5" x14ac:dyDescent="0.4">
      <c r="B700">
        <v>67.649868999999995</v>
      </c>
      <c r="C700" t="s">
        <v>32</v>
      </c>
      <c r="D700">
        <v>0.27800000000000002</v>
      </c>
      <c r="E700">
        <v>82.98</v>
      </c>
    </row>
    <row r="701" spans="2:5" x14ac:dyDescent="0.4">
      <c r="B701">
        <v>67.749875000000003</v>
      </c>
      <c r="C701" t="s">
        <v>32</v>
      </c>
      <c r="D701" t="s">
        <v>32</v>
      </c>
      <c r="E701">
        <v>82.9</v>
      </c>
    </row>
    <row r="702" spans="2:5" x14ac:dyDescent="0.4">
      <c r="B702">
        <v>67.849880999999996</v>
      </c>
      <c r="C702" t="s">
        <v>32</v>
      </c>
      <c r="D702" t="s">
        <v>32</v>
      </c>
      <c r="E702">
        <v>82.9</v>
      </c>
    </row>
    <row r="703" spans="2:5" x14ac:dyDescent="0.4">
      <c r="B703">
        <v>67.949887000000004</v>
      </c>
      <c r="C703" t="s">
        <v>32</v>
      </c>
      <c r="D703" t="s">
        <v>32</v>
      </c>
      <c r="E703" t="s">
        <v>32</v>
      </c>
    </row>
    <row r="704" spans="2:5" x14ac:dyDescent="0.4">
      <c r="B704">
        <v>68.049892</v>
      </c>
      <c r="C704" t="s">
        <v>32</v>
      </c>
      <c r="D704" t="s">
        <v>32</v>
      </c>
      <c r="E704" t="s">
        <v>32</v>
      </c>
    </row>
    <row r="705" spans="2:5" x14ac:dyDescent="0.4">
      <c r="B705">
        <v>68.149897999999993</v>
      </c>
      <c r="C705" t="s">
        <v>32</v>
      </c>
      <c r="D705" t="s">
        <v>32</v>
      </c>
      <c r="E705" t="s">
        <v>32</v>
      </c>
    </row>
    <row r="706" spans="2:5" x14ac:dyDescent="0.4">
      <c r="B706">
        <v>68.249904000000001</v>
      </c>
      <c r="C706" t="s">
        <v>32</v>
      </c>
      <c r="D706" t="s">
        <v>32</v>
      </c>
      <c r="E706" t="s">
        <v>32</v>
      </c>
    </row>
    <row r="707" spans="2:5" x14ac:dyDescent="0.4">
      <c r="B707">
        <v>68.349909999999994</v>
      </c>
      <c r="C707" t="s">
        <v>32</v>
      </c>
      <c r="D707" t="s">
        <v>32</v>
      </c>
      <c r="E707" t="s">
        <v>32</v>
      </c>
    </row>
    <row r="708" spans="2:5" x14ac:dyDescent="0.4">
      <c r="B708">
        <v>68.449915000000004</v>
      </c>
      <c r="C708" t="s">
        <v>32</v>
      </c>
      <c r="D708" t="s">
        <v>32</v>
      </c>
      <c r="E708" t="s">
        <v>32</v>
      </c>
    </row>
    <row r="709" spans="2:5" x14ac:dyDescent="0.4">
      <c r="B709">
        <v>68.552920999999998</v>
      </c>
      <c r="C709" t="s">
        <v>32</v>
      </c>
      <c r="D709" t="s">
        <v>32</v>
      </c>
      <c r="E709" t="s">
        <v>32</v>
      </c>
    </row>
    <row r="710" spans="2:5" x14ac:dyDescent="0.4">
      <c r="B710">
        <v>68.649927000000005</v>
      </c>
      <c r="C710" t="s">
        <v>32</v>
      </c>
      <c r="D710" t="s">
        <v>32</v>
      </c>
      <c r="E710" t="s">
        <v>32</v>
      </c>
    </row>
    <row r="711" spans="2:5" x14ac:dyDescent="0.4">
      <c r="B711">
        <v>68.749932000000001</v>
      </c>
      <c r="C711" t="s">
        <v>32</v>
      </c>
      <c r="D711" t="s">
        <v>32</v>
      </c>
      <c r="E711" t="s">
        <v>32</v>
      </c>
    </row>
    <row r="712" spans="2:5" x14ac:dyDescent="0.4">
      <c r="B712">
        <v>68.849937999999995</v>
      </c>
      <c r="C712" t="s">
        <v>32</v>
      </c>
      <c r="D712" t="s">
        <v>32</v>
      </c>
      <c r="E712" t="s">
        <v>32</v>
      </c>
    </row>
    <row r="713" spans="2:5" x14ac:dyDescent="0.4">
      <c r="B713">
        <v>68.950944000000007</v>
      </c>
      <c r="C713" t="s">
        <v>32</v>
      </c>
      <c r="D713" t="s">
        <v>32</v>
      </c>
      <c r="E713" t="s">
        <v>32</v>
      </c>
    </row>
    <row r="714" spans="2:5" x14ac:dyDescent="0.4">
      <c r="B714">
        <v>69.049949999999995</v>
      </c>
      <c r="C714" t="s">
        <v>32</v>
      </c>
      <c r="D714" t="s">
        <v>32</v>
      </c>
      <c r="E714" t="s">
        <v>32</v>
      </c>
    </row>
    <row r="715" spans="2:5" x14ac:dyDescent="0.4">
      <c r="B715">
        <v>69.152956000000003</v>
      </c>
      <c r="C715" t="s">
        <v>32</v>
      </c>
      <c r="D715" t="s">
        <v>32</v>
      </c>
      <c r="E715" t="s">
        <v>32</v>
      </c>
    </row>
    <row r="716" spans="2:5" x14ac:dyDescent="0.4">
      <c r="B716">
        <v>69.249960999999999</v>
      </c>
      <c r="C716" t="s">
        <v>32</v>
      </c>
      <c r="D716" t="s">
        <v>32</v>
      </c>
      <c r="E716" t="s">
        <v>32</v>
      </c>
    </row>
    <row r="717" spans="2:5" x14ac:dyDescent="0.4">
      <c r="B717">
        <v>69.352967000000007</v>
      </c>
      <c r="C717" t="s">
        <v>32</v>
      </c>
      <c r="D717" t="s">
        <v>32</v>
      </c>
      <c r="E717" t="s">
        <v>32</v>
      </c>
    </row>
    <row r="718" spans="2:5" x14ac:dyDescent="0.4">
      <c r="B718">
        <v>69.449973</v>
      </c>
      <c r="C718" t="s">
        <v>32</v>
      </c>
      <c r="D718" t="s">
        <v>32</v>
      </c>
      <c r="E718" t="s">
        <v>32</v>
      </c>
    </row>
    <row r="719" spans="2:5" x14ac:dyDescent="0.4">
      <c r="B719">
        <v>69.549977999999996</v>
      </c>
      <c r="C719" t="s">
        <v>32</v>
      </c>
      <c r="D719" t="s">
        <v>32</v>
      </c>
      <c r="E719" t="s">
        <v>32</v>
      </c>
    </row>
    <row r="720" spans="2:5" x14ac:dyDescent="0.4">
      <c r="B720">
        <v>69.649984000000003</v>
      </c>
      <c r="C720" t="s">
        <v>32</v>
      </c>
      <c r="D720" t="s">
        <v>32</v>
      </c>
      <c r="E720" t="s">
        <v>32</v>
      </c>
    </row>
    <row r="721" spans="2:5" x14ac:dyDescent="0.4">
      <c r="B721">
        <v>69.756990000000002</v>
      </c>
      <c r="C721" t="s">
        <v>32</v>
      </c>
      <c r="D721" t="s">
        <v>32</v>
      </c>
      <c r="E721" t="s">
        <v>32</v>
      </c>
    </row>
    <row r="722" spans="2:5" x14ac:dyDescent="0.4">
      <c r="B722">
        <v>69.851995000000002</v>
      </c>
      <c r="C722" t="s">
        <v>32</v>
      </c>
      <c r="D722" t="s">
        <v>32</v>
      </c>
      <c r="E722" t="s">
        <v>32</v>
      </c>
    </row>
    <row r="723" spans="2:5" x14ac:dyDescent="0.4">
      <c r="B723">
        <v>69.950001</v>
      </c>
      <c r="C723" t="s">
        <v>32</v>
      </c>
      <c r="D723" t="s">
        <v>32</v>
      </c>
      <c r="E723" t="s">
        <v>32</v>
      </c>
    </row>
    <row r="724" spans="2:5" x14ac:dyDescent="0.4">
      <c r="B724">
        <v>70.050006999999994</v>
      </c>
      <c r="C724" t="s">
        <v>32</v>
      </c>
      <c r="D724" t="s">
        <v>32</v>
      </c>
      <c r="E724" t="s">
        <v>32</v>
      </c>
    </row>
    <row r="725" spans="2:5" x14ac:dyDescent="0.4">
      <c r="B725">
        <v>70.150012000000004</v>
      </c>
      <c r="C725" t="s">
        <v>32</v>
      </c>
      <c r="D725" t="s">
        <v>32</v>
      </c>
      <c r="E725" t="s">
        <v>32</v>
      </c>
    </row>
    <row r="726" spans="2:5" x14ac:dyDescent="0.4">
      <c r="B726">
        <v>70.250017999999997</v>
      </c>
      <c r="C726" t="s">
        <v>32</v>
      </c>
      <c r="D726" t="s">
        <v>32</v>
      </c>
      <c r="E726" t="s">
        <v>32</v>
      </c>
    </row>
    <row r="727" spans="2:5" x14ac:dyDescent="0.4">
      <c r="B727">
        <v>70.350024000000005</v>
      </c>
      <c r="C727" t="s">
        <v>32</v>
      </c>
      <c r="D727" t="s">
        <v>32</v>
      </c>
      <c r="E727" t="s">
        <v>32</v>
      </c>
    </row>
    <row r="728" spans="2:5" x14ac:dyDescent="0.4">
      <c r="B728">
        <v>70.450029999999998</v>
      </c>
      <c r="C728" t="s">
        <v>32</v>
      </c>
      <c r="D728" t="s">
        <v>32</v>
      </c>
      <c r="E728" t="s">
        <v>32</v>
      </c>
    </row>
    <row r="729" spans="2:5" x14ac:dyDescent="0.4">
      <c r="B729">
        <v>70.550034999999994</v>
      </c>
      <c r="C729" t="s">
        <v>32</v>
      </c>
      <c r="D729" t="s">
        <v>32</v>
      </c>
      <c r="E729" t="s">
        <v>32</v>
      </c>
    </row>
    <row r="730" spans="2:5" x14ac:dyDescent="0.4">
      <c r="B730">
        <v>70.650041000000002</v>
      </c>
      <c r="C730" t="s">
        <v>32</v>
      </c>
      <c r="D730" t="s">
        <v>32</v>
      </c>
      <c r="E730" t="s">
        <v>32</v>
      </c>
    </row>
    <row r="731" spans="2:5" x14ac:dyDescent="0.4">
      <c r="B731">
        <v>70.750046999999995</v>
      </c>
      <c r="C731" t="s">
        <v>32</v>
      </c>
      <c r="D731" t="s">
        <v>32</v>
      </c>
      <c r="E731" t="s">
        <v>32</v>
      </c>
    </row>
    <row r="732" spans="2:5" x14ac:dyDescent="0.4">
      <c r="B732">
        <v>70.850052000000005</v>
      </c>
      <c r="C732" t="s">
        <v>32</v>
      </c>
      <c r="D732" t="s">
        <v>32</v>
      </c>
      <c r="E732" t="s">
        <v>32</v>
      </c>
    </row>
    <row r="733" spans="2:5" x14ac:dyDescent="0.4">
      <c r="B733">
        <v>70.950057999999999</v>
      </c>
      <c r="C733" t="s">
        <v>32</v>
      </c>
      <c r="D733" t="s">
        <v>32</v>
      </c>
      <c r="E733" t="s">
        <v>32</v>
      </c>
    </row>
    <row r="734" spans="2:5" x14ac:dyDescent="0.4">
      <c r="B734">
        <v>71.050064000000006</v>
      </c>
      <c r="C734" t="s">
        <v>32</v>
      </c>
      <c r="D734" t="s">
        <v>32</v>
      </c>
      <c r="E734" t="s">
        <v>32</v>
      </c>
    </row>
    <row r="735" spans="2:5" x14ac:dyDescent="0.4">
      <c r="B735">
        <v>71.150069999999999</v>
      </c>
      <c r="C735" t="s">
        <v>32</v>
      </c>
      <c r="D735" t="s">
        <v>32</v>
      </c>
      <c r="E735" t="s">
        <v>32</v>
      </c>
    </row>
    <row r="736" spans="2:5" x14ac:dyDescent="0.4">
      <c r="B736">
        <v>71.250074999999995</v>
      </c>
      <c r="C736" t="s">
        <v>32</v>
      </c>
      <c r="D736" t="s">
        <v>32</v>
      </c>
      <c r="E736" t="s">
        <v>32</v>
      </c>
    </row>
    <row r="737" spans="2:5" x14ac:dyDescent="0.4">
      <c r="B737">
        <v>71.350081000000003</v>
      </c>
      <c r="C737" t="s">
        <v>32</v>
      </c>
      <c r="D737" t="s">
        <v>32</v>
      </c>
      <c r="E737" t="s">
        <v>32</v>
      </c>
    </row>
    <row r="738" spans="2:5" x14ac:dyDescent="0.4">
      <c r="B738">
        <v>71.450086999999996</v>
      </c>
      <c r="C738" t="s">
        <v>32</v>
      </c>
      <c r="D738" t="s">
        <v>32</v>
      </c>
      <c r="E738" t="s">
        <v>32</v>
      </c>
    </row>
    <row r="739" spans="2:5" x14ac:dyDescent="0.4">
      <c r="B739">
        <v>71.550093000000004</v>
      </c>
      <c r="C739" t="s">
        <v>32</v>
      </c>
      <c r="D739" t="s">
        <v>32</v>
      </c>
      <c r="E739" t="s">
        <v>32</v>
      </c>
    </row>
    <row r="740" spans="2:5" x14ac:dyDescent="0.4">
      <c r="B740">
        <v>71.650098</v>
      </c>
      <c r="C740" t="s">
        <v>32</v>
      </c>
      <c r="D740" t="s">
        <v>32</v>
      </c>
      <c r="E740" t="s">
        <v>32</v>
      </c>
    </row>
    <row r="741" spans="2:5" x14ac:dyDescent="0.4">
      <c r="B741">
        <v>71.750103999999993</v>
      </c>
      <c r="C741" t="s">
        <v>32</v>
      </c>
      <c r="D741" t="s">
        <v>32</v>
      </c>
      <c r="E741" t="s">
        <v>32</v>
      </c>
    </row>
    <row r="742" spans="2:5" x14ac:dyDescent="0.4">
      <c r="B742">
        <v>71.850110000000001</v>
      </c>
      <c r="C742" t="s">
        <v>32</v>
      </c>
      <c r="D742" t="s">
        <v>32</v>
      </c>
      <c r="E742" t="s">
        <v>32</v>
      </c>
    </row>
    <row r="743" spans="2:5" x14ac:dyDescent="0.4">
      <c r="B743">
        <v>71.950115999999994</v>
      </c>
      <c r="C743" t="s">
        <v>32</v>
      </c>
      <c r="D743" t="s">
        <v>32</v>
      </c>
      <c r="E743" t="s">
        <v>32</v>
      </c>
    </row>
    <row r="744" spans="2:5" x14ac:dyDescent="0.4">
      <c r="B744">
        <v>72.050121000000004</v>
      </c>
      <c r="C744" t="s">
        <v>32</v>
      </c>
      <c r="D744" t="s">
        <v>32</v>
      </c>
      <c r="E744" t="s">
        <v>32</v>
      </c>
    </row>
    <row r="745" spans="2:5" x14ac:dyDescent="0.4">
      <c r="B745">
        <v>72.150126999999998</v>
      </c>
      <c r="C745" t="s">
        <v>32</v>
      </c>
      <c r="D745" t="s">
        <v>32</v>
      </c>
      <c r="E745" t="s">
        <v>32</v>
      </c>
    </row>
    <row r="746" spans="2:5" x14ac:dyDescent="0.4">
      <c r="B746">
        <v>72.250133000000005</v>
      </c>
      <c r="C746" t="s">
        <v>32</v>
      </c>
      <c r="D746" t="s">
        <v>32</v>
      </c>
      <c r="E746" t="s">
        <v>32</v>
      </c>
    </row>
    <row r="747" spans="2:5" x14ac:dyDescent="0.4">
      <c r="B747">
        <v>72.350138000000001</v>
      </c>
      <c r="C747" t="s">
        <v>32</v>
      </c>
      <c r="D747" t="s">
        <v>32</v>
      </c>
      <c r="E747" t="s">
        <v>32</v>
      </c>
    </row>
    <row r="748" spans="2:5" x14ac:dyDescent="0.4">
      <c r="B748">
        <v>72.450143999999995</v>
      </c>
      <c r="C748" t="s">
        <v>32</v>
      </c>
      <c r="D748" t="s">
        <v>32</v>
      </c>
      <c r="E748" t="s">
        <v>32</v>
      </c>
    </row>
    <row r="749" spans="2:5" x14ac:dyDescent="0.4">
      <c r="B749">
        <v>72.550150000000002</v>
      </c>
      <c r="C749" t="s">
        <v>32</v>
      </c>
      <c r="D749" t="s">
        <v>32</v>
      </c>
      <c r="E749" t="s">
        <v>32</v>
      </c>
    </row>
    <row r="750" spans="2:5" x14ac:dyDescent="0.4">
      <c r="B750">
        <v>72.650155999999996</v>
      </c>
      <c r="C750" t="s">
        <v>32</v>
      </c>
      <c r="D750" t="s">
        <v>32</v>
      </c>
      <c r="E750" t="s">
        <v>32</v>
      </c>
    </row>
    <row r="751" spans="2:5" x14ac:dyDescent="0.4">
      <c r="B751">
        <v>72.750161000000006</v>
      </c>
      <c r="C751" t="s">
        <v>32</v>
      </c>
      <c r="D751" t="s">
        <v>32</v>
      </c>
      <c r="E751" t="s">
        <v>32</v>
      </c>
    </row>
    <row r="752" spans="2:5" x14ac:dyDescent="0.4">
      <c r="B752">
        <v>72.850166999999999</v>
      </c>
      <c r="C752" t="s">
        <v>32</v>
      </c>
      <c r="D752" t="s">
        <v>32</v>
      </c>
      <c r="E752" t="s">
        <v>32</v>
      </c>
    </row>
    <row r="753" spans="2:5" x14ac:dyDescent="0.4">
      <c r="B753">
        <v>72.950173000000007</v>
      </c>
      <c r="C753" t="s">
        <v>32</v>
      </c>
      <c r="D753" t="s">
        <v>32</v>
      </c>
      <c r="E753" t="s">
        <v>32</v>
      </c>
    </row>
    <row r="754" spans="2:5" x14ac:dyDescent="0.4">
      <c r="B754">
        <v>73.050179</v>
      </c>
      <c r="C754" t="s">
        <v>32</v>
      </c>
      <c r="D754" t="s">
        <v>32</v>
      </c>
      <c r="E754" t="s">
        <v>32</v>
      </c>
    </row>
    <row r="755" spans="2:5" x14ac:dyDescent="0.4">
      <c r="B755">
        <v>73.150183999999996</v>
      </c>
      <c r="C755" t="s">
        <v>32</v>
      </c>
      <c r="D755" t="s">
        <v>32</v>
      </c>
      <c r="E755" t="s">
        <v>32</v>
      </c>
    </row>
    <row r="756" spans="2:5" x14ac:dyDescent="0.4">
      <c r="B756">
        <v>73.250190000000003</v>
      </c>
      <c r="C756" t="s">
        <v>32</v>
      </c>
      <c r="D756" t="s">
        <v>32</v>
      </c>
      <c r="E756" t="s">
        <v>32</v>
      </c>
    </row>
    <row r="757" spans="2:5" x14ac:dyDescent="0.4">
      <c r="B757">
        <v>73.350194999999999</v>
      </c>
      <c r="C757" t="s">
        <v>32</v>
      </c>
      <c r="D757" t="s">
        <v>32</v>
      </c>
      <c r="E757" t="s">
        <v>32</v>
      </c>
    </row>
    <row r="758" spans="2:5" x14ac:dyDescent="0.4">
      <c r="B758">
        <v>73.450201000000007</v>
      </c>
      <c r="C758">
        <v>1383.2606129999999</v>
      </c>
      <c r="D758">
        <v>0.26600000000000001</v>
      </c>
      <c r="E758">
        <v>88.92</v>
      </c>
    </row>
    <row r="759" spans="2:5" x14ac:dyDescent="0.4">
      <c r="B759">
        <v>73.550207</v>
      </c>
      <c r="C759">
        <v>1301.115517</v>
      </c>
      <c r="D759">
        <v>0.23200000000000001</v>
      </c>
      <c r="E759">
        <v>87.54</v>
      </c>
    </row>
    <row r="760" spans="2:5" x14ac:dyDescent="0.4">
      <c r="B760">
        <v>73.650212999999994</v>
      </c>
      <c r="C760">
        <v>1164.656659</v>
      </c>
      <c r="D760">
        <v>0.216</v>
      </c>
      <c r="E760">
        <v>85.5</v>
      </c>
    </row>
    <row r="761" spans="2:5" x14ac:dyDescent="0.4">
      <c r="B761">
        <v>73.750218000000004</v>
      </c>
      <c r="C761">
        <v>1100.2386779999999</v>
      </c>
      <c r="D761">
        <v>0.19</v>
      </c>
      <c r="E761">
        <v>87.89</v>
      </c>
    </row>
    <row r="762" spans="2:5" x14ac:dyDescent="0.4">
      <c r="B762">
        <v>73.850223999999997</v>
      </c>
      <c r="C762">
        <v>961.07633699999997</v>
      </c>
      <c r="D762">
        <v>0.158</v>
      </c>
      <c r="E762">
        <v>85.06</v>
      </c>
    </row>
    <row r="763" spans="2:5" x14ac:dyDescent="0.4">
      <c r="B763">
        <v>73.950230000000005</v>
      </c>
      <c r="C763">
        <v>923.46331499999997</v>
      </c>
      <c r="D763">
        <v>0.14799999999999999</v>
      </c>
      <c r="E763">
        <v>90</v>
      </c>
    </row>
    <row r="764" spans="2:5" x14ac:dyDescent="0.4">
      <c r="B764">
        <v>74.050235999999998</v>
      </c>
      <c r="C764">
        <v>893.38536899999997</v>
      </c>
      <c r="D764">
        <v>0.158</v>
      </c>
      <c r="E764">
        <v>91.45</v>
      </c>
    </row>
    <row r="765" spans="2:5" x14ac:dyDescent="0.4">
      <c r="B765">
        <v>74.150240999999994</v>
      </c>
      <c r="C765">
        <v>863.73713099999998</v>
      </c>
      <c r="D765">
        <v>0.13200000000000001</v>
      </c>
      <c r="E765">
        <v>91.29</v>
      </c>
    </row>
    <row r="766" spans="2:5" x14ac:dyDescent="0.4">
      <c r="B766">
        <v>74.250247000000002</v>
      </c>
      <c r="C766">
        <v>863.73713099999998</v>
      </c>
      <c r="D766">
        <v>0.13200000000000001</v>
      </c>
      <c r="E766">
        <v>91.29</v>
      </c>
    </row>
    <row r="767" spans="2:5" x14ac:dyDescent="0.4">
      <c r="B767">
        <v>74.350252999999995</v>
      </c>
      <c r="C767">
        <v>822.98583499999995</v>
      </c>
      <c r="D767">
        <v>0.14000000000000001</v>
      </c>
      <c r="E767">
        <v>88.77</v>
      </c>
    </row>
    <row r="768" spans="2:5" x14ac:dyDescent="0.4">
      <c r="B768">
        <v>74.450258000000005</v>
      </c>
      <c r="C768">
        <v>804.56694100000004</v>
      </c>
      <c r="D768">
        <v>0.11</v>
      </c>
      <c r="E768">
        <v>95.34</v>
      </c>
    </row>
    <row r="769" spans="2:5" x14ac:dyDescent="0.4">
      <c r="B769">
        <v>74.550263999999999</v>
      </c>
      <c r="C769">
        <v>876.45575099999996</v>
      </c>
      <c r="D769">
        <v>0.106</v>
      </c>
      <c r="E769">
        <v>79.41</v>
      </c>
    </row>
    <row r="770" spans="2:5" x14ac:dyDescent="0.4">
      <c r="B770">
        <v>74.650270000000006</v>
      </c>
      <c r="C770">
        <v>821.63536999999997</v>
      </c>
      <c r="D770">
        <v>0.126</v>
      </c>
      <c r="E770">
        <v>87.3</v>
      </c>
    </row>
    <row r="771" spans="2:5" x14ac:dyDescent="0.4">
      <c r="B771">
        <v>74.750275999999999</v>
      </c>
      <c r="C771">
        <v>797.458212</v>
      </c>
      <c r="D771">
        <v>0.124</v>
      </c>
      <c r="E771">
        <v>92.37</v>
      </c>
    </row>
    <row r="772" spans="2:5" x14ac:dyDescent="0.4">
      <c r="B772">
        <v>74.850280999999995</v>
      </c>
      <c r="C772">
        <v>740.48298399999999</v>
      </c>
      <c r="D772">
        <v>0.124</v>
      </c>
      <c r="E772">
        <v>86.74</v>
      </c>
    </row>
    <row r="773" spans="2:5" x14ac:dyDescent="0.4">
      <c r="B773">
        <v>74.950287000000003</v>
      </c>
      <c r="C773">
        <v>860.34448399999997</v>
      </c>
      <c r="D773">
        <v>0.106</v>
      </c>
      <c r="E773">
        <v>80.8</v>
      </c>
    </row>
    <row r="774" spans="2:5" x14ac:dyDescent="0.4">
      <c r="B774">
        <v>75.050292999999996</v>
      </c>
      <c r="C774" t="s">
        <v>32</v>
      </c>
      <c r="D774">
        <v>0.122</v>
      </c>
      <c r="E774">
        <v>82.2</v>
      </c>
    </row>
    <row r="775" spans="2:5" x14ac:dyDescent="0.4">
      <c r="B775">
        <v>75.150299000000004</v>
      </c>
      <c r="C775" t="s">
        <v>32</v>
      </c>
      <c r="D775">
        <v>0.14000000000000001</v>
      </c>
      <c r="E775">
        <v>89.18</v>
      </c>
    </row>
    <row r="776" spans="2:5" x14ac:dyDescent="0.4">
      <c r="B776">
        <v>75.250304</v>
      </c>
      <c r="C776" t="s">
        <v>32</v>
      </c>
      <c r="D776">
        <v>0.14399999999999999</v>
      </c>
      <c r="E776">
        <v>87.63</v>
      </c>
    </row>
    <row r="777" spans="2:5" x14ac:dyDescent="0.4">
      <c r="B777">
        <v>75.350309999999993</v>
      </c>
      <c r="C777" t="s">
        <v>32</v>
      </c>
      <c r="D777">
        <v>0.14000000000000001</v>
      </c>
      <c r="E777">
        <v>85.89</v>
      </c>
    </row>
    <row r="778" spans="2:5" x14ac:dyDescent="0.4">
      <c r="B778">
        <v>75.450315000000003</v>
      </c>
      <c r="C778" t="s">
        <v>32</v>
      </c>
      <c r="D778">
        <v>0.13</v>
      </c>
      <c r="E778">
        <v>82.06</v>
      </c>
    </row>
    <row r="779" spans="2:5" x14ac:dyDescent="0.4">
      <c r="B779">
        <v>75.550321999999994</v>
      </c>
      <c r="C779" t="s">
        <v>32</v>
      </c>
      <c r="D779">
        <v>0.13</v>
      </c>
      <c r="E779">
        <v>82.06</v>
      </c>
    </row>
    <row r="780" spans="2:5" x14ac:dyDescent="0.4">
      <c r="B780">
        <v>75.650327000000004</v>
      </c>
      <c r="C780" t="s">
        <v>32</v>
      </c>
      <c r="D780">
        <v>0.126</v>
      </c>
      <c r="E780">
        <v>85.05</v>
      </c>
    </row>
    <row r="781" spans="2:5" x14ac:dyDescent="0.4">
      <c r="B781">
        <v>75.750332999999998</v>
      </c>
      <c r="C781" t="s">
        <v>32</v>
      </c>
      <c r="D781">
        <v>0.11600000000000001</v>
      </c>
      <c r="E781">
        <v>90</v>
      </c>
    </row>
    <row r="782" spans="2:5" x14ac:dyDescent="0.4">
      <c r="B782">
        <v>75.850337999999994</v>
      </c>
      <c r="C782" t="s">
        <v>32</v>
      </c>
      <c r="D782">
        <v>0.122</v>
      </c>
      <c r="E782">
        <v>93.78</v>
      </c>
    </row>
    <row r="783" spans="2:5" x14ac:dyDescent="0.4">
      <c r="B783">
        <v>75.950344000000001</v>
      </c>
      <c r="C783" t="s">
        <v>32</v>
      </c>
      <c r="D783">
        <v>0.128</v>
      </c>
      <c r="E783">
        <v>88.24</v>
      </c>
    </row>
    <row r="784" spans="2:5" x14ac:dyDescent="0.4">
      <c r="B784">
        <v>76.050349999999995</v>
      </c>
      <c r="C784" t="s">
        <v>32</v>
      </c>
      <c r="D784">
        <v>0.14399999999999999</v>
      </c>
      <c r="E784">
        <v>82.09</v>
      </c>
    </row>
    <row r="785" spans="2:5" x14ac:dyDescent="0.4">
      <c r="B785">
        <v>76.150356000000002</v>
      </c>
      <c r="C785" t="s">
        <v>32</v>
      </c>
      <c r="D785">
        <v>0.13</v>
      </c>
      <c r="E785">
        <v>85.57</v>
      </c>
    </row>
    <row r="786" spans="2:5" x14ac:dyDescent="0.4">
      <c r="B786">
        <v>76.250360999999998</v>
      </c>
      <c r="C786" t="s">
        <v>32</v>
      </c>
      <c r="D786">
        <v>0.14599999999999999</v>
      </c>
      <c r="E786">
        <v>89.22</v>
      </c>
    </row>
    <row r="787" spans="2:5" x14ac:dyDescent="0.4">
      <c r="B787">
        <v>76.373367999999999</v>
      </c>
      <c r="C787" t="s">
        <v>32</v>
      </c>
      <c r="D787">
        <v>0.13</v>
      </c>
      <c r="E787">
        <v>83.85</v>
      </c>
    </row>
    <row r="788" spans="2:5" x14ac:dyDescent="0.4">
      <c r="B788">
        <v>76.450372999999999</v>
      </c>
      <c r="C788" t="s">
        <v>32</v>
      </c>
      <c r="D788">
        <v>0.14399999999999999</v>
      </c>
      <c r="E788">
        <v>80.930000000000007</v>
      </c>
    </row>
    <row r="789" spans="2:5" x14ac:dyDescent="0.4">
      <c r="B789">
        <v>76.550379000000007</v>
      </c>
      <c r="C789" t="s">
        <v>32</v>
      </c>
      <c r="D789">
        <v>0.13200000000000001</v>
      </c>
      <c r="E789">
        <v>81.45</v>
      </c>
    </row>
    <row r="790" spans="2:5" x14ac:dyDescent="0.4">
      <c r="B790">
        <v>76.650384000000003</v>
      </c>
      <c r="C790" t="s">
        <v>32</v>
      </c>
      <c r="D790">
        <v>0.152</v>
      </c>
      <c r="E790">
        <v>81.400000000000006</v>
      </c>
    </row>
    <row r="791" spans="2:5" x14ac:dyDescent="0.4">
      <c r="B791">
        <v>76.750389999999996</v>
      </c>
      <c r="C791" t="s">
        <v>32</v>
      </c>
      <c r="D791">
        <v>0.11799999999999999</v>
      </c>
      <c r="E791">
        <v>83.71</v>
      </c>
    </row>
    <row r="792" spans="2:5" x14ac:dyDescent="0.4">
      <c r="B792">
        <v>76.850396000000003</v>
      </c>
      <c r="C792" t="s">
        <v>32</v>
      </c>
      <c r="D792">
        <v>0.14599999999999999</v>
      </c>
      <c r="E792">
        <v>98.83</v>
      </c>
    </row>
    <row r="793" spans="2:5" x14ac:dyDescent="0.4">
      <c r="B793">
        <v>76.950400999999999</v>
      </c>
      <c r="C793" t="s">
        <v>32</v>
      </c>
      <c r="D793">
        <v>0.14599999999999999</v>
      </c>
      <c r="E793">
        <v>98.83</v>
      </c>
    </row>
    <row r="794" spans="2:5" x14ac:dyDescent="0.4">
      <c r="B794">
        <v>77.050407000000007</v>
      </c>
      <c r="C794" t="s">
        <v>32</v>
      </c>
      <c r="D794">
        <v>0.13400000000000001</v>
      </c>
      <c r="E794">
        <v>83.99</v>
      </c>
    </row>
    <row r="795" spans="2:5" x14ac:dyDescent="0.4">
      <c r="B795">
        <v>77.150413</v>
      </c>
      <c r="C795" t="s">
        <v>32</v>
      </c>
      <c r="D795">
        <v>0.13400000000000001</v>
      </c>
      <c r="E795">
        <v>81.569999999999993</v>
      </c>
    </row>
    <row r="796" spans="2:5" x14ac:dyDescent="0.4">
      <c r="B796">
        <v>77.250418999999994</v>
      </c>
      <c r="C796" t="s">
        <v>32</v>
      </c>
      <c r="D796">
        <v>0.14000000000000001</v>
      </c>
      <c r="E796">
        <v>93.34</v>
      </c>
    </row>
    <row r="797" spans="2:5" x14ac:dyDescent="0.4">
      <c r="B797">
        <v>77.350424000000004</v>
      </c>
      <c r="C797" t="s">
        <v>32</v>
      </c>
      <c r="D797">
        <v>0.128</v>
      </c>
      <c r="E797">
        <v>91.33</v>
      </c>
    </row>
    <row r="798" spans="2:5" x14ac:dyDescent="0.4">
      <c r="B798">
        <v>77.450429999999997</v>
      </c>
      <c r="C798" t="s">
        <v>32</v>
      </c>
      <c r="D798">
        <v>0.14000000000000001</v>
      </c>
      <c r="E798">
        <v>85.54</v>
      </c>
    </row>
    <row r="799" spans="2:5" x14ac:dyDescent="0.4">
      <c r="B799">
        <v>77.550436000000005</v>
      </c>
      <c r="C799" t="s">
        <v>32</v>
      </c>
      <c r="D799">
        <v>0.14399999999999999</v>
      </c>
      <c r="E799">
        <v>83.75</v>
      </c>
    </row>
    <row r="800" spans="2:5" x14ac:dyDescent="0.4">
      <c r="B800">
        <v>77.650441999999998</v>
      </c>
      <c r="C800" t="s">
        <v>32</v>
      </c>
      <c r="D800">
        <v>0.11799999999999999</v>
      </c>
      <c r="E800">
        <v>83.77</v>
      </c>
    </row>
    <row r="801" spans="2:5" x14ac:dyDescent="0.4">
      <c r="B801">
        <v>77.758448000000001</v>
      </c>
      <c r="C801" t="s">
        <v>32</v>
      </c>
      <c r="D801">
        <v>0.12</v>
      </c>
      <c r="E801">
        <v>85.71</v>
      </c>
    </row>
    <row r="802" spans="2:5" x14ac:dyDescent="0.4">
      <c r="B802">
        <v>77.850453000000002</v>
      </c>
      <c r="C802" t="s">
        <v>32</v>
      </c>
      <c r="D802">
        <v>0.13600000000000001</v>
      </c>
      <c r="E802">
        <v>88.32</v>
      </c>
    </row>
    <row r="803" spans="2:5" x14ac:dyDescent="0.4">
      <c r="B803">
        <v>77.950458999999995</v>
      </c>
      <c r="C803" t="s">
        <v>32</v>
      </c>
      <c r="D803">
        <v>0.126</v>
      </c>
      <c r="E803">
        <v>85.46</v>
      </c>
    </row>
    <row r="804" spans="2:5" x14ac:dyDescent="0.4">
      <c r="B804">
        <v>78.050465000000003</v>
      </c>
      <c r="C804" t="s">
        <v>32</v>
      </c>
      <c r="D804">
        <v>0.106</v>
      </c>
      <c r="E804">
        <v>93.15</v>
      </c>
    </row>
    <row r="805" spans="2:5" x14ac:dyDescent="0.4">
      <c r="B805">
        <v>78.150469999999999</v>
      </c>
      <c r="C805" t="s">
        <v>32</v>
      </c>
      <c r="D805">
        <v>0.14199999999999999</v>
      </c>
      <c r="E805">
        <v>90.4</v>
      </c>
    </row>
    <row r="806" spans="2:5" x14ac:dyDescent="0.4">
      <c r="B806">
        <v>78.250476000000006</v>
      </c>
      <c r="C806" t="s">
        <v>32</v>
      </c>
      <c r="D806">
        <v>0.14199999999999999</v>
      </c>
      <c r="E806">
        <v>90.4</v>
      </c>
    </row>
    <row r="807" spans="2:5" x14ac:dyDescent="0.4">
      <c r="B807">
        <v>78.350482</v>
      </c>
      <c r="C807" t="s">
        <v>32</v>
      </c>
      <c r="D807">
        <v>0.13600000000000001</v>
      </c>
      <c r="E807">
        <v>88.3</v>
      </c>
    </row>
    <row r="808" spans="2:5" x14ac:dyDescent="0.4">
      <c r="B808">
        <v>78.450486999999995</v>
      </c>
      <c r="C808" t="s">
        <v>32</v>
      </c>
      <c r="D808">
        <v>0.11600000000000001</v>
      </c>
      <c r="E808">
        <v>87.04</v>
      </c>
    </row>
    <row r="809" spans="2:5" x14ac:dyDescent="0.4">
      <c r="B809">
        <v>78.550493000000003</v>
      </c>
      <c r="C809" t="s">
        <v>32</v>
      </c>
      <c r="D809">
        <v>0.14199999999999999</v>
      </c>
      <c r="E809">
        <v>86.4</v>
      </c>
    </row>
    <row r="810" spans="2:5" x14ac:dyDescent="0.4">
      <c r="B810">
        <v>78.650498999999996</v>
      </c>
      <c r="C810" t="s">
        <v>32</v>
      </c>
      <c r="D810">
        <v>0.12</v>
      </c>
      <c r="E810">
        <v>85.32</v>
      </c>
    </row>
    <row r="811" spans="2:5" x14ac:dyDescent="0.4">
      <c r="B811">
        <v>78.750504000000006</v>
      </c>
      <c r="C811" t="s">
        <v>32</v>
      </c>
      <c r="D811">
        <v>0.128</v>
      </c>
      <c r="E811">
        <v>80.83</v>
      </c>
    </row>
    <row r="812" spans="2:5" x14ac:dyDescent="0.4">
      <c r="B812">
        <v>78.85051</v>
      </c>
      <c r="C812" t="s">
        <v>32</v>
      </c>
      <c r="D812">
        <v>0.13800000000000001</v>
      </c>
      <c r="E812">
        <v>90.41</v>
      </c>
    </row>
    <row r="813" spans="2:5" x14ac:dyDescent="0.4">
      <c r="B813">
        <v>78.950515999999993</v>
      </c>
      <c r="C813" t="s">
        <v>32</v>
      </c>
      <c r="D813">
        <v>0.124</v>
      </c>
      <c r="E813">
        <v>82.71</v>
      </c>
    </row>
    <row r="814" spans="2:5" x14ac:dyDescent="0.4">
      <c r="B814">
        <v>79.050522000000001</v>
      </c>
      <c r="C814" t="s">
        <v>32</v>
      </c>
      <c r="D814">
        <v>0.17399999999999999</v>
      </c>
      <c r="E814">
        <v>77.69</v>
      </c>
    </row>
    <row r="815" spans="2:5" x14ac:dyDescent="0.4">
      <c r="B815">
        <v>79.150526999999997</v>
      </c>
      <c r="C815" t="s">
        <v>32</v>
      </c>
      <c r="D815">
        <v>0.19800000000000001</v>
      </c>
      <c r="E815">
        <v>88.59</v>
      </c>
    </row>
    <row r="816" spans="2:5" x14ac:dyDescent="0.4">
      <c r="B816">
        <v>79.250533000000004</v>
      </c>
      <c r="C816" t="s">
        <v>32</v>
      </c>
      <c r="D816">
        <v>0.19800000000000001</v>
      </c>
      <c r="E816">
        <v>88.59</v>
      </c>
    </row>
    <row r="817" spans="2:5" x14ac:dyDescent="0.4">
      <c r="B817">
        <v>79.350538999999998</v>
      </c>
      <c r="C817" t="s">
        <v>32</v>
      </c>
      <c r="D817">
        <v>0.16400000000000001</v>
      </c>
      <c r="E817">
        <v>73.67</v>
      </c>
    </row>
    <row r="818" spans="2:5" x14ac:dyDescent="0.4">
      <c r="B818">
        <v>79.450543999999994</v>
      </c>
      <c r="C818" t="s">
        <v>32</v>
      </c>
      <c r="D818">
        <v>0.17199999999999999</v>
      </c>
      <c r="E818">
        <v>77.400000000000006</v>
      </c>
    </row>
    <row r="819" spans="2:5" x14ac:dyDescent="0.4">
      <c r="B819">
        <v>79.550550000000001</v>
      </c>
      <c r="C819" t="s">
        <v>32</v>
      </c>
      <c r="D819">
        <v>0.13400000000000001</v>
      </c>
      <c r="E819">
        <v>79.36</v>
      </c>
    </row>
    <row r="820" spans="2:5" x14ac:dyDescent="0.4">
      <c r="B820">
        <v>79.650555999999995</v>
      </c>
      <c r="C820" t="s">
        <v>32</v>
      </c>
      <c r="D820">
        <v>0.16800000000000001</v>
      </c>
      <c r="E820">
        <v>71.459999999999994</v>
      </c>
    </row>
    <row r="821" spans="2:5" x14ac:dyDescent="0.4">
      <c r="B821">
        <v>79.750562000000002</v>
      </c>
      <c r="C821" t="s">
        <v>32</v>
      </c>
      <c r="D821">
        <v>0.16600000000000001</v>
      </c>
      <c r="E821">
        <v>81.489999999999995</v>
      </c>
    </row>
    <row r="822" spans="2:5" x14ac:dyDescent="0.4">
      <c r="B822">
        <v>79.850566999999998</v>
      </c>
      <c r="C822" t="s">
        <v>32</v>
      </c>
      <c r="D822">
        <v>0.20200000000000001</v>
      </c>
      <c r="E822">
        <v>71.48</v>
      </c>
    </row>
    <row r="823" spans="2:5" x14ac:dyDescent="0.4">
      <c r="B823">
        <v>79.950573000000006</v>
      </c>
      <c r="C823" t="s">
        <v>32</v>
      </c>
      <c r="D823">
        <v>0.17599999999999999</v>
      </c>
      <c r="E823">
        <v>76.2</v>
      </c>
    </row>
    <row r="824" spans="2:5" x14ac:dyDescent="0.4">
      <c r="B824">
        <v>80.065579999999997</v>
      </c>
      <c r="C824" t="s">
        <v>32</v>
      </c>
      <c r="D824">
        <v>0.16400000000000001</v>
      </c>
      <c r="E824">
        <v>76.64</v>
      </c>
    </row>
    <row r="825" spans="2:5" x14ac:dyDescent="0.4">
      <c r="B825">
        <v>80.150585000000007</v>
      </c>
      <c r="C825" t="s">
        <v>32</v>
      </c>
      <c r="D825">
        <v>0.152</v>
      </c>
      <c r="E825">
        <v>84.37</v>
      </c>
    </row>
    <row r="826" spans="2:5" x14ac:dyDescent="0.4">
      <c r="B826">
        <v>80.250590000000003</v>
      </c>
      <c r="C826" t="s">
        <v>32</v>
      </c>
      <c r="D826">
        <v>0.18</v>
      </c>
      <c r="E826">
        <v>70.33</v>
      </c>
    </row>
    <row r="827" spans="2:5" x14ac:dyDescent="0.4">
      <c r="B827">
        <v>80.350595999999996</v>
      </c>
      <c r="C827" t="s">
        <v>32</v>
      </c>
      <c r="D827">
        <v>0.19400000000000001</v>
      </c>
      <c r="E827">
        <v>84.46</v>
      </c>
    </row>
    <row r="828" spans="2:5" x14ac:dyDescent="0.4">
      <c r="B828">
        <v>80.450602000000003</v>
      </c>
      <c r="C828" t="s">
        <v>32</v>
      </c>
      <c r="D828">
        <v>0.154</v>
      </c>
      <c r="E828">
        <v>75.52</v>
      </c>
    </row>
    <row r="829" spans="2:5" x14ac:dyDescent="0.4">
      <c r="B829">
        <v>80.550607999999997</v>
      </c>
      <c r="C829" t="s">
        <v>32</v>
      </c>
      <c r="D829">
        <v>0.53600000000000003</v>
      </c>
      <c r="E829">
        <v>72.47</v>
      </c>
    </row>
    <row r="830" spans="2:5" x14ac:dyDescent="0.4">
      <c r="B830">
        <v>80.650613000000007</v>
      </c>
      <c r="C830" t="s">
        <v>32</v>
      </c>
      <c r="D830">
        <v>0.53600000000000003</v>
      </c>
      <c r="E830">
        <v>72.47</v>
      </c>
    </row>
    <row r="831" spans="2:5" x14ac:dyDescent="0.4">
      <c r="B831">
        <v>80.750619</v>
      </c>
      <c r="C831" t="s">
        <v>32</v>
      </c>
      <c r="D831">
        <v>1.35</v>
      </c>
      <c r="E831">
        <v>83.49</v>
      </c>
    </row>
    <row r="832" spans="2:5" x14ac:dyDescent="0.4">
      <c r="B832">
        <v>80.850624999999994</v>
      </c>
      <c r="C832" t="s">
        <v>32</v>
      </c>
      <c r="D832">
        <v>1.3959999999999999</v>
      </c>
      <c r="E832">
        <v>83.26</v>
      </c>
    </row>
    <row r="833" spans="2:5" x14ac:dyDescent="0.4">
      <c r="B833">
        <v>80.950630000000004</v>
      </c>
      <c r="C833" t="s">
        <v>32</v>
      </c>
      <c r="D833">
        <v>1.4</v>
      </c>
      <c r="E833">
        <v>84.31</v>
      </c>
    </row>
    <row r="834" spans="2:5" x14ac:dyDescent="0.4">
      <c r="B834">
        <v>81.050635999999997</v>
      </c>
      <c r="C834" t="s">
        <v>32</v>
      </c>
      <c r="D834">
        <v>1.4079999999999999</v>
      </c>
      <c r="E834">
        <v>83.17</v>
      </c>
    </row>
    <row r="835" spans="2:5" x14ac:dyDescent="0.4">
      <c r="B835">
        <v>81.150642000000005</v>
      </c>
      <c r="C835" t="s">
        <v>32</v>
      </c>
      <c r="D835">
        <v>1.4079999999999999</v>
      </c>
      <c r="E835">
        <v>84.51</v>
      </c>
    </row>
    <row r="836" spans="2:5" x14ac:dyDescent="0.4">
      <c r="B836">
        <v>81.250647999999998</v>
      </c>
      <c r="C836" t="s">
        <v>32</v>
      </c>
      <c r="D836">
        <v>1.4</v>
      </c>
      <c r="E836">
        <v>83.44</v>
      </c>
    </row>
    <row r="837" spans="2:5" x14ac:dyDescent="0.4">
      <c r="B837">
        <v>81.350652999999994</v>
      </c>
      <c r="C837" t="s">
        <v>32</v>
      </c>
      <c r="D837">
        <v>1.42</v>
      </c>
      <c r="E837">
        <v>82.97</v>
      </c>
    </row>
    <row r="838" spans="2:5" x14ac:dyDescent="0.4">
      <c r="B838">
        <v>81.450659000000002</v>
      </c>
      <c r="C838" t="s">
        <v>32</v>
      </c>
      <c r="D838">
        <v>1.4239999999999999</v>
      </c>
      <c r="E838">
        <v>84.12</v>
      </c>
    </row>
    <row r="839" spans="2:5" x14ac:dyDescent="0.4">
      <c r="B839">
        <v>81.550664999999995</v>
      </c>
      <c r="C839" t="s">
        <v>32</v>
      </c>
      <c r="D839">
        <v>1.4059999999999999</v>
      </c>
      <c r="E839">
        <v>83.51</v>
      </c>
    </row>
    <row r="840" spans="2:5" x14ac:dyDescent="0.4">
      <c r="B840">
        <v>81.650671000000003</v>
      </c>
      <c r="C840" t="s">
        <v>32</v>
      </c>
      <c r="D840">
        <v>1.4119999999999999</v>
      </c>
      <c r="E840">
        <v>83.69</v>
      </c>
    </row>
    <row r="841" spans="2:5" x14ac:dyDescent="0.4">
      <c r="B841">
        <v>81.750675999999999</v>
      </c>
      <c r="C841" t="s">
        <v>32</v>
      </c>
      <c r="D841">
        <v>1.4079999999999999</v>
      </c>
      <c r="E841">
        <v>83.16</v>
      </c>
    </row>
    <row r="842" spans="2:5" x14ac:dyDescent="0.4">
      <c r="B842">
        <v>81.850682000000006</v>
      </c>
      <c r="C842" t="s">
        <v>32</v>
      </c>
      <c r="D842">
        <v>1.4079999999999999</v>
      </c>
      <c r="E842">
        <v>83.16</v>
      </c>
    </row>
    <row r="843" spans="2:5" x14ac:dyDescent="0.4">
      <c r="B843">
        <v>81.950687000000002</v>
      </c>
      <c r="C843" t="s">
        <v>32</v>
      </c>
      <c r="D843">
        <v>1.4079999999999999</v>
      </c>
      <c r="E843">
        <v>84.46</v>
      </c>
    </row>
    <row r="844" spans="2:5" x14ac:dyDescent="0.4">
      <c r="B844">
        <v>82.050692999999995</v>
      </c>
      <c r="C844" t="s">
        <v>32</v>
      </c>
      <c r="D844">
        <v>1.4219999999999999</v>
      </c>
      <c r="E844">
        <v>83.39</v>
      </c>
    </row>
    <row r="845" spans="2:5" x14ac:dyDescent="0.4">
      <c r="B845">
        <v>82.150699000000003</v>
      </c>
      <c r="C845" t="s">
        <v>32</v>
      </c>
      <c r="D845">
        <v>1.4119999999999999</v>
      </c>
      <c r="E845">
        <v>83.22</v>
      </c>
    </row>
    <row r="846" spans="2:5" x14ac:dyDescent="0.4">
      <c r="B846">
        <v>82.250704999999996</v>
      </c>
      <c r="C846" t="s">
        <v>32</v>
      </c>
      <c r="D846">
        <v>1.4159999999999999</v>
      </c>
      <c r="E846">
        <v>83.19</v>
      </c>
    </row>
    <row r="847" spans="2:5" x14ac:dyDescent="0.4">
      <c r="B847">
        <v>82.350710000000007</v>
      </c>
      <c r="C847" t="s">
        <v>32</v>
      </c>
      <c r="D847">
        <v>1.4079999999999999</v>
      </c>
      <c r="E847">
        <v>83.85</v>
      </c>
    </row>
    <row r="848" spans="2:5" x14ac:dyDescent="0.4">
      <c r="B848">
        <v>82.450716</v>
      </c>
      <c r="C848" t="s">
        <v>32</v>
      </c>
      <c r="D848">
        <v>1.4179999999999999</v>
      </c>
      <c r="E848">
        <v>82.99</v>
      </c>
    </row>
    <row r="849" spans="2:5" x14ac:dyDescent="0.4">
      <c r="B849">
        <v>82.550721999999993</v>
      </c>
      <c r="C849" t="s">
        <v>32</v>
      </c>
      <c r="D849">
        <v>1.3819999999999999</v>
      </c>
      <c r="E849">
        <v>83.91</v>
      </c>
    </row>
    <row r="850" spans="2:5" x14ac:dyDescent="0.4">
      <c r="B850">
        <v>82.653728000000001</v>
      </c>
      <c r="C850" t="s">
        <v>32</v>
      </c>
      <c r="D850">
        <v>1.3939999999999999</v>
      </c>
      <c r="E850">
        <v>83.46</v>
      </c>
    </row>
    <row r="851" spans="2:5" x14ac:dyDescent="0.4">
      <c r="B851">
        <v>82.750732999999997</v>
      </c>
      <c r="C851" t="s">
        <v>32</v>
      </c>
      <c r="D851">
        <v>1.4059999999999999</v>
      </c>
      <c r="E851">
        <v>83.88</v>
      </c>
    </row>
    <row r="852" spans="2:5" x14ac:dyDescent="0.4">
      <c r="B852">
        <v>82.850739000000004</v>
      </c>
      <c r="C852" t="s">
        <v>32</v>
      </c>
      <c r="D852">
        <v>1.43</v>
      </c>
      <c r="E852">
        <v>84.15</v>
      </c>
    </row>
    <row r="853" spans="2:5" x14ac:dyDescent="0.4">
      <c r="B853">
        <v>82.950744999999998</v>
      </c>
      <c r="C853" t="s">
        <v>32</v>
      </c>
      <c r="D853">
        <v>1.4119999999999999</v>
      </c>
      <c r="E853">
        <v>83.54</v>
      </c>
    </row>
    <row r="854" spans="2:5" x14ac:dyDescent="0.4">
      <c r="B854">
        <v>83.050749999999994</v>
      </c>
      <c r="C854" t="s">
        <v>32</v>
      </c>
      <c r="D854">
        <v>1.4119999999999999</v>
      </c>
      <c r="E854">
        <v>83.54</v>
      </c>
    </row>
    <row r="855" spans="2:5" x14ac:dyDescent="0.4">
      <c r="B855">
        <v>83.149755999999996</v>
      </c>
      <c r="C855" t="s">
        <v>32</v>
      </c>
      <c r="D855">
        <v>1.4259999999999999</v>
      </c>
      <c r="E855">
        <v>83.57</v>
      </c>
    </row>
    <row r="856" spans="2:5" x14ac:dyDescent="0.4">
      <c r="B856">
        <v>83.249762000000004</v>
      </c>
      <c r="C856" t="s">
        <v>32</v>
      </c>
      <c r="D856">
        <v>1.41</v>
      </c>
      <c r="E856">
        <v>82.84</v>
      </c>
    </row>
    <row r="857" spans="2:5" x14ac:dyDescent="0.4">
      <c r="B857">
        <v>83.349767999999997</v>
      </c>
      <c r="C857" t="s">
        <v>32</v>
      </c>
      <c r="D857">
        <v>1.4039999999999999</v>
      </c>
      <c r="E857">
        <v>83.42</v>
      </c>
    </row>
    <row r="858" spans="2:5" x14ac:dyDescent="0.4">
      <c r="B858">
        <v>83.449772999999993</v>
      </c>
      <c r="C858" t="s">
        <v>32</v>
      </c>
      <c r="D858">
        <v>1.4119999999999999</v>
      </c>
      <c r="E858">
        <v>83.54</v>
      </c>
    </row>
    <row r="859" spans="2:5" x14ac:dyDescent="0.4">
      <c r="B859">
        <v>83.549779000000001</v>
      </c>
      <c r="C859" t="s">
        <v>32</v>
      </c>
      <c r="D859">
        <v>1.4059999999999999</v>
      </c>
      <c r="E859">
        <v>83.64</v>
      </c>
    </row>
    <row r="860" spans="2:5" x14ac:dyDescent="0.4">
      <c r="B860">
        <v>83.649784999999994</v>
      </c>
      <c r="C860" t="s">
        <v>32</v>
      </c>
      <c r="D860">
        <v>1.4139999999999999</v>
      </c>
      <c r="E860">
        <v>83.06</v>
      </c>
    </row>
    <row r="861" spans="2:5" x14ac:dyDescent="0.4">
      <c r="B861">
        <v>83.749790000000004</v>
      </c>
      <c r="C861" t="s">
        <v>32</v>
      </c>
      <c r="D861">
        <v>1.4179999999999999</v>
      </c>
      <c r="E861">
        <v>83.33</v>
      </c>
    </row>
    <row r="862" spans="2:5" x14ac:dyDescent="0.4">
      <c r="B862">
        <v>83.849795999999998</v>
      </c>
      <c r="C862" t="s">
        <v>32</v>
      </c>
      <c r="D862">
        <v>1.4039999999999999</v>
      </c>
      <c r="E862">
        <v>84.28</v>
      </c>
    </row>
    <row r="863" spans="2:5" x14ac:dyDescent="0.4">
      <c r="B863">
        <v>83.949802000000005</v>
      </c>
      <c r="C863" t="s">
        <v>32</v>
      </c>
      <c r="D863">
        <v>1.4219999999999999</v>
      </c>
      <c r="E863">
        <v>83.75</v>
      </c>
    </row>
    <row r="864" spans="2:5" x14ac:dyDescent="0.4">
      <c r="B864">
        <v>84.049807999999999</v>
      </c>
      <c r="C864" t="s">
        <v>32</v>
      </c>
      <c r="D864">
        <v>1.4079999999999999</v>
      </c>
      <c r="E864">
        <v>83.81</v>
      </c>
    </row>
    <row r="865" spans="2:5" x14ac:dyDescent="0.4">
      <c r="B865">
        <v>84.149812999999995</v>
      </c>
      <c r="C865" t="s">
        <v>32</v>
      </c>
      <c r="D865">
        <v>1.4079999999999999</v>
      </c>
      <c r="E865">
        <v>83.81</v>
      </c>
    </row>
    <row r="866" spans="2:5" x14ac:dyDescent="0.4">
      <c r="B866">
        <v>84.249819000000002</v>
      </c>
      <c r="C866" t="s">
        <v>32</v>
      </c>
      <c r="D866" t="s">
        <v>32</v>
      </c>
      <c r="E866">
        <v>83.91</v>
      </c>
    </row>
    <row r="867" spans="2:5" x14ac:dyDescent="0.4">
      <c r="B867">
        <v>84.349824999999996</v>
      </c>
      <c r="C867" t="s">
        <v>32</v>
      </c>
      <c r="D867" t="s">
        <v>32</v>
      </c>
      <c r="E867">
        <v>83.91</v>
      </c>
    </row>
    <row r="868" spans="2:5" x14ac:dyDescent="0.4">
      <c r="B868">
        <v>84.449831000000003</v>
      </c>
      <c r="C868" t="s">
        <v>32</v>
      </c>
      <c r="D868" t="s">
        <v>32</v>
      </c>
      <c r="E868" t="s">
        <v>32</v>
      </c>
    </row>
    <row r="869" spans="2:5" x14ac:dyDescent="0.4">
      <c r="B869">
        <v>84.549835999999999</v>
      </c>
      <c r="C869" t="s">
        <v>32</v>
      </c>
      <c r="D869" t="s">
        <v>32</v>
      </c>
      <c r="E869" t="s">
        <v>32</v>
      </c>
    </row>
    <row r="870" spans="2:5" x14ac:dyDescent="0.4">
      <c r="B870">
        <v>84.649842000000007</v>
      </c>
      <c r="C870" t="s">
        <v>32</v>
      </c>
      <c r="D870" t="s">
        <v>32</v>
      </c>
      <c r="E870" t="s">
        <v>32</v>
      </c>
    </row>
    <row r="871" spans="2:5" x14ac:dyDescent="0.4">
      <c r="B871">
        <v>84.749847000000003</v>
      </c>
      <c r="C871" t="s">
        <v>32</v>
      </c>
      <c r="D871" t="s">
        <v>32</v>
      </c>
      <c r="E871" t="s">
        <v>32</v>
      </c>
    </row>
    <row r="872" spans="2:5" x14ac:dyDescent="0.4">
      <c r="B872">
        <v>84.881855000000002</v>
      </c>
      <c r="C872" t="s">
        <v>32</v>
      </c>
      <c r="D872" t="s">
        <v>32</v>
      </c>
      <c r="E872" t="s">
        <v>32</v>
      </c>
    </row>
    <row r="873" spans="2:5" x14ac:dyDescent="0.4">
      <c r="B873">
        <v>84.975860999999995</v>
      </c>
      <c r="C873" t="s">
        <v>32</v>
      </c>
      <c r="D873" t="s">
        <v>32</v>
      </c>
      <c r="E873" t="s">
        <v>32</v>
      </c>
    </row>
    <row r="874" spans="2:5" x14ac:dyDescent="0.4">
      <c r="B874">
        <v>85.099868000000001</v>
      </c>
      <c r="C874" t="s">
        <v>32</v>
      </c>
      <c r="D874" t="s">
        <v>32</v>
      </c>
      <c r="E874" t="s">
        <v>32</v>
      </c>
    </row>
    <row r="875" spans="2:5" x14ac:dyDescent="0.4">
      <c r="B875">
        <v>85.199872999999997</v>
      </c>
      <c r="C875" t="s">
        <v>32</v>
      </c>
      <c r="D875" t="s">
        <v>32</v>
      </c>
      <c r="E875" t="s">
        <v>32</v>
      </c>
    </row>
    <row r="876" spans="2:5" x14ac:dyDescent="0.4">
      <c r="B876">
        <v>85.299879000000004</v>
      </c>
      <c r="C876" t="s">
        <v>32</v>
      </c>
      <c r="D876" t="s">
        <v>32</v>
      </c>
      <c r="E876" t="s">
        <v>32</v>
      </c>
    </row>
    <row r="877" spans="2:5" x14ac:dyDescent="0.4">
      <c r="B877">
        <v>85.399884999999998</v>
      </c>
      <c r="C877" t="s">
        <v>32</v>
      </c>
      <c r="D877" t="s">
        <v>32</v>
      </c>
      <c r="E877" t="s">
        <v>32</v>
      </c>
    </row>
    <row r="878" spans="2:5" x14ac:dyDescent="0.4">
      <c r="B878">
        <v>85.499889999999994</v>
      </c>
      <c r="C878" t="s">
        <v>32</v>
      </c>
      <c r="D878" t="s">
        <v>32</v>
      </c>
      <c r="E878" t="s">
        <v>32</v>
      </c>
    </row>
    <row r="879" spans="2:5" x14ac:dyDescent="0.4">
      <c r="B879">
        <v>85.599896000000001</v>
      </c>
      <c r="C879" t="s">
        <v>32</v>
      </c>
      <c r="D879" t="s">
        <v>32</v>
      </c>
      <c r="E879" t="s">
        <v>32</v>
      </c>
    </row>
    <row r="880" spans="2:5" x14ac:dyDescent="0.4">
      <c r="B880">
        <v>85.699901999999994</v>
      </c>
      <c r="C880" t="s">
        <v>32</v>
      </c>
      <c r="D880" t="s">
        <v>32</v>
      </c>
      <c r="E880" t="s">
        <v>32</v>
      </c>
    </row>
    <row r="881" spans="2:5" x14ac:dyDescent="0.4">
      <c r="B881">
        <v>85.799908000000002</v>
      </c>
      <c r="C881" t="s">
        <v>32</v>
      </c>
      <c r="D881" t="s">
        <v>32</v>
      </c>
      <c r="E881" t="s">
        <v>32</v>
      </c>
    </row>
    <row r="882" spans="2:5" x14ac:dyDescent="0.4">
      <c r="B882">
        <v>85.899912999999998</v>
      </c>
      <c r="C882" t="s">
        <v>32</v>
      </c>
      <c r="D882" t="s">
        <v>32</v>
      </c>
      <c r="E882" t="s">
        <v>32</v>
      </c>
    </row>
    <row r="883" spans="2:5" x14ac:dyDescent="0.4">
      <c r="B883">
        <v>85.999919000000006</v>
      </c>
      <c r="C883" t="s">
        <v>32</v>
      </c>
      <c r="D883" t="s">
        <v>32</v>
      </c>
      <c r="E883" t="s">
        <v>32</v>
      </c>
    </row>
    <row r="884" spans="2:5" x14ac:dyDescent="0.4">
      <c r="B884">
        <v>86.099924999999999</v>
      </c>
      <c r="C884" t="s">
        <v>32</v>
      </c>
      <c r="D884" t="s">
        <v>32</v>
      </c>
      <c r="E884" t="s">
        <v>32</v>
      </c>
    </row>
    <row r="885" spans="2:5" x14ac:dyDescent="0.4">
      <c r="B885">
        <v>86.199931000000007</v>
      </c>
      <c r="C885" t="s">
        <v>32</v>
      </c>
      <c r="D885" t="s">
        <v>32</v>
      </c>
      <c r="E885" t="s">
        <v>32</v>
      </c>
    </row>
    <row r="886" spans="2:5" x14ac:dyDescent="0.4">
      <c r="B886">
        <v>86.299936000000002</v>
      </c>
      <c r="C886" t="s">
        <v>32</v>
      </c>
      <c r="D886" t="s">
        <v>32</v>
      </c>
      <c r="E886" t="s">
        <v>32</v>
      </c>
    </row>
    <row r="887" spans="2:5" x14ac:dyDescent="0.4">
      <c r="B887">
        <v>86.400942000000001</v>
      </c>
      <c r="C887" t="s">
        <v>32</v>
      </c>
      <c r="D887" t="s">
        <v>32</v>
      </c>
      <c r="E887" t="s">
        <v>32</v>
      </c>
    </row>
    <row r="888" spans="2:5" x14ac:dyDescent="0.4">
      <c r="B888">
        <v>86.499948000000003</v>
      </c>
      <c r="C888" t="s">
        <v>32</v>
      </c>
      <c r="D888" t="s">
        <v>32</v>
      </c>
      <c r="E888" t="s">
        <v>32</v>
      </c>
    </row>
    <row r="889" spans="2:5" x14ac:dyDescent="0.4">
      <c r="B889">
        <v>86.599953999999997</v>
      </c>
      <c r="C889" t="s">
        <v>32</v>
      </c>
      <c r="D889" t="s">
        <v>32</v>
      </c>
      <c r="E889" t="s">
        <v>32</v>
      </c>
    </row>
    <row r="890" spans="2:5" x14ac:dyDescent="0.4">
      <c r="B890">
        <v>86.699959000000007</v>
      </c>
      <c r="C890" t="s">
        <v>32</v>
      </c>
      <c r="D890" t="s">
        <v>32</v>
      </c>
      <c r="E890" t="s">
        <v>32</v>
      </c>
    </row>
    <row r="891" spans="2:5" x14ac:dyDescent="0.4">
      <c r="B891">
        <v>86.799965</v>
      </c>
      <c r="C891" t="s">
        <v>32</v>
      </c>
      <c r="D891" t="s">
        <v>32</v>
      </c>
      <c r="E891" t="s">
        <v>32</v>
      </c>
    </row>
    <row r="892" spans="2:5" x14ac:dyDescent="0.4">
      <c r="B892">
        <v>86.899970999999994</v>
      </c>
      <c r="C892" t="s">
        <v>32</v>
      </c>
      <c r="D892" t="s">
        <v>32</v>
      </c>
      <c r="E892" t="s">
        <v>32</v>
      </c>
    </row>
    <row r="893" spans="2:5" x14ac:dyDescent="0.4">
      <c r="B893">
        <v>86.999976000000004</v>
      </c>
      <c r="C893" t="s">
        <v>32</v>
      </c>
      <c r="D893" t="s">
        <v>32</v>
      </c>
      <c r="E893" t="s">
        <v>32</v>
      </c>
    </row>
    <row r="894" spans="2:5" x14ac:dyDescent="0.4">
      <c r="B894">
        <v>87.099981999999997</v>
      </c>
      <c r="C894" t="s">
        <v>32</v>
      </c>
      <c r="D894" t="s">
        <v>32</v>
      </c>
      <c r="E894" t="s">
        <v>32</v>
      </c>
    </row>
    <row r="895" spans="2:5" x14ac:dyDescent="0.4">
      <c r="B895">
        <v>87.199988000000005</v>
      </c>
      <c r="C895" t="s">
        <v>32</v>
      </c>
      <c r="D895" t="s">
        <v>32</v>
      </c>
      <c r="E895" t="s">
        <v>32</v>
      </c>
    </row>
    <row r="896" spans="2:5" x14ac:dyDescent="0.4">
      <c r="B896">
        <v>87.299993999999998</v>
      </c>
      <c r="C896" t="s">
        <v>32</v>
      </c>
      <c r="D896" t="s">
        <v>32</v>
      </c>
      <c r="E896" t="s">
        <v>32</v>
      </c>
    </row>
    <row r="897" spans="2:5" x14ac:dyDescent="0.4">
      <c r="B897">
        <v>87.399998999999994</v>
      </c>
      <c r="C897" t="s">
        <v>32</v>
      </c>
      <c r="D897" t="s">
        <v>32</v>
      </c>
      <c r="E897" t="s">
        <v>32</v>
      </c>
    </row>
    <row r="898" spans="2:5" x14ac:dyDescent="0.4">
      <c r="B898">
        <v>87.500005000000002</v>
      </c>
      <c r="C898" t="s">
        <v>32</v>
      </c>
      <c r="D898" t="s">
        <v>32</v>
      </c>
      <c r="E898" t="s">
        <v>32</v>
      </c>
    </row>
    <row r="899" spans="2:5" x14ac:dyDescent="0.4">
      <c r="B899">
        <v>87.600010999999995</v>
      </c>
      <c r="C899" t="s">
        <v>32</v>
      </c>
      <c r="D899" t="s">
        <v>32</v>
      </c>
      <c r="E899" t="s">
        <v>32</v>
      </c>
    </row>
    <row r="900" spans="2:5" x14ac:dyDescent="0.4">
      <c r="B900">
        <v>87.700016000000005</v>
      </c>
      <c r="C900" t="s">
        <v>32</v>
      </c>
      <c r="D900" t="s">
        <v>32</v>
      </c>
      <c r="E900" t="s">
        <v>32</v>
      </c>
    </row>
    <row r="901" spans="2:5" x14ac:dyDescent="0.4">
      <c r="B901">
        <v>87.800021999999998</v>
      </c>
      <c r="C901" t="s">
        <v>32</v>
      </c>
      <c r="D901" t="s">
        <v>32</v>
      </c>
      <c r="E901" t="s">
        <v>32</v>
      </c>
    </row>
    <row r="902" spans="2:5" x14ac:dyDescent="0.4">
      <c r="B902">
        <v>87.900028000000006</v>
      </c>
      <c r="C902" t="s">
        <v>32</v>
      </c>
      <c r="D902" t="s">
        <v>32</v>
      </c>
      <c r="E902" t="s">
        <v>32</v>
      </c>
    </row>
    <row r="903" spans="2:5" x14ac:dyDescent="0.4">
      <c r="B903">
        <v>88.000033000000002</v>
      </c>
      <c r="C903" t="s">
        <v>32</v>
      </c>
      <c r="D903" t="s">
        <v>32</v>
      </c>
      <c r="E903" t="s">
        <v>32</v>
      </c>
    </row>
    <row r="904" spans="2:5" x14ac:dyDescent="0.4">
      <c r="B904">
        <v>88.100038999999995</v>
      </c>
      <c r="C904" t="s">
        <v>32</v>
      </c>
      <c r="D904" t="s">
        <v>32</v>
      </c>
      <c r="E904" t="s">
        <v>32</v>
      </c>
    </row>
    <row r="905" spans="2:5" x14ac:dyDescent="0.4">
      <c r="B905">
        <v>88.200045000000003</v>
      </c>
      <c r="C905" t="s">
        <v>32</v>
      </c>
      <c r="D905" t="s">
        <v>32</v>
      </c>
      <c r="E905" t="s">
        <v>32</v>
      </c>
    </row>
    <row r="906" spans="2:5" x14ac:dyDescent="0.4">
      <c r="B906">
        <v>88.300050999999996</v>
      </c>
      <c r="C906">
        <v>1449.9645740000001</v>
      </c>
      <c r="D906">
        <v>23.904</v>
      </c>
      <c r="E906">
        <v>-6.18</v>
      </c>
    </row>
    <row r="907" spans="2:5" x14ac:dyDescent="0.4">
      <c r="B907">
        <v>88.400056000000006</v>
      </c>
      <c r="C907">
        <v>1449.9253530000001</v>
      </c>
      <c r="D907">
        <v>23.91</v>
      </c>
      <c r="E907">
        <v>-6.21</v>
      </c>
    </row>
    <row r="908" spans="2:5" x14ac:dyDescent="0.4">
      <c r="B908">
        <v>88.500062</v>
      </c>
      <c r="C908">
        <v>1449.8949889999999</v>
      </c>
      <c r="D908">
        <v>23.91</v>
      </c>
      <c r="E908">
        <v>-6.14</v>
      </c>
    </row>
    <row r="909" spans="2:5" x14ac:dyDescent="0.4">
      <c r="B909">
        <v>88.600067999999993</v>
      </c>
      <c r="C909">
        <v>1449.869686</v>
      </c>
      <c r="D909">
        <v>23.904</v>
      </c>
      <c r="E909">
        <v>-6.1</v>
      </c>
    </row>
    <row r="910" spans="2:5" x14ac:dyDescent="0.4">
      <c r="B910">
        <v>88.700074000000001</v>
      </c>
      <c r="C910">
        <v>1449.843118</v>
      </c>
      <c r="D910">
        <v>23.916</v>
      </c>
      <c r="E910">
        <v>-6.11</v>
      </c>
    </row>
    <row r="911" spans="2:5" x14ac:dyDescent="0.4">
      <c r="B911">
        <v>88.800078999999997</v>
      </c>
      <c r="C911">
        <v>1449.8241410000001</v>
      </c>
      <c r="D911">
        <v>23.963999999999999</v>
      </c>
      <c r="E911">
        <v>-6.05</v>
      </c>
    </row>
    <row r="912" spans="2:5" x14ac:dyDescent="0.4">
      <c r="B912">
        <v>88.900085000000004</v>
      </c>
      <c r="C912">
        <v>1449.822876</v>
      </c>
      <c r="D912">
        <v>23.952000000000002</v>
      </c>
      <c r="E912">
        <v>-5.91</v>
      </c>
    </row>
    <row r="913" spans="2:5" x14ac:dyDescent="0.4">
      <c r="B913">
        <v>89.000090999999998</v>
      </c>
      <c r="C913">
        <v>1449.8178150000001</v>
      </c>
      <c r="D913">
        <v>23.937999999999999</v>
      </c>
      <c r="E913">
        <v>-5.94</v>
      </c>
    </row>
    <row r="914" spans="2:5" x14ac:dyDescent="0.4">
      <c r="B914">
        <v>89.100097000000005</v>
      </c>
      <c r="C914">
        <v>1449.808959</v>
      </c>
      <c r="D914">
        <v>23.9</v>
      </c>
      <c r="E914">
        <v>-5.97</v>
      </c>
    </row>
    <row r="915" spans="2:5" x14ac:dyDescent="0.4">
      <c r="B915">
        <v>89.200102000000001</v>
      </c>
      <c r="C915">
        <v>1449.805163</v>
      </c>
      <c r="D915">
        <v>23.884</v>
      </c>
      <c r="E915">
        <v>-5.93</v>
      </c>
    </row>
    <row r="916" spans="2:5" x14ac:dyDescent="0.4">
      <c r="B916">
        <v>89.300107999999994</v>
      </c>
      <c r="C916">
        <v>1449.795042</v>
      </c>
      <c r="D916">
        <v>23.89</v>
      </c>
      <c r="E916">
        <v>-5.98</v>
      </c>
    </row>
    <row r="917" spans="2:5" x14ac:dyDescent="0.4">
      <c r="B917">
        <v>89.400114000000002</v>
      </c>
      <c r="C917">
        <v>1449.782391</v>
      </c>
      <c r="D917">
        <v>23.896000000000001</v>
      </c>
      <c r="E917">
        <v>-6</v>
      </c>
    </row>
    <row r="918" spans="2:5" x14ac:dyDescent="0.4">
      <c r="B918">
        <v>89.500118999999998</v>
      </c>
      <c r="C918">
        <v>1449.782391</v>
      </c>
      <c r="D918">
        <v>23.896000000000001</v>
      </c>
      <c r="E918">
        <v>-6</v>
      </c>
    </row>
    <row r="919" spans="2:5" x14ac:dyDescent="0.4">
      <c r="B919">
        <v>89.600125000000006</v>
      </c>
      <c r="C919">
        <v>1449.768474</v>
      </c>
      <c r="D919">
        <v>23.908000000000001</v>
      </c>
      <c r="E919">
        <v>-6.01</v>
      </c>
    </row>
    <row r="920" spans="2:5" x14ac:dyDescent="0.4">
      <c r="B920">
        <v>89.700130999999999</v>
      </c>
      <c r="C920">
        <v>1449.768474</v>
      </c>
      <c r="D920">
        <v>23.917999999999999</v>
      </c>
      <c r="E920">
        <v>-5.9</v>
      </c>
    </row>
    <row r="921" spans="2:5" x14ac:dyDescent="0.4">
      <c r="B921">
        <v>89.800137000000007</v>
      </c>
      <c r="C921">
        <v>1449.7710050000001</v>
      </c>
      <c r="D921">
        <v>23.946000000000002</v>
      </c>
      <c r="E921">
        <v>-5.88</v>
      </c>
    </row>
    <row r="922" spans="2:5" x14ac:dyDescent="0.4">
      <c r="B922">
        <v>89.900142000000002</v>
      </c>
      <c r="C922">
        <v>1449.779861</v>
      </c>
      <c r="D922">
        <v>23.911999999999999</v>
      </c>
      <c r="E922">
        <v>-5.83</v>
      </c>
    </row>
    <row r="923" spans="2:5" x14ac:dyDescent="0.4">
      <c r="B923">
        <v>90.000147999999996</v>
      </c>
      <c r="C923">
        <v>1449.787452</v>
      </c>
      <c r="D923">
        <v>23.923999999999999</v>
      </c>
      <c r="E923">
        <v>-5.84</v>
      </c>
    </row>
    <row r="924" spans="2:5" x14ac:dyDescent="0.4">
      <c r="B924">
        <v>90.100153000000006</v>
      </c>
      <c r="C924">
        <v>1449.7925130000001</v>
      </c>
      <c r="D924">
        <v>23.885999999999999</v>
      </c>
      <c r="E924">
        <v>-5.86</v>
      </c>
    </row>
    <row r="925" spans="2:5" x14ac:dyDescent="0.4">
      <c r="B925">
        <v>90.200159999999997</v>
      </c>
      <c r="C925">
        <v>1449.7975739999999</v>
      </c>
      <c r="D925">
        <v>23.911999999999999</v>
      </c>
      <c r="E925">
        <v>-5.86</v>
      </c>
    </row>
    <row r="926" spans="2:5" x14ac:dyDescent="0.4">
      <c r="B926">
        <v>90.300165000000007</v>
      </c>
      <c r="C926">
        <v>1449.7937790000001</v>
      </c>
      <c r="D926">
        <v>23.891999999999999</v>
      </c>
      <c r="E926">
        <v>-5.93</v>
      </c>
    </row>
    <row r="927" spans="2:5" x14ac:dyDescent="0.4">
      <c r="B927">
        <v>90.400171</v>
      </c>
      <c r="C927">
        <v>1449.788718</v>
      </c>
      <c r="D927">
        <v>23.898</v>
      </c>
      <c r="E927">
        <v>-5.94</v>
      </c>
    </row>
    <row r="928" spans="2:5" x14ac:dyDescent="0.4">
      <c r="B928">
        <v>90.500175999999996</v>
      </c>
      <c r="C928">
        <v>1449.788718</v>
      </c>
      <c r="D928">
        <v>23.898</v>
      </c>
      <c r="E928">
        <v>-5.94</v>
      </c>
    </row>
    <row r="929" spans="2:5" x14ac:dyDescent="0.4">
      <c r="B929">
        <v>90.600182000000004</v>
      </c>
      <c r="C929">
        <v>1449.7836569999999</v>
      </c>
      <c r="D929">
        <v>23.908000000000001</v>
      </c>
      <c r="E929">
        <v>-5.94</v>
      </c>
    </row>
    <row r="930" spans="2:5" x14ac:dyDescent="0.4">
      <c r="B930">
        <v>90.700187999999997</v>
      </c>
      <c r="C930">
        <v>1449.7823920000001</v>
      </c>
      <c r="D930">
        <v>23.931999999999999</v>
      </c>
      <c r="E930">
        <v>-5.91</v>
      </c>
    </row>
    <row r="931" spans="2:5" x14ac:dyDescent="0.4">
      <c r="B931">
        <v>90.800194000000005</v>
      </c>
      <c r="C931">
        <v>1449.7798620000001</v>
      </c>
      <c r="D931">
        <v>23.94</v>
      </c>
      <c r="E931">
        <v>-5.92</v>
      </c>
    </row>
    <row r="932" spans="2:5" x14ac:dyDescent="0.4">
      <c r="B932">
        <v>90.900199000000001</v>
      </c>
      <c r="C932">
        <v>1449.7874529999999</v>
      </c>
      <c r="D932">
        <v>23.931999999999999</v>
      </c>
      <c r="E932">
        <v>-5.84</v>
      </c>
    </row>
    <row r="933" spans="2:5" x14ac:dyDescent="0.4">
      <c r="B933">
        <v>91.000204999999994</v>
      </c>
      <c r="C933">
        <v>1449.795044</v>
      </c>
      <c r="D933">
        <v>23.917999999999999</v>
      </c>
      <c r="E933">
        <v>-5.84</v>
      </c>
    </row>
    <row r="934" spans="2:5" x14ac:dyDescent="0.4">
      <c r="B934">
        <v>91.100211000000002</v>
      </c>
      <c r="C934">
        <v>1449.7988399999999</v>
      </c>
      <c r="D934">
        <v>23.92</v>
      </c>
      <c r="E934">
        <v>-5.87</v>
      </c>
    </row>
    <row r="935" spans="2:5" x14ac:dyDescent="0.4">
      <c r="B935">
        <v>91.200216999999995</v>
      </c>
      <c r="C935">
        <v>1449.7975750000001</v>
      </c>
      <c r="D935">
        <v>23.911999999999999</v>
      </c>
      <c r="E935">
        <v>-5.91</v>
      </c>
    </row>
    <row r="936" spans="2:5" x14ac:dyDescent="0.4">
      <c r="B936">
        <v>91.300222000000005</v>
      </c>
      <c r="C936">
        <v>1449.7912490000001</v>
      </c>
      <c r="D936">
        <v>23.893999999999998</v>
      </c>
      <c r="E936">
        <v>-5.95</v>
      </c>
    </row>
    <row r="937" spans="2:5" x14ac:dyDescent="0.4">
      <c r="B937">
        <v>91.400227999999998</v>
      </c>
      <c r="C937">
        <v>1449.7849229999999</v>
      </c>
      <c r="D937">
        <v>23.91</v>
      </c>
      <c r="E937">
        <v>-5.95</v>
      </c>
    </row>
    <row r="938" spans="2:5" x14ac:dyDescent="0.4">
      <c r="B938">
        <v>91.500234000000006</v>
      </c>
      <c r="C938">
        <v>1449.786188</v>
      </c>
      <c r="D938">
        <v>23.92</v>
      </c>
      <c r="E938">
        <v>-5.89</v>
      </c>
    </row>
    <row r="939" spans="2:5" x14ac:dyDescent="0.4">
      <c r="B939">
        <v>91.600239000000002</v>
      </c>
      <c r="C939">
        <v>1449.786188</v>
      </c>
      <c r="D939">
        <v>23.93</v>
      </c>
      <c r="E939">
        <v>-5.9</v>
      </c>
    </row>
    <row r="940" spans="2:5" x14ac:dyDescent="0.4">
      <c r="B940">
        <v>91.700244999999995</v>
      </c>
      <c r="C940">
        <v>1449.786188</v>
      </c>
      <c r="D940">
        <v>23.93</v>
      </c>
      <c r="E940">
        <v>-5.9</v>
      </c>
    </row>
    <row r="941" spans="2:5" x14ac:dyDescent="0.4">
      <c r="B941">
        <v>91.800251000000003</v>
      </c>
      <c r="C941">
        <v>1449.7874529999999</v>
      </c>
      <c r="D941">
        <v>23.946000000000002</v>
      </c>
      <c r="E941">
        <v>-5.89</v>
      </c>
    </row>
    <row r="942" spans="2:5" x14ac:dyDescent="0.4">
      <c r="B942">
        <v>91.900256999999996</v>
      </c>
      <c r="C942">
        <v>1449.7887189999999</v>
      </c>
      <c r="D942">
        <v>23.923999999999999</v>
      </c>
      <c r="E942">
        <v>-5.89</v>
      </c>
    </row>
    <row r="943" spans="2:5" x14ac:dyDescent="0.4">
      <c r="B943">
        <v>92.000262000000006</v>
      </c>
      <c r="C943">
        <v>1449.7975750000001</v>
      </c>
      <c r="D943">
        <v>23.898</v>
      </c>
      <c r="E943">
        <v>-5.83</v>
      </c>
    </row>
    <row r="944" spans="2:5" x14ac:dyDescent="0.4">
      <c r="B944">
        <v>92.100268</v>
      </c>
      <c r="C944">
        <v>1449.7975750000001</v>
      </c>
      <c r="D944">
        <v>23.873999999999999</v>
      </c>
      <c r="E944">
        <v>-5.9</v>
      </c>
    </row>
    <row r="945" spans="2:5" x14ac:dyDescent="0.4">
      <c r="B945">
        <v>92.200273999999993</v>
      </c>
      <c r="C945">
        <v>1449.7950450000001</v>
      </c>
      <c r="D945">
        <v>23.866</v>
      </c>
      <c r="E945">
        <v>-5.92</v>
      </c>
    </row>
    <row r="946" spans="2:5" x14ac:dyDescent="0.4">
      <c r="B946">
        <v>92.300280000000001</v>
      </c>
      <c r="C946">
        <v>1449.7861889999999</v>
      </c>
      <c r="D946">
        <v>23.89</v>
      </c>
      <c r="E946">
        <v>-5.97</v>
      </c>
    </row>
    <row r="947" spans="2:5" x14ac:dyDescent="0.4">
      <c r="B947">
        <v>92.400284999999997</v>
      </c>
      <c r="C947">
        <v>1449.784924</v>
      </c>
      <c r="D947">
        <v>23.91</v>
      </c>
      <c r="E947">
        <v>-5.91</v>
      </c>
    </row>
    <row r="948" spans="2:5" x14ac:dyDescent="0.4">
      <c r="B948">
        <v>92.500291000000004</v>
      </c>
      <c r="C948">
        <v>1449.782393</v>
      </c>
      <c r="D948">
        <v>23.963999999999999</v>
      </c>
      <c r="E948">
        <v>-5.92</v>
      </c>
    </row>
    <row r="949" spans="2:5" x14ac:dyDescent="0.4">
      <c r="B949">
        <v>92.600296</v>
      </c>
      <c r="C949">
        <v>1449.7836580000001</v>
      </c>
      <c r="D949">
        <v>23.937999999999999</v>
      </c>
      <c r="E949">
        <v>-5.89</v>
      </c>
    </row>
    <row r="950" spans="2:5" x14ac:dyDescent="0.4">
      <c r="B950">
        <v>92.700303000000005</v>
      </c>
      <c r="C950">
        <v>1449.7963110000001</v>
      </c>
      <c r="D950">
        <v>23.922000000000001</v>
      </c>
      <c r="E950">
        <v>-5.8</v>
      </c>
    </row>
    <row r="951" spans="2:5" x14ac:dyDescent="0.4">
      <c r="B951">
        <v>92.800308000000001</v>
      </c>
      <c r="C951">
        <v>1449.795046</v>
      </c>
      <c r="D951">
        <v>23.908000000000001</v>
      </c>
      <c r="E951">
        <v>-5.91</v>
      </c>
    </row>
    <row r="952" spans="2:5" x14ac:dyDescent="0.4">
      <c r="B952">
        <v>92.900313999999995</v>
      </c>
      <c r="C952">
        <v>1449.8001059999999</v>
      </c>
      <c r="D952">
        <v>23.91</v>
      </c>
      <c r="E952">
        <v>-5.86</v>
      </c>
    </row>
    <row r="953" spans="2:5" x14ac:dyDescent="0.4">
      <c r="B953">
        <v>93.000319000000005</v>
      </c>
      <c r="C953">
        <v>1449.8001059999999</v>
      </c>
      <c r="D953">
        <v>23.91</v>
      </c>
      <c r="E953">
        <v>-5.86</v>
      </c>
    </row>
    <row r="954" spans="2:5" x14ac:dyDescent="0.4">
      <c r="B954">
        <v>93.100324999999998</v>
      </c>
      <c r="C954">
        <v>1449.7963110000001</v>
      </c>
      <c r="D954">
        <v>23.896000000000001</v>
      </c>
      <c r="E954">
        <v>-5.93</v>
      </c>
    </row>
    <row r="955" spans="2:5" x14ac:dyDescent="0.4">
      <c r="B955">
        <v>93.200331000000006</v>
      </c>
      <c r="C955">
        <v>1449.7849249999999</v>
      </c>
      <c r="D955">
        <v>23.911999999999999</v>
      </c>
      <c r="E955">
        <v>-5.99</v>
      </c>
    </row>
    <row r="956" spans="2:5" x14ac:dyDescent="0.4">
      <c r="B956">
        <v>93.300336999999999</v>
      </c>
      <c r="C956">
        <v>1449.7823940000001</v>
      </c>
      <c r="D956">
        <v>23.943999999999999</v>
      </c>
      <c r="E956">
        <v>-5.92</v>
      </c>
    </row>
    <row r="957" spans="2:5" x14ac:dyDescent="0.4">
      <c r="B957">
        <v>93.400341999999995</v>
      </c>
      <c r="C957">
        <v>1449.7836600000001</v>
      </c>
      <c r="D957">
        <v>23.97</v>
      </c>
      <c r="E957">
        <v>-5.89</v>
      </c>
    </row>
    <row r="958" spans="2:5" x14ac:dyDescent="0.4">
      <c r="B958">
        <v>93.500348000000002</v>
      </c>
      <c r="C958">
        <v>1449.78619</v>
      </c>
      <c r="D958">
        <v>23.922000000000001</v>
      </c>
      <c r="E958">
        <v>-5.88</v>
      </c>
    </row>
    <row r="959" spans="2:5" x14ac:dyDescent="0.4">
      <c r="B959">
        <v>93.600353999999996</v>
      </c>
      <c r="C959">
        <v>1449.78872</v>
      </c>
      <c r="D959">
        <v>23.888000000000002</v>
      </c>
      <c r="E959">
        <v>-5.88</v>
      </c>
    </row>
    <row r="960" spans="2:5" x14ac:dyDescent="0.4">
      <c r="B960">
        <v>93.700359000000006</v>
      </c>
      <c r="C960">
        <v>1449.795046</v>
      </c>
      <c r="D960">
        <v>23.885999999999999</v>
      </c>
      <c r="E960">
        <v>-5.85</v>
      </c>
    </row>
    <row r="961" spans="2:5" x14ac:dyDescent="0.4">
      <c r="B961">
        <v>93.800364999999999</v>
      </c>
      <c r="C961">
        <v>1449.7937810000001</v>
      </c>
      <c r="D961">
        <v>23.908000000000001</v>
      </c>
      <c r="E961">
        <v>-5.91</v>
      </c>
    </row>
    <row r="962" spans="2:5" x14ac:dyDescent="0.4">
      <c r="B962">
        <v>93.900371000000007</v>
      </c>
      <c r="C962">
        <v>1449.78619</v>
      </c>
      <c r="D962">
        <v>23.9</v>
      </c>
      <c r="E962">
        <v>-5.96</v>
      </c>
    </row>
    <row r="963" spans="2:5" x14ac:dyDescent="0.4">
      <c r="B963">
        <v>94.000377</v>
      </c>
      <c r="C963">
        <v>1449.7811300000001</v>
      </c>
      <c r="D963">
        <v>23.943999999999999</v>
      </c>
      <c r="E963">
        <v>-5.94</v>
      </c>
    </row>
    <row r="964" spans="2:5" x14ac:dyDescent="0.4">
      <c r="B964">
        <v>94.100381999999996</v>
      </c>
      <c r="C964">
        <v>1449.782395</v>
      </c>
      <c r="D964">
        <v>23.931999999999999</v>
      </c>
      <c r="E964">
        <v>-5.89</v>
      </c>
    </row>
    <row r="965" spans="2:5" x14ac:dyDescent="0.4">
      <c r="B965">
        <v>94.200388000000004</v>
      </c>
      <c r="C965">
        <v>1449.787456</v>
      </c>
      <c r="D965">
        <v>23.91</v>
      </c>
      <c r="E965">
        <v>-5.86</v>
      </c>
    </row>
    <row r="966" spans="2:5" x14ac:dyDescent="0.4">
      <c r="B966">
        <v>94.300393999999997</v>
      </c>
      <c r="C966">
        <v>1449.7963119999999</v>
      </c>
      <c r="D966">
        <v>23.917999999999999</v>
      </c>
      <c r="E966">
        <v>-5.83</v>
      </c>
    </row>
    <row r="967" spans="2:5" x14ac:dyDescent="0.4">
      <c r="B967">
        <v>94.400400000000005</v>
      </c>
      <c r="C967">
        <v>1449.81276</v>
      </c>
      <c r="D967">
        <v>23.914000000000001</v>
      </c>
      <c r="E967">
        <v>-5.77</v>
      </c>
    </row>
    <row r="968" spans="2:5" x14ac:dyDescent="0.4">
      <c r="B968">
        <v>94.500405000000001</v>
      </c>
      <c r="C968">
        <v>1449.81276</v>
      </c>
      <c r="D968">
        <v>23.914000000000001</v>
      </c>
      <c r="E968">
        <v>-5.77</v>
      </c>
    </row>
    <row r="969" spans="2:5" x14ac:dyDescent="0.4">
      <c r="B969">
        <v>94.600410999999994</v>
      </c>
      <c r="C969">
        <v>1449.814026</v>
      </c>
      <c r="D969">
        <v>23.878</v>
      </c>
      <c r="E969">
        <v>-5.89</v>
      </c>
    </row>
    <row r="970" spans="2:5" x14ac:dyDescent="0.4">
      <c r="B970">
        <v>94.700417000000002</v>
      </c>
      <c r="C970">
        <v>1449.81276</v>
      </c>
      <c r="D970">
        <v>23.885999999999999</v>
      </c>
      <c r="E970">
        <v>-5.91</v>
      </c>
    </row>
    <row r="971" spans="2:5" x14ac:dyDescent="0.4">
      <c r="B971">
        <v>94.800422999999995</v>
      </c>
      <c r="C971">
        <v>1449.802639</v>
      </c>
      <c r="D971">
        <v>23.888000000000002</v>
      </c>
      <c r="E971">
        <v>-5.98</v>
      </c>
    </row>
    <row r="972" spans="2:5" x14ac:dyDescent="0.4">
      <c r="B972">
        <v>94.900428000000005</v>
      </c>
      <c r="C972">
        <v>1449.7937830000001</v>
      </c>
      <c r="D972">
        <v>23.914000000000001</v>
      </c>
      <c r="E972">
        <v>-5.97</v>
      </c>
    </row>
    <row r="973" spans="2:5" x14ac:dyDescent="0.4">
      <c r="B973">
        <v>95.000433999999998</v>
      </c>
      <c r="C973">
        <v>1449.788722</v>
      </c>
      <c r="D973">
        <v>23.923999999999999</v>
      </c>
      <c r="E973">
        <v>-5.94</v>
      </c>
    </row>
    <row r="974" spans="2:5" x14ac:dyDescent="0.4">
      <c r="B974">
        <v>95.100440000000006</v>
      </c>
      <c r="C974">
        <v>1449.792518</v>
      </c>
      <c r="D974">
        <v>23.93</v>
      </c>
      <c r="E974">
        <v>-5.87</v>
      </c>
    </row>
    <row r="975" spans="2:5" x14ac:dyDescent="0.4">
      <c r="B975">
        <v>95.200445000000002</v>
      </c>
      <c r="C975">
        <v>1449.803905</v>
      </c>
      <c r="D975">
        <v>23.916</v>
      </c>
      <c r="E975">
        <v>-5.81</v>
      </c>
    </row>
    <row r="976" spans="2:5" x14ac:dyDescent="0.4">
      <c r="B976">
        <v>95.300450999999995</v>
      </c>
      <c r="C976">
        <v>1449.8102309999999</v>
      </c>
      <c r="D976">
        <v>23.878</v>
      </c>
      <c r="E976">
        <v>-5.85</v>
      </c>
    </row>
    <row r="977" spans="2:5" x14ac:dyDescent="0.4">
      <c r="B977">
        <v>95.400457000000003</v>
      </c>
      <c r="C977">
        <v>1449.8140269999999</v>
      </c>
      <c r="D977">
        <v>23.873999999999999</v>
      </c>
      <c r="E977">
        <v>-5.87</v>
      </c>
    </row>
    <row r="978" spans="2:5" x14ac:dyDescent="0.4">
      <c r="B978">
        <v>95.500462999999996</v>
      </c>
      <c r="C978">
        <v>1449.812762</v>
      </c>
      <c r="D978">
        <v>23.867999999999999</v>
      </c>
      <c r="E978">
        <v>-5.91</v>
      </c>
    </row>
    <row r="979" spans="2:5" x14ac:dyDescent="0.4">
      <c r="B979">
        <v>95.600468000000006</v>
      </c>
      <c r="C979">
        <v>1449.8001099999999</v>
      </c>
      <c r="D979">
        <v>23.904</v>
      </c>
      <c r="E979">
        <v>-6</v>
      </c>
    </row>
    <row r="980" spans="2:5" x14ac:dyDescent="0.4">
      <c r="B980">
        <v>95.700474</v>
      </c>
      <c r="C980">
        <v>1449.793784</v>
      </c>
      <c r="D980">
        <v>23.905999999999999</v>
      </c>
      <c r="E980">
        <v>-5.95</v>
      </c>
    </row>
    <row r="981" spans="2:5" x14ac:dyDescent="0.4">
      <c r="B981">
        <v>95.800479999999993</v>
      </c>
      <c r="C981">
        <v>1449.7899890000001</v>
      </c>
      <c r="D981">
        <v>23.916</v>
      </c>
      <c r="E981">
        <v>-5.93</v>
      </c>
    </row>
    <row r="982" spans="2:5" x14ac:dyDescent="0.4">
      <c r="B982">
        <v>95.900486000000001</v>
      </c>
      <c r="C982">
        <v>1449.7975799999999</v>
      </c>
      <c r="D982">
        <v>23.92</v>
      </c>
      <c r="E982">
        <v>-5.84</v>
      </c>
    </row>
    <row r="983" spans="2:5" x14ac:dyDescent="0.4">
      <c r="B983">
        <v>96.000490999999997</v>
      </c>
      <c r="C983">
        <v>1449.7975799999999</v>
      </c>
      <c r="D983">
        <v>23.92</v>
      </c>
      <c r="E983">
        <v>-5.84</v>
      </c>
    </row>
    <row r="984" spans="2:5" x14ac:dyDescent="0.4">
      <c r="B984">
        <v>96.100497000000004</v>
      </c>
      <c r="C984">
        <v>1449.8051720000001</v>
      </c>
      <c r="D984">
        <v>23.916</v>
      </c>
      <c r="E984">
        <v>-5.84</v>
      </c>
    </row>
    <row r="985" spans="2:5" x14ac:dyDescent="0.4">
      <c r="B985">
        <v>96.200502</v>
      </c>
      <c r="C985">
        <v>1449.811498</v>
      </c>
      <c r="D985">
        <v>23.891999999999999</v>
      </c>
      <c r="E985">
        <v>-5.85</v>
      </c>
    </row>
    <row r="986" spans="2:5" x14ac:dyDescent="0.4">
      <c r="B986">
        <v>96.300507999999994</v>
      </c>
      <c r="C986">
        <v>1449.8152930000001</v>
      </c>
      <c r="D986">
        <v>23.884</v>
      </c>
      <c r="E986">
        <v>-5.87</v>
      </c>
    </row>
    <row r="987" spans="2:5" x14ac:dyDescent="0.4">
      <c r="B987">
        <v>96.400514000000001</v>
      </c>
      <c r="C987">
        <v>1449.8102329999999</v>
      </c>
      <c r="D987">
        <v>23.885999999999999</v>
      </c>
      <c r="E987">
        <v>-5.94</v>
      </c>
    </row>
    <row r="988" spans="2:5" x14ac:dyDescent="0.4">
      <c r="B988">
        <v>96.500519999999995</v>
      </c>
      <c r="C988">
        <v>1449.8013759999999</v>
      </c>
      <c r="D988">
        <v>23.9</v>
      </c>
      <c r="E988">
        <v>-5.97</v>
      </c>
    </row>
    <row r="989" spans="2:5" x14ac:dyDescent="0.4">
      <c r="B989">
        <v>96.650527999999994</v>
      </c>
      <c r="C989">
        <v>1449.7963159999999</v>
      </c>
      <c r="D989">
        <v>23.908000000000001</v>
      </c>
      <c r="E989">
        <v>-5.94</v>
      </c>
    </row>
    <row r="990" spans="2:5" x14ac:dyDescent="0.4">
      <c r="B990">
        <v>96.750534000000002</v>
      </c>
      <c r="C990">
        <v>1449.8026420000001</v>
      </c>
      <c r="D990">
        <v>23.942</v>
      </c>
      <c r="E990">
        <v>-5.85</v>
      </c>
    </row>
    <row r="991" spans="2:5" x14ac:dyDescent="0.4">
      <c r="B991">
        <v>96.850539999999995</v>
      </c>
      <c r="C991">
        <v>1449.8178250000001</v>
      </c>
      <c r="D991">
        <v>23.908000000000001</v>
      </c>
      <c r="E991">
        <v>-5.78</v>
      </c>
    </row>
    <row r="992" spans="2:5" x14ac:dyDescent="0.4">
      <c r="B992">
        <v>96.950545000000005</v>
      </c>
      <c r="C992">
        <v>1449.81909</v>
      </c>
      <c r="D992">
        <v>23.91</v>
      </c>
      <c r="E992">
        <v>-5.89</v>
      </c>
    </row>
    <row r="993" spans="2:5" x14ac:dyDescent="0.4">
      <c r="B993">
        <v>97.050550999999999</v>
      </c>
      <c r="C993">
        <v>1449.8203550000001</v>
      </c>
      <c r="D993">
        <v>23.89</v>
      </c>
      <c r="E993">
        <v>-5.89</v>
      </c>
    </row>
    <row r="994" spans="2:5" x14ac:dyDescent="0.4">
      <c r="B994">
        <v>97.150557000000006</v>
      </c>
      <c r="C994">
        <v>1449.8152950000001</v>
      </c>
      <c r="D994">
        <v>23.872</v>
      </c>
      <c r="E994">
        <v>-5.94</v>
      </c>
    </row>
    <row r="995" spans="2:5" x14ac:dyDescent="0.4">
      <c r="B995">
        <v>97.250563</v>
      </c>
      <c r="C995">
        <v>1449.8114989999999</v>
      </c>
      <c r="D995">
        <v>23.885999999999999</v>
      </c>
      <c r="E995">
        <v>-5.93</v>
      </c>
    </row>
    <row r="996" spans="2:5" x14ac:dyDescent="0.4">
      <c r="B996">
        <v>97.350567999999996</v>
      </c>
      <c r="C996">
        <v>1449.8039080000001</v>
      </c>
      <c r="D996">
        <v>23.893999999999998</v>
      </c>
      <c r="E996">
        <v>-5.96</v>
      </c>
    </row>
    <row r="997" spans="2:5" x14ac:dyDescent="0.4">
      <c r="B997">
        <v>97.450574000000003</v>
      </c>
      <c r="C997">
        <v>1449.800113</v>
      </c>
      <c r="D997">
        <v>23.917999999999999</v>
      </c>
      <c r="E997">
        <v>-5.93</v>
      </c>
    </row>
    <row r="998" spans="2:5" x14ac:dyDescent="0.4">
      <c r="B998">
        <v>97.550579999999997</v>
      </c>
      <c r="C998">
        <v>1449.7975819999999</v>
      </c>
      <c r="D998">
        <v>23.946000000000002</v>
      </c>
      <c r="E998">
        <v>-5.92</v>
      </c>
    </row>
    <row r="999" spans="2:5" x14ac:dyDescent="0.4">
      <c r="B999">
        <v>97.650586000000004</v>
      </c>
      <c r="C999">
        <v>1449.7975819999999</v>
      </c>
      <c r="D999">
        <v>23.946000000000002</v>
      </c>
      <c r="E999">
        <v>-5.92</v>
      </c>
    </row>
    <row r="1000" spans="2:5" x14ac:dyDescent="0.4">
      <c r="B1000">
        <v>97.750591</v>
      </c>
      <c r="C1000">
        <v>1449.8013780000001</v>
      </c>
      <c r="D1000">
        <v>23.925999999999998</v>
      </c>
      <c r="E1000">
        <v>-5.87</v>
      </c>
    </row>
    <row r="1001" spans="2:5" x14ac:dyDescent="0.4">
      <c r="B1001">
        <v>97.850596999999993</v>
      </c>
      <c r="C1001">
        <v>1449.8089689999999</v>
      </c>
      <c r="D1001">
        <v>23.884</v>
      </c>
      <c r="E1001">
        <v>-5.84</v>
      </c>
    </row>
    <row r="1002" spans="2:5" x14ac:dyDescent="0.4">
      <c r="B1002">
        <v>97.950603000000001</v>
      </c>
      <c r="C1002">
        <v>1449.8013780000001</v>
      </c>
      <c r="D1002">
        <v>23.884</v>
      </c>
      <c r="E1002">
        <v>-5.96</v>
      </c>
    </row>
    <row r="1003" spans="2:5" x14ac:dyDescent="0.4">
      <c r="B1003">
        <v>98.050607999999997</v>
      </c>
      <c r="C1003">
        <v>1449.7963179999999</v>
      </c>
      <c r="D1003">
        <v>23.898</v>
      </c>
      <c r="E1003">
        <v>-5.94</v>
      </c>
    </row>
    <row r="1004" spans="2:5" x14ac:dyDescent="0.4">
      <c r="B1004">
        <v>98.150614000000004</v>
      </c>
      <c r="C1004">
        <v>1449.7874609999999</v>
      </c>
      <c r="D1004">
        <v>23.911999999999999</v>
      </c>
      <c r="E1004">
        <v>-5.97</v>
      </c>
    </row>
    <row r="1005" spans="2:5" x14ac:dyDescent="0.4">
      <c r="B1005">
        <v>98.250619999999998</v>
      </c>
      <c r="C1005">
        <v>1449.789992</v>
      </c>
      <c r="D1005">
        <v>23.922000000000001</v>
      </c>
      <c r="E1005">
        <v>-5.88</v>
      </c>
    </row>
    <row r="1006" spans="2:5" x14ac:dyDescent="0.4">
      <c r="B1006">
        <v>98.350626000000005</v>
      </c>
      <c r="C1006">
        <v>1449.792522</v>
      </c>
      <c r="D1006">
        <v>23.91</v>
      </c>
      <c r="E1006">
        <v>-5.88</v>
      </c>
    </row>
    <row r="1007" spans="2:5" x14ac:dyDescent="0.4">
      <c r="B1007">
        <v>98.450631000000001</v>
      </c>
      <c r="C1007">
        <v>1449.805175</v>
      </c>
      <c r="D1007">
        <v>23.92</v>
      </c>
      <c r="E1007">
        <v>-5.8</v>
      </c>
    </row>
    <row r="1008" spans="2:5" x14ac:dyDescent="0.4">
      <c r="B1008">
        <v>98.550636999999995</v>
      </c>
      <c r="C1008">
        <v>1449.8140310000001</v>
      </c>
      <c r="D1008">
        <v>23.885999999999999</v>
      </c>
      <c r="E1008">
        <v>-5.83</v>
      </c>
    </row>
    <row r="1009" spans="2:5" x14ac:dyDescent="0.4">
      <c r="B1009">
        <v>98.650643000000002</v>
      </c>
      <c r="C1009">
        <v>1449.819092</v>
      </c>
      <c r="D1009">
        <v>23.884</v>
      </c>
      <c r="E1009">
        <v>-5.86</v>
      </c>
    </row>
    <row r="1010" spans="2:5" x14ac:dyDescent="0.4">
      <c r="B1010">
        <v>98.750647999999998</v>
      </c>
      <c r="C1010">
        <v>1449.8203570000001</v>
      </c>
      <c r="D1010">
        <v>23.888000000000002</v>
      </c>
      <c r="E1010">
        <v>-5.89</v>
      </c>
    </row>
    <row r="1011" spans="2:5" x14ac:dyDescent="0.4">
      <c r="B1011">
        <v>98.850654000000006</v>
      </c>
      <c r="C1011">
        <v>1449.8115009999999</v>
      </c>
      <c r="D1011">
        <v>23.885999999999999</v>
      </c>
      <c r="E1011">
        <v>-5.97</v>
      </c>
    </row>
    <row r="1012" spans="2:5" x14ac:dyDescent="0.4">
      <c r="B1012">
        <v>98.950659999999999</v>
      </c>
      <c r="C1012">
        <v>1449.8013800000001</v>
      </c>
      <c r="D1012">
        <v>23.911999999999999</v>
      </c>
      <c r="E1012">
        <v>-5.98</v>
      </c>
    </row>
    <row r="1013" spans="2:5" x14ac:dyDescent="0.4">
      <c r="B1013">
        <v>99.050664999999995</v>
      </c>
      <c r="C1013">
        <v>1449.800115</v>
      </c>
      <c r="D1013">
        <v>23.917999999999999</v>
      </c>
      <c r="E1013">
        <v>-5.91</v>
      </c>
    </row>
    <row r="1014" spans="2:5" x14ac:dyDescent="0.4">
      <c r="B1014">
        <v>99.150671000000003</v>
      </c>
      <c r="C1014">
        <v>1449.800115</v>
      </c>
      <c r="D1014">
        <v>23.917999999999999</v>
      </c>
      <c r="E1014">
        <v>-5.91</v>
      </c>
    </row>
    <row r="1015" spans="2:5" x14ac:dyDescent="0.4">
      <c r="B1015">
        <v>99.250676999999996</v>
      </c>
      <c r="C1015">
        <v>1449.8102369999999</v>
      </c>
      <c r="D1015">
        <v>23.92</v>
      </c>
      <c r="E1015">
        <v>-5.82</v>
      </c>
    </row>
    <row r="1016" spans="2:5" x14ac:dyDescent="0.4">
      <c r="B1016">
        <v>99.350683000000004</v>
      </c>
      <c r="C1016">
        <v>1449.817828</v>
      </c>
      <c r="D1016">
        <v>23.896000000000001</v>
      </c>
      <c r="E1016">
        <v>-5.84</v>
      </c>
    </row>
    <row r="1017" spans="2:5" x14ac:dyDescent="0.4">
      <c r="B1017">
        <v>99.450688</v>
      </c>
      <c r="C1017">
        <v>1449.8190930000001</v>
      </c>
      <c r="D1017">
        <v>23.858000000000001</v>
      </c>
      <c r="E1017">
        <v>-5.89</v>
      </c>
    </row>
    <row r="1018" spans="2:5" x14ac:dyDescent="0.4">
      <c r="B1018">
        <v>99.550693999999993</v>
      </c>
      <c r="C1018">
        <v>1449.8165630000001</v>
      </c>
      <c r="D1018">
        <v>23.885999999999999</v>
      </c>
      <c r="E1018">
        <v>-5.92</v>
      </c>
    </row>
    <row r="1019" spans="2:5" x14ac:dyDescent="0.4">
      <c r="B1019">
        <v>99.650700000000001</v>
      </c>
      <c r="C1019">
        <v>1449.8102369999999</v>
      </c>
      <c r="D1019">
        <v>23.91</v>
      </c>
      <c r="E1019">
        <v>-5.95</v>
      </c>
    </row>
    <row r="1020" spans="2:5" x14ac:dyDescent="0.4">
      <c r="B1020">
        <v>99.750705999999994</v>
      </c>
      <c r="C1020">
        <v>1449.811502</v>
      </c>
      <c r="D1020">
        <v>23.94</v>
      </c>
      <c r="E1020">
        <v>-5.89</v>
      </c>
    </row>
    <row r="1021" spans="2:5" x14ac:dyDescent="0.4">
      <c r="B1021">
        <v>99.850711000000004</v>
      </c>
      <c r="C1021">
        <v>1449.811502</v>
      </c>
      <c r="D1021">
        <v>23.936</v>
      </c>
      <c r="E1021">
        <v>-5.9</v>
      </c>
    </row>
    <row r="1022" spans="2:5" x14ac:dyDescent="0.4">
      <c r="B1022">
        <v>99.950716999999997</v>
      </c>
      <c r="C1022">
        <v>1449.8127669999999</v>
      </c>
      <c r="D1022">
        <v>23.946000000000002</v>
      </c>
      <c r="E1022">
        <v>-5.89</v>
      </c>
    </row>
    <row r="1023" spans="2:5" x14ac:dyDescent="0.4">
      <c r="B1023">
        <v>100.050723</v>
      </c>
      <c r="C1023">
        <v>1449.815298</v>
      </c>
      <c r="D1023">
        <v>23.885999999999999</v>
      </c>
      <c r="E1023">
        <v>-5.88</v>
      </c>
    </row>
    <row r="1024" spans="2:5" x14ac:dyDescent="0.4">
      <c r="B1024">
        <v>100.150729</v>
      </c>
      <c r="C1024">
        <v>1449.822889</v>
      </c>
      <c r="D1024">
        <v>23.873999999999999</v>
      </c>
      <c r="E1024">
        <v>-5.84</v>
      </c>
    </row>
    <row r="1025" spans="2:5" x14ac:dyDescent="0.4">
      <c r="B1025">
        <v>100.25073399999999</v>
      </c>
      <c r="C1025">
        <v>1449.8216239999999</v>
      </c>
      <c r="D1025">
        <v>23.9</v>
      </c>
      <c r="E1025">
        <v>-5.91</v>
      </c>
    </row>
    <row r="1026" spans="2:5" x14ac:dyDescent="0.4">
      <c r="B1026">
        <v>100.35074</v>
      </c>
      <c r="C1026">
        <v>1449.815298</v>
      </c>
      <c r="D1026">
        <v>23.885999999999999</v>
      </c>
      <c r="E1026">
        <v>-5.95</v>
      </c>
    </row>
    <row r="1027" spans="2:5" x14ac:dyDescent="0.4">
      <c r="B1027">
        <v>100.450746</v>
      </c>
      <c r="C1027">
        <v>1449.8102369999999</v>
      </c>
      <c r="D1027">
        <v>23.916</v>
      </c>
      <c r="E1027">
        <v>-5.94</v>
      </c>
    </row>
    <row r="1028" spans="2:5" x14ac:dyDescent="0.4">
      <c r="B1028">
        <v>100.55075100000001</v>
      </c>
      <c r="C1028">
        <v>1449.8102369999999</v>
      </c>
      <c r="D1028">
        <v>23.916</v>
      </c>
      <c r="E1028">
        <v>-5.94</v>
      </c>
    </row>
    <row r="1029" spans="2:5" x14ac:dyDescent="0.4">
      <c r="B1029">
        <v>100.64975699999999</v>
      </c>
      <c r="C1029">
        <v>1449.8102369999999</v>
      </c>
      <c r="D1029">
        <v>23.936</v>
      </c>
      <c r="E1029">
        <v>-5.9</v>
      </c>
    </row>
    <row r="1030" spans="2:5" x14ac:dyDescent="0.4">
      <c r="B1030">
        <v>100.749763</v>
      </c>
      <c r="C1030">
        <v>1449.815298</v>
      </c>
      <c r="D1030">
        <v>23.905999999999999</v>
      </c>
      <c r="E1030">
        <v>-5.86</v>
      </c>
    </row>
    <row r="1031" spans="2:5" x14ac:dyDescent="0.4">
      <c r="B1031">
        <v>100.84976899999999</v>
      </c>
      <c r="C1031">
        <v>1449.8216239999999</v>
      </c>
      <c r="D1031">
        <v>23.89</v>
      </c>
      <c r="E1031">
        <v>-5.85</v>
      </c>
    </row>
    <row r="1032" spans="2:5" x14ac:dyDescent="0.4">
      <c r="B1032">
        <v>100.94977400000001</v>
      </c>
      <c r="C1032">
        <v>1449.8254199999999</v>
      </c>
      <c r="D1032">
        <v>23.872</v>
      </c>
      <c r="E1032">
        <v>-5.87</v>
      </c>
    </row>
    <row r="1033" spans="2:5" x14ac:dyDescent="0.4">
      <c r="B1033">
        <v>101.04978</v>
      </c>
      <c r="C1033">
        <v>1449.8203590000001</v>
      </c>
      <c r="D1033">
        <v>23.893999999999998</v>
      </c>
      <c r="E1033">
        <v>-5.94</v>
      </c>
    </row>
    <row r="1034" spans="2:5" x14ac:dyDescent="0.4">
      <c r="B1034">
        <v>101.14978600000001</v>
      </c>
      <c r="C1034">
        <v>1449.8115029999999</v>
      </c>
      <c r="D1034">
        <v>23.92</v>
      </c>
      <c r="E1034">
        <v>-5.97</v>
      </c>
    </row>
    <row r="1035" spans="2:5" x14ac:dyDescent="0.4">
      <c r="B1035">
        <v>101.249791</v>
      </c>
      <c r="C1035">
        <v>1449.8115029999999</v>
      </c>
      <c r="D1035">
        <v>23.928000000000001</v>
      </c>
      <c r="E1035">
        <v>-5.9</v>
      </c>
    </row>
    <row r="1036" spans="2:5" x14ac:dyDescent="0.4">
      <c r="B1036">
        <v>101.349797</v>
      </c>
      <c r="C1036">
        <v>1449.814034</v>
      </c>
      <c r="D1036">
        <v>23.943999999999999</v>
      </c>
      <c r="E1036">
        <v>-5.88</v>
      </c>
    </row>
    <row r="1037" spans="2:5" x14ac:dyDescent="0.4">
      <c r="B1037">
        <v>101.449803</v>
      </c>
      <c r="C1037">
        <v>1449.821625</v>
      </c>
      <c r="D1037">
        <v>23.885999999999999</v>
      </c>
      <c r="E1037">
        <v>-5.84</v>
      </c>
    </row>
    <row r="1038" spans="2:5" x14ac:dyDescent="0.4">
      <c r="B1038">
        <v>101.549809</v>
      </c>
      <c r="C1038">
        <v>1449.8304820000001</v>
      </c>
      <c r="D1038">
        <v>23.87</v>
      </c>
      <c r="E1038">
        <v>-5.83</v>
      </c>
    </row>
    <row r="1039" spans="2:5" x14ac:dyDescent="0.4">
      <c r="B1039">
        <v>101.64981400000001</v>
      </c>
      <c r="C1039">
        <v>1449.821625</v>
      </c>
      <c r="D1039">
        <v>23.884</v>
      </c>
      <c r="E1039">
        <v>-5.97</v>
      </c>
    </row>
    <row r="1040" spans="2:5" x14ac:dyDescent="0.4">
      <c r="B1040">
        <v>101.74982</v>
      </c>
      <c r="C1040">
        <v>1449.8077089999999</v>
      </c>
      <c r="D1040">
        <v>23.908000000000001</v>
      </c>
      <c r="E1040">
        <v>-6.01</v>
      </c>
    </row>
    <row r="1041" spans="2:5" x14ac:dyDescent="0.4">
      <c r="B1041">
        <v>101.84982599999999</v>
      </c>
      <c r="C1041">
        <v>1449.8064440000001</v>
      </c>
      <c r="D1041">
        <v>23.937999999999999</v>
      </c>
      <c r="E1041">
        <v>-5.91</v>
      </c>
    </row>
    <row r="1042" spans="2:5" x14ac:dyDescent="0.4">
      <c r="B1042">
        <v>101.949831</v>
      </c>
      <c r="C1042">
        <v>1449.8153</v>
      </c>
      <c r="D1042">
        <v>23.917999999999999</v>
      </c>
      <c r="E1042">
        <v>-5.83</v>
      </c>
    </row>
    <row r="1043" spans="2:5" x14ac:dyDescent="0.4">
      <c r="B1043">
        <v>102.049837</v>
      </c>
      <c r="C1043">
        <v>1449.8216259999999</v>
      </c>
      <c r="D1043">
        <v>23.878</v>
      </c>
      <c r="E1043">
        <v>-5.85</v>
      </c>
    </row>
    <row r="1044" spans="2:5" x14ac:dyDescent="0.4">
      <c r="B1044">
        <v>102.149843</v>
      </c>
      <c r="C1044">
        <v>1449.8216259999999</v>
      </c>
      <c r="D1044">
        <v>23.878</v>
      </c>
      <c r="E1044">
        <v>-5.85</v>
      </c>
    </row>
    <row r="1045" spans="2:5" x14ac:dyDescent="0.4">
      <c r="B1045">
        <v>102.249848</v>
      </c>
      <c r="C1045">
        <v>1449.8228919999999</v>
      </c>
      <c r="D1045">
        <v>23.86</v>
      </c>
      <c r="E1045">
        <v>-5.89</v>
      </c>
    </row>
    <row r="1046" spans="2:5" x14ac:dyDescent="0.4">
      <c r="B1046">
        <v>102.34985399999999</v>
      </c>
      <c r="C1046">
        <v>1449.8190959999999</v>
      </c>
      <c r="D1046">
        <v>23.88</v>
      </c>
      <c r="E1046">
        <v>-5.93</v>
      </c>
    </row>
    <row r="1047" spans="2:5" x14ac:dyDescent="0.4">
      <c r="B1047">
        <v>102.44986</v>
      </c>
      <c r="C1047">
        <v>1449.81024</v>
      </c>
      <c r="D1047">
        <v>23.902000000000001</v>
      </c>
      <c r="E1047">
        <v>-5.97</v>
      </c>
    </row>
    <row r="1048" spans="2:5" x14ac:dyDescent="0.4">
      <c r="B1048">
        <v>102.54986599999999</v>
      </c>
      <c r="C1048">
        <v>1449.8089749999999</v>
      </c>
      <c r="D1048">
        <v>23.904</v>
      </c>
      <c r="E1048">
        <v>-5.91</v>
      </c>
    </row>
    <row r="1049" spans="2:5" x14ac:dyDescent="0.4">
      <c r="B1049">
        <v>102.649871</v>
      </c>
      <c r="C1049">
        <v>1449.8089749999999</v>
      </c>
      <c r="D1049">
        <v>23.916</v>
      </c>
      <c r="E1049">
        <v>-5.9</v>
      </c>
    </row>
    <row r="1050" spans="2:5" x14ac:dyDescent="0.4">
      <c r="B1050">
        <v>102.749877</v>
      </c>
      <c r="C1050">
        <v>1449.8153010000001</v>
      </c>
      <c r="D1050">
        <v>23.9</v>
      </c>
      <c r="E1050">
        <v>-5.85</v>
      </c>
    </row>
    <row r="1051" spans="2:5" x14ac:dyDescent="0.4">
      <c r="B1051">
        <v>102.84988300000001</v>
      </c>
      <c r="C1051">
        <v>1449.8203619999999</v>
      </c>
      <c r="D1051">
        <v>23.866</v>
      </c>
      <c r="E1051">
        <v>-5.86</v>
      </c>
    </row>
    <row r="1052" spans="2:5" x14ac:dyDescent="0.4">
      <c r="B1052">
        <v>102.949889</v>
      </c>
      <c r="C1052">
        <v>1449.824157</v>
      </c>
      <c r="D1052">
        <v>23.866</v>
      </c>
      <c r="E1052">
        <v>-5.87</v>
      </c>
    </row>
    <row r="1053" spans="2:5" x14ac:dyDescent="0.4">
      <c r="B1053">
        <v>103.04989399999999</v>
      </c>
      <c r="C1053">
        <v>1449.821627</v>
      </c>
      <c r="D1053">
        <v>23.87</v>
      </c>
      <c r="E1053">
        <v>-5.92</v>
      </c>
    </row>
    <row r="1054" spans="2:5" x14ac:dyDescent="0.4">
      <c r="B1054">
        <v>103.1499</v>
      </c>
      <c r="C1054">
        <v>1449.816566</v>
      </c>
      <c r="D1054">
        <v>23.904</v>
      </c>
      <c r="E1054">
        <v>-5.94</v>
      </c>
    </row>
    <row r="1055" spans="2:5" x14ac:dyDescent="0.4">
      <c r="B1055">
        <v>103.249906</v>
      </c>
      <c r="C1055">
        <v>1449.8064449999999</v>
      </c>
      <c r="D1055">
        <v>23.942</v>
      </c>
      <c r="E1055">
        <v>-5.98</v>
      </c>
    </row>
    <row r="1056" spans="2:5" x14ac:dyDescent="0.4">
      <c r="B1056">
        <v>103.349912</v>
      </c>
      <c r="C1056">
        <v>1449.811506</v>
      </c>
      <c r="D1056">
        <v>23.893999999999998</v>
      </c>
      <c r="E1056">
        <v>-5.86</v>
      </c>
    </row>
    <row r="1057" spans="2:5" x14ac:dyDescent="0.4">
      <c r="B1057">
        <v>103.449917</v>
      </c>
      <c r="C1057">
        <v>1449.8165670000001</v>
      </c>
      <c r="D1057">
        <v>23.902000000000001</v>
      </c>
      <c r="E1057">
        <v>-5.86</v>
      </c>
    </row>
    <row r="1058" spans="2:5" x14ac:dyDescent="0.4">
      <c r="B1058">
        <v>103.54992300000001</v>
      </c>
      <c r="C1058">
        <v>1449.822893</v>
      </c>
      <c r="D1058">
        <v>23.89</v>
      </c>
      <c r="E1058">
        <v>-5.85</v>
      </c>
    </row>
    <row r="1059" spans="2:5" x14ac:dyDescent="0.4">
      <c r="B1059">
        <v>103.649929</v>
      </c>
      <c r="C1059">
        <v>1449.822893</v>
      </c>
      <c r="D1059">
        <v>23.89</v>
      </c>
      <c r="E1059">
        <v>-5.85</v>
      </c>
    </row>
    <row r="1060" spans="2:5" x14ac:dyDescent="0.4">
      <c r="B1060">
        <v>103.749934</v>
      </c>
      <c r="C1060">
        <v>1449.822893</v>
      </c>
      <c r="D1060">
        <v>23.88</v>
      </c>
      <c r="E1060">
        <v>-5.9</v>
      </c>
    </row>
    <row r="1061" spans="2:5" x14ac:dyDescent="0.4">
      <c r="B1061">
        <v>103.84994</v>
      </c>
      <c r="C1061">
        <v>1449.8190970000001</v>
      </c>
      <c r="D1061">
        <v>23.88</v>
      </c>
      <c r="E1061">
        <v>-5.93</v>
      </c>
    </row>
    <row r="1062" spans="2:5" x14ac:dyDescent="0.4">
      <c r="B1062">
        <v>103.949946</v>
      </c>
      <c r="C1062">
        <v>1449.808976</v>
      </c>
      <c r="D1062">
        <v>23.916</v>
      </c>
      <c r="E1062">
        <v>-5.98</v>
      </c>
    </row>
    <row r="1063" spans="2:5" x14ac:dyDescent="0.4">
      <c r="B1063">
        <v>104.049952</v>
      </c>
      <c r="C1063">
        <v>1449.808976</v>
      </c>
      <c r="D1063">
        <v>23.925999999999998</v>
      </c>
      <c r="E1063">
        <v>-5.9</v>
      </c>
    </row>
    <row r="1064" spans="2:5" x14ac:dyDescent="0.4">
      <c r="B1064">
        <v>104.149957</v>
      </c>
      <c r="C1064">
        <v>1449.8102409999999</v>
      </c>
      <c r="D1064">
        <v>23.931999999999999</v>
      </c>
      <c r="E1064">
        <v>-5.89</v>
      </c>
    </row>
    <row r="1065" spans="2:5" x14ac:dyDescent="0.4">
      <c r="B1065">
        <v>104.24996299999999</v>
      </c>
      <c r="C1065">
        <v>1449.8165670000001</v>
      </c>
      <c r="D1065">
        <v>23.917999999999999</v>
      </c>
      <c r="E1065">
        <v>-5.85</v>
      </c>
    </row>
    <row r="1066" spans="2:5" x14ac:dyDescent="0.4">
      <c r="B1066">
        <v>104.349968</v>
      </c>
      <c r="C1066">
        <v>1449.826689</v>
      </c>
      <c r="D1066">
        <v>23.896000000000001</v>
      </c>
      <c r="E1066">
        <v>-5.82</v>
      </c>
    </row>
    <row r="1067" spans="2:5" x14ac:dyDescent="0.4">
      <c r="B1067">
        <v>104.44997499999999</v>
      </c>
      <c r="C1067">
        <v>1449.824159</v>
      </c>
      <c r="D1067">
        <v>23.89</v>
      </c>
      <c r="E1067">
        <v>-5.92</v>
      </c>
    </row>
    <row r="1068" spans="2:5" x14ac:dyDescent="0.4">
      <c r="B1068">
        <v>104.54998000000001</v>
      </c>
      <c r="C1068">
        <v>1449.8178330000001</v>
      </c>
      <c r="D1068">
        <v>23.873999999999999</v>
      </c>
      <c r="E1068">
        <v>-5.95</v>
      </c>
    </row>
    <row r="1069" spans="2:5" x14ac:dyDescent="0.4">
      <c r="B1069">
        <v>104.649986</v>
      </c>
      <c r="C1069">
        <v>1449.8051809999999</v>
      </c>
      <c r="D1069">
        <v>23.916</v>
      </c>
      <c r="E1069">
        <v>-6</v>
      </c>
    </row>
    <row r="1070" spans="2:5" x14ac:dyDescent="0.4">
      <c r="B1070">
        <v>104.74999099999999</v>
      </c>
      <c r="C1070">
        <v>1449.802651</v>
      </c>
      <c r="D1070">
        <v>23.904</v>
      </c>
      <c r="E1070">
        <v>-5.92</v>
      </c>
    </row>
    <row r="1071" spans="2:5" x14ac:dyDescent="0.4">
      <c r="B1071">
        <v>104.849997</v>
      </c>
      <c r="C1071">
        <v>1449.800121</v>
      </c>
      <c r="D1071">
        <v>23.91</v>
      </c>
      <c r="E1071">
        <v>-5.92</v>
      </c>
    </row>
    <row r="1072" spans="2:5" x14ac:dyDescent="0.4">
      <c r="B1072">
        <v>104.950003</v>
      </c>
      <c r="C1072">
        <v>1449.807712</v>
      </c>
      <c r="D1072">
        <v>23.91</v>
      </c>
      <c r="E1072">
        <v>-5.84</v>
      </c>
    </row>
    <row r="1073" spans="2:5" x14ac:dyDescent="0.4">
      <c r="B1073">
        <v>105.050009</v>
      </c>
      <c r="C1073">
        <v>1449.814038</v>
      </c>
      <c r="D1073">
        <v>23.9</v>
      </c>
      <c r="E1073">
        <v>-5.85</v>
      </c>
    </row>
    <row r="1074" spans="2:5" x14ac:dyDescent="0.4">
      <c r="B1074">
        <v>105.150014</v>
      </c>
      <c r="C1074">
        <v>1449.822895</v>
      </c>
      <c r="D1074">
        <v>23.878</v>
      </c>
      <c r="E1074">
        <v>-5.83</v>
      </c>
    </row>
    <row r="1075" spans="2:5" x14ac:dyDescent="0.4">
      <c r="B1075">
        <v>105.25002000000001</v>
      </c>
      <c r="C1075">
        <v>1449.822895</v>
      </c>
      <c r="D1075">
        <v>23.878</v>
      </c>
      <c r="E1075">
        <v>-5.83</v>
      </c>
    </row>
    <row r="1076" spans="2:5" x14ac:dyDescent="0.4">
      <c r="B1076">
        <v>105.350026</v>
      </c>
      <c r="C1076">
        <v>1449.8178339999999</v>
      </c>
      <c r="D1076">
        <v>23.873999999999999</v>
      </c>
      <c r="E1076">
        <v>-5.94</v>
      </c>
    </row>
    <row r="1077" spans="2:5" x14ac:dyDescent="0.4">
      <c r="B1077">
        <v>105.45003199999999</v>
      </c>
      <c r="C1077">
        <v>1449.8127730000001</v>
      </c>
      <c r="D1077">
        <v>23.882000000000001</v>
      </c>
      <c r="E1077">
        <v>-5.94</v>
      </c>
    </row>
    <row r="1078" spans="2:5" x14ac:dyDescent="0.4">
      <c r="B1078">
        <v>105.550037</v>
      </c>
      <c r="C1078">
        <v>1449.8051820000001</v>
      </c>
      <c r="D1078">
        <v>23.911999999999999</v>
      </c>
      <c r="E1078">
        <v>-5.96</v>
      </c>
    </row>
    <row r="1079" spans="2:5" x14ac:dyDescent="0.4">
      <c r="B1079">
        <v>105.650043</v>
      </c>
      <c r="C1079">
        <v>1449.798857</v>
      </c>
      <c r="D1079">
        <v>23.914000000000001</v>
      </c>
      <c r="E1079">
        <v>-5.95</v>
      </c>
    </row>
    <row r="1080" spans="2:5" x14ac:dyDescent="0.4">
      <c r="B1080">
        <v>105.750049</v>
      </c>
      <c r="C1080">
        <v>1449.797591</v>
      </c>
      <c r="D1080">
        <v>23.928000000000001</v>
      </c>
      <c r="E1080">
        <v>-5.91</v>
      </c>
    </row>
    <row r="1081" spans="2:5" x14ac:dyDescent="0.4">
      <c r="B1081">
        <v>105.850054</v>
      </c>
      <c r="C1081">
        <v>1449.8077129999999</v>
      </c>
      <c r="D1081">
        <v>23.916</v>
      </c>
      <c r="E1081">
        <v>-5.82</v>
      </c>
    </row>
    <row r="1082" spans="2:5" x14ac:dyDescent="0.4">
      <c r="B1082">
        <v>105.95005999999999</v>
      </c>
      <c r="C1082">
        <v>1449.8140390000001</v>
      </c>
      <c r="D1082">
        <v>23.908000000000001</v>
      </c>
      <c r="E1082">
        <v>-5.85</v>
      </c>
    </row>
    <row r="1083" spans="2:5" x14ac:dyDescent="0.4">
      <c r="B1083">
        <v>106.050066</v>
      </c>
      <c r="C1083">
        <v>1449.825427</v>
      </c>
      <c r="D1083">
        <v>23.861999999999998</v>
      </c>
      <c r="E1083">
        <v>-5.81</v>
      </c>
    </row>
    <row r="1084" spans="2:5" x14ac:dyDescent="0.4">
      <c r="B1084">
        <v>106.15007199999999</v>
      </c>
      <c r="C1084">
        <v>1449.827957</v>
      </c>
      <c r="D1084">
        <v>23.872</v>
      </c>
      <c r="E1084">
        <v>-5.88</v>
      </c>
    </row>
    <row r="1085" spans="2:5" x14ac:dyDescent="0.4">
      <c r="B1085">
        <v>106.250077</v>
      </c>
      <c r="C1085">
        <v>1449.8241619999999</v>
      </c>
      <c r="D1085">
        <v>23.896000000000001</v>
      </c>
      <c r="E1085">
        <v>-5.93</v>
      </c>
    </row>
    <row r="1086" spans="2:5" x14ac:dyDescent="0.4">
      <c r="B1086">
        <v>106.350083</v>
      </c>
      <c r="C1086">
        <v>1449.8178359999999</v>
      </c>
      <c r="D1086">
        <v>23.884</v>
      </c>
      <c r="E1086">
        <v>-5.95</v>
      </c>
    </row>
    <row r="1087" spans="2:5" x14ac:dyDescent="0.4">
      <c r="B1087">
        <v>106.45008900000001</v>
      </c>
      <c r="C1087">
        <v>1449.8178359999999</v>
      </c>
      <c r="D1087">
        <v>23.9</v>
      </c>
      <c r="E1087">
        <v>-5.9</v>
      </c>
    </row>
    <row r="1088" spans="2:5" x14ac:dyDescent="0.4">
      <c r="B1088">
        <v>106.550095</v>
      </c>
      <c r="C1088">
        <v>1449.8153050000001</v>
      </c>
      <c r="D1088">
        <v>23.911999999999999</v>
      </c>
      <c r="E1088">
        <v>-5.92</v>
      </c>
    </row>
    <row r="1089" spans="2:5" x14ac:dyDescent="0.4">
      <c r="B1089">
        <v>106.65009999999999</v>
      </c>
      <c r="C1089">
        <v>1449.8241619999999</v>
      </c>
      <c r="D1089">
        <v>23.916</v>
      </c>
      <c r="E1089">
        <v>-5.83</v>
      </c>
    </row>
    <row r="1090" spans="2:5" x14ac:dyDescent="0.4">
      <c r="B1090">
        <v>106.750106</v>
      </c>
      <c r="C1090">
        <v>1449.8317529999999</v>
      </c>
      <c r="D1090">
        <v>23.905999999999999</v>
      </c>
      <c r="E1090">
        <v>-5.84</v>
      </c>
    </row>
    <row r="1091" spans="2:5" x14ac:dyDescent="0.4">
      <c r="B1091">
        <v>106.850111</v>
      </c>
      <c r="C1091">
        <v>1449.8317529999999</v>
      </c>
      <c r="D1091">
        <v>23.905999999999999</v>
      </c>
      <c r="E1091">
        <v>-5.84</v>
      </c>
    </row>
    <row r="1092" spans="2:5" x14ac:dyDescent="0.4">
      <c r="B1092">
        <v>106.950118</v>
      </c>
      <c r="C1092">
        <v>1449.83808</v>
      </c>
      <c r="D1092">
        <v>23.882000000000001</v>
      </c>
      <c r="E1092">
        <v>-5.85</v>
      </c>
    </row>
    <row r="1093" spans="2:5" x14ac:dyDescent="0.4">
      <c r="B1093">
        <v>107.050123</v>
      </c>
      <c r="C1093">
        <v>1449.83808</v>
      </c>
      <c r="D1093">
        <v>23.888000000000002</v>
      </c>
      <c r="E1093">
        <v>-5.9</v>
      </c>
    </row>
    <row r="1094" spans="2:5" x14ac:dyDescent="0.4">
      <c r="B1094">
        <v>107.15012900000001</v>
      </c>
      <c r="C1094">
        <v>1449.836814</v>
      </c>
      <c r="D1094">
        <v>23.872</v>
      </c>
      <c r="E1094">
        <v>-5.91</v>
      </c>
    </row>
    <row r="1095" spans="2:5" x14ac:dyDescent="0.4">
      <c r="B1095">
        <v>107.250134</v>
      </c>
      <c r="C1095">
        <v>1449.8254280000001</v>
      </c>
      <c r="D1095">
        <v>23.884</v>
      </c>
      <c r="E1095">
        <v>-5.99</v>
      </c>
    </row>
    <row r="1096" spans="2:5" x14ac:dyDescent="0.4">
      <c r="B1096">
        <v>107.35014</v>
      </c>
      <c r="C1096">
        <v>1449.816572</v>
      </c>
      <c r="D1096">
        <v>23.898</v>
      </c>
      <c r="E1096">
        <v>-5.97</v>
      </c>
    </row>
    <row r="1097" spans="2:5" x14ac:dyDescent="0.4">
      <c r="B1097">
        <v>107.450146</v>
      </c>
      <c r="C1097">
        <v>1449.815306</v>
      </c>
      <c r="D1097">
        <v>23.89</v>
      </c>
      <c r="E1097">
        <v>-5.91</v>
      </c>
    </row>
    <row r="1098" spans="2:5" x14ac:dyDescent="0.4">
      <c r="B1098">
        <v>107.550152</v>
      </c>
      <c r="C1098">
        <v>1449.8178370000001</v>
      </c>
      <c r="D1098">
        <v>23.914000000000001</v>
      </c>
      <c r="E1098">
        <v>-5.88</v>
      </c>
    </row>
    <row r="1099" spans="2:5" x14ac:dyDescent="0.4">
      <c r="B1099">
        <v>107.65015699999999</v>
      </c>
      <c r="C1099">
        <v>1449.8216319999999</v>
      </c>
      <c r="D1099">
        <v>23.905999999999999</v>
      </c>
      <c r="E1099">
        <v>-5.87</v>
      </c>
    </row>
    <row r="1100" spans="2:5" x14ac:dyDescent="0.4">
      <c r="B1100">
        <v>107.750163</v>
      </c>
      <c r="C1100">
        <v>1449.826693</v>
      </c>
      <c r="D1100">
        <v>23.904</v>
      </c>
      <c r="E1100">
        <v>-5.86</v>
      </c>
    </row>
    <row r="1101" spans="2:5" x14ac:dyDescent="0.4">
      <c r="B1101">
        <v>107.85016899999999</v>
      </c>
      <c r="C1101">
        <v>1449.83555</v>
      </c>
      <c r="D1101">
        <v>23.904</v>
      </c>
      <c r="E1101">
        <v>-5.83</v>
      </c>
    </row>
    <row r="1102" spans="2:5" x14ac:dyDescent="0.4">
      <c r="B1102">
        <v>107.950174</v>
      </c>
      <c r="C1102">
        <v>1449.841876</v>
      </c>
      <c r="D1102">
        <v>23.867999999999999</v>
      </c>
      <c r="E1102">
        <v>-5.85</v>
      </c>
    </row>
    <row r="1103" spans="2:5" x14ac:dyDescent="0.4">
      <c r="B1103">
        <v>108.05018</v>
      </c>
      <c r="C1103">
        <v>1449.8406110000001</v>
      </c>
      <c r="D1103">
        <v>23.87</v>
      </c>
      <c r="E1103">
        <v>-5.91</v>
      </c>
    </row>
    <row r="1104" spans="2:5" x14ac:dyDescent="0.4">
      <c r="B1104">
        <v>108.15018600000001</v>
      </c>
      <c r="C1104">
        <v>1449.836816</v>
      </c>
      <c r="D1104">
        <v>23.876000000000001</v>
      </c>
      <c r="E1104">
        <v>-5.93</v>
      </c>
    </row>
    <row r="1105" spans="2:5" x14ac:dyDescent="0.4">
      <c r="B1105">
        <v>108.250192</v>
      </c>
      <c r="C1105">
        <v>1449.836816</v>
      </c>
      <c r="D1105">
        <v>23.876000000000001</v>
      </c>
      <c r="E1105">
        <v>-5.93</v>
      </c>
    </row>
    <row r="1106" spans="2:5" x14ac:dyDescent="0.4">
      <c r="B1106">
        <v>108.35019699999999</v>
      </c>
      <c r="C1106">
        <v>1449.83302</v>
      </c>
      <c r="D1106">
        <v>23.884</v>
      </c>
      <c r="E1106">
        <v>-5.93</v>
      </c>
    </row>
    <row r="1107" spans="2:5" x14ac:dyDescent="0.4">
      <c r="B1107">
        <v>108.450203</v>
      </c>
      <c r="C1107">
        <v>1449.822899</v>
      </c>
      <c r="D1107">
        <v>23.911999999999999</v>
      </c>
      <c r="E1107">
        <v>-5.98</v>
      </c>
    </row>
    <row r="1108" spans="2:5" x14ac:dyDescent="0.4">
      <c r="B1108">
        <v>108.550209</v>
      </c>
      <c r="C1108">
        <v>1449.821633</v>
      </c>
      <c r="D1108">
        <v>23.92</v>
      </c>
      <c r="E1108">
        <v>-5.91</v>
      </c>
    </row>
    <row r="1109" spans="2:5" x14ac:dyDescent="0.4">
      <c r="B1109">
        <v>108.650215</v>
      </c>
      <c r="C1109">
        <v>1449.8330209999999</v>
      </c>
      <c r="D1109">
        <v>23.914000000000001</v>
      </c>
      <c r="E1109">
        <v>-5.81</v>
      </c>
    </row>
    <row r="1110" spans="2:5" x14ac:dyDescent="0.4">
      <c r="B1110">
        <v>108.75022</v>
      </c>
      <c r="C1110">
        <v>1449.838082</v>
      </c>
      <c r="D1110">
        <v>23.914000000000001</v>
      </c>
      <c r="E1110">
        <v>-5.86</v>
      </c>
    </row>
    <row r="1111" spans="2:5" x14ac:dyDescent="0.4">
      <c r="B1111">
        <v>108.85022600000001</v>
      </c>
      <c r="C1111">
        <v>1449.8482039999999</v>
      </c>
      <c r="D1111">
        <v>23.885999999999999</v>
      </c>
      <c r="E1111">
        <v>-5.82</v>
      </c>
    </row>
    <row r="1112" spans="2:5" x14ac:dyDescent="0.4">
      <c r="B1112">
        <v>108.950232</v>
      </c>
      <c r="C1112">
        <v>1449.8520000000001</v>
      </c>
      <c r="D1112">
        <v>23.884</v>
      </c>
      <c r="E1112">
        <v>-5.87</v>
      </c>
    </row>
    <row r="1113" spans="2:5" x14ac:dyDescent="0.4">
      <c r="B1113">
        <v>109.05023799999999</v>
      </c>
      <c r="C1113">
        <v>1449.8482039999999</v>
      </c>
      <c r="D1113">
        <v>23.893999999999998</v>
      </c>
      <c r="E1113">
        <v>-5.93</v>
      </c>
    </row>
    <row r="1114" spans="2:5" x14ac:dyDescent="0.4">
      <c r="B1114">
        <v>109.150243</v>
      </c>
      <c r="C1114">
        <v>1449.839348</v>
      </c>
      <c r="D1114">
        <v>23.89</v>
      </c>
      <c r="E1114">
        <v>-5.97</v>
      </c>
    </row>
    <row r="1115" spans="2:5" x14ac:dyDescent="0.4">
      <c r="B1115">
        <v>109.250249</v>
      </c>
      <c r="C1115">
        <v>1449.833022</v>
      </c>
      <c r="D1115">
        <v>23.866</v>
      </c>
      <c r="E1115">
        <v>-5.95</v>
      </c>
    </row>
    <row r="1116" spans="2:5" x14ac:dyDescent="0.4">
      <c r="B1116">
        <v>109.350255</v>
      </c>
      <c r="C1116">
        <v>1449.824165</v>
      </c>
      <c r="D1116">
        <v>23.902000000000001</v>
      </c>
      <c r="E1116">
        <v>-5.97</v>
      </c>
    </row>
    <row r="1117" spans="2:5" x14ac:dyDescent="0.4">
      <c r="B1117">
        <v>109.45026</v>
      </c>
      <c r="C1117">
        <v>1449.824165</v>
      </c>
      <c r="D1117">
        <v>23.916</v>
      </c>
      <c r="E1117">
        <v>-5.9</v>
      </c>
    </row>
    <row r="1118" spans="2:5" x14ac:dyDescent="0.4">
      <c r="B1118">
        <v>109.55026599999999</v>
      </c>
      <c r="C1118">
        <v>1449.8254300000001</v>
      </c>
      <c r="D1118">
        <v>23.937999999999999</v>
      </c>
      <c r="E1118">
        <v>-5.89</v>
      </c>
    </row>
    <row r="1119" spans="2:5" x14ac:dyDescent="0.4">
      <c r="B1119">
        <v>109.650272</v>
      </c>
      <c r="C1119">
        <v>1449.8317569999999</v>
      </c>
      <c r="D1119">
        <v>23.904</v>
      </c>
      <c r="E1119">
        <v>-5.85</v>
      </c>
    </row>
    <row r="1120" spans="2:5" x14ac:dyDescent="0.4">
      <c r="B1120">
        <v>109.75027799999999</v>
      </c>
      <c r="C1120">
        <v>1449.8418790000001</v>
      </c>
      <c r="D1120">
        <v>23.91</v>
      </c>
      <c r="E1120">
        <v>-5.82</v>
      </c>
    </row>
    <row r="1121" spans="2:5" x14ac:dyDescent="0.4">
      <c r="B1121">
        <v>109.850283</v>
      </c>
      <c r="C1121">
        <v>1449.8418790000001</v>
      </c>
      <c r="D1121">
        <v>23.91</v>
      </c>
      <c r="E1121">
        <v>-5.82</v>
      </c>
    </row>
    <row r="1122" spans="2:5" x14ac:dyDescent="0.4">
      <c r="B1122">
        <v>109.950289</v>
      </c>
      <c r="C1122">
        <v>1449.8469399999999</v>
      </c>
      <c r="D1122">
        <v>23.896000000000001</v>
      </c>
      <c r="E1122">
        <v>-5.86</v>
      </c>
    </row>
    <row r="1123" spans="2:5" x14ac:dyDescent="0.4">
      <c r="B1123">
        <v>110.05029500000001</v>
      </c>
      <c r="C1123">
        <v>1449.8507360000001</v>
      </c>
      <c r="D1123">
        <v>23.88</v>
      </c>
      <c r="E1123">
        <v>-5.87</v>
      </c>
    </row>
    <row r="1124" spans="2:5" x14ac:dyDescent="0.4">
      <c r="B1124">
        <v>110.150301</v>
      </c>
      <c r="C1124">
        <v>1449.8532660000001</v>
      </c>
      <c r="D1124">
        <v>23.858000000000001</v>
      </c>
      <c r="E1124">
        <v>-5.88</v>
      </c>
    </row>
    <row r="1125" spans="2:5" x14ac:dyDescent="0.4">
      <c r="B1125">
        <v>110.25030599999999</v>
      </c>
      <c r="C1125">
        <v>1449.8444099999999</v>
      </c>
      <c r="D1125">
        <v>23.888000000000002</v>
      </c>
      <c r="E1125">
        <v>-5.97</v>
      </c>
    </row>
    <row r="1126" spans="2:5" x14ac:dyDescent="0.4">
      <c r="B1126">
        <v>110.350312</v>
      </c>
      <c r="C1126">
        <v>1449.8444099999999</v>
      </c>
      <c r="D1126">
        <v>23.87</v>
      </c>
      <c r="E1126">
        <v>-5.9</v>
      </c>
    </row>
    <row r="1127" spans="2:5" x14ac:dyDescent="0.4">
      <c r="B1127">
        <v>110.450317</v>
      </c>
      <c r="C1127">
        <v>1449.838084</v>
      </c>
      <c r="D1127">
        <v>23.896000000000001</v>
      </c>
      <c r="E1127">
        <v>-5.95</v>
      </c>
    </row>
    <row r="1128" spans="2:5" x14ac:dyDescent="0.4">
      <c r="B1128">
        <v>110.55032300000001</v>
      </c>
      <c r="C1128">
        <v>1449.8330229999999</v>
      </c>
      <c r="D1128">
        <v>23.9</v>
      </c>
      <c r="E1128">
        <v>-5.94</v>
      </c>
    </row>
    <row r="1129" spans="2:5" x14ac:dyDescent="0.4">
      <c r="B1129">
        <v>110.650329</v>
      </c>
      <c r="C1129">
        <v>1449.8279620000001</v>
      </c>
      <c r="D1129">
        <v>23.896000000000001</v>
      </c>
      <c r="E1129">
        <v>-5.94</v>
      </c>
    </row>
    <row r="1130" spans="2:5" x14ac:dyDescent="0.4">
      <c r="B1130">
        <v>110.75033500000001</v>
      </c>
      <c r="C1130">
        <v>1449.831758</v>
      </c>
      <c r="D1130">
        <v>23.922000000000001</v>
      </c>
      <c r="E1130">
        <v>-5.87</v>
      </c>
    </row>
    <row r="1131" spans="2:5" x14ac:dyDescent="0.4">
      <c r="B1131">
        <v>110.85034</v>
      </c>
      <c r="C1131">
        <v>1449.8330229999999</v>
      </c>
      <c r="D1131">
        <v>23.92</v>
      </c>
      <c r="E1131">
        <v>-5.89</v>
      </c>
    </row>
    <row r="1132" spans="2:5" x14ac:dyDescent="0.4">
      <c r="B1132">
        <v>110.950346</v>
      </c>
      <c r="C1132">
        <v>1449.843145</v>
      </c>
      <c r="D1132">
        <v>23.891999999999999</v>
      </c>
      <c r="E1132">
        <v>-5.82</v>
      </c>
    </row>
    <row r="1133" spans="2:5" x14ac:dyDescent="0.4">
      <c r="B1133">
        <v>111.050352</v>
      </c>
      <c r="C1133">
        <v>1449.850737</v>
      </c>
      <c r="D1133">
        <v>23.888000000000002</v>
      </c>
      <c r="E1133">
        <v>-5.84</v>
      </c>
    </row>
    <row r="1134" spans="2:5" x14ac:dyDescent="0.4">
      <c r="B1134">
        <v>111.150358</v>
      </c>
      <c r="C1134">
        <v>1449.850737</v>
      </c>
      <c r="D1134">
        <v>23.87</v>
      </c>
      <c r="E1134">
        <v>-5.9</v>
      </c>
    </row>
    <row r="1135" spans="2:5" x14ac:dyDescent="0.4">
      <c r="B1135">
        <v>111.25036299999999</v>
      </c>
      <c r="C1135">
        <v>1449.849471</v>
      </c>
      <c r="D1135">
        <v>23.861999999999998</v>
      </c>
      <c r="E1135">
        <v>-5.91</v>
      </c>
    </row>
    <row r="1136" spans="2:5" x14ac:dyDescent="0.4">
      <c r="B1136">
        <v>111.350369</v>
      </c>
      <c r="C1136">
        <v>1449.83935</v>
      </c>
      <c r="D1136">
        <v>23.882000000000001</v>
      </c>
      <c r="E1136">
        <v>-5.98</v>
      </c>
    </row>
    <row r="1137" spans="2:5" x14ac:dyDescent="0.4">
      <c r="B1137">
        <v>111.45037499999999</v>
      </c>
      <c r="C1137">
        <v>1449.830494</v>
      </c>
      <c r="D1137">
        <v>23.898</v>
      </c>
      <c r="E1137">
        <v>-5.97</v>
      </c>
    </row>
    <row r="1138" spans="2:5" x14ac:dyDescent="0.4">
      <c r="B1138">
        <v>111.55038</v>
      </c>
      <c r="C1138">
        <v>1449.830494</v>
      </c>
      <c r="D1138">
        <v>23.898</v>
      </c>
      <c r="E1138">
        <v>-5.97</v>
      </c>
    </row>
    <row r="1139" spans="2:5" x14ac:dyDescent="0.4">
      <c r="B1139">
        <v>111.650386</v>
      </c>
      <c r="C1139">
        <v>1449.8229020000001</v>
      </c>
      <c r="D1139">
        <v>23.923999999999999</v>
      </c>
      <c r="E1139">
        <v>-5.96</v>
      </c>
    </row>
    <row r="1140" spans="2:5" x14ac:dyDescent="0.4">
      <c r="B1140">
        <v>111.75039200000001</v>
      </c>
      <c r="C1140">
        <v>1449.8229020000001</v>
      </c>
      <c r="D1140">
        <v>23.928000000000001</v>
      </c>
      <c r="E1140">
        <v>-5.9</v>
      </c>
    </row>
    <row r="1141" spans="2:5" x14ac:dyDescent="0.4">
      <c r="B1141">
        <v>111.850398</v>
      </c>
      <c r="C1141">
        <v>1449.8229020000001</v>
      </c>
      <c r="D1141">
        <v>23.902000000000001</v>
      </c>
      <c r="E1141">
        <v>-5.9</v>
      </c>
    </row>
    <row r="1142" spans="2:5" x14ac:dyDescent="0.4">
      <c r="B1142">
        <v>111.95040299999999</v>
      </c>
      <c r="C1142">
        <v>1449.8266980000001</v>
      </c>
      <c r="D1142">
        <v>23.908000000000001</v>
      </c>
      <c r="E1142">
        <v>-5.87</v>
      </c>
    </row>
    <row r="1143" spans="2:5" x14ac:dyDescent="0.4">
      <c r="B1143">
        <v>112.050409</v>
      </c>
      <c r="C1143">
        <v>1449.838086</v>
      </c>
      <c r="D1143">
        <v>23.908000000000001</v>
      </c>
      <c r="E1143">
        <v>-5.81</v>
      </c>
    </row>
    <row r="1144" spans="2:5" x14ac:dyDescent="0.4">
      <c r="B1144">
        <v>112.150415</v>
      </c>
      <c r="C1144">
        <v>1449.843147</v>
      </c>
      <c r="D1144">
        <v>23.888000000000002</v>
      </c>
      <c r="E1144">
        <v>-5.86</v>
      </c>
    </row>
    <row r="1145" spans="2:5" x14ac:dyDescent="0.4">
      <c r="B1145">
        <v>112.250421</v>
      </c>
      <c r="C1145">
        <v>1449.8507380000001</v>
      </c>
      <c r="D1145">
        <v>23.872</v>
      </c>
      <c r="E1145">
        <v>-5.84</v>
      </c>
    </row>
    <row r="1146" spans="2:5" x14ac:dyDescent="0.4">
      <c r="B1146">
        <v>112.350426</v>
      </c>
      <c r="C1146">
        <v>1449.8507380000001</v>
      </c>
      <c r="D1146">
        <v>23.885999999999999</v>
      </c>
      <c r="E1146">
        <v>-5.9</v>
      </c>
    </row>
    <row r="1147" spans="2:5" x14ac:dyDescent="0.4">
      <c r="B1147">
        <v>112.45043200000001</v>
      </c>
      <c r="C1147">
        <v>1449.8482080000001</v>
      </c>
      <c r="D1147">
        <v>23.876000000000001</v>
      </c>
      <c r="E1147">
        <v>-5.92</v>
      </c>
    </row>
    <row r="1148" spans="2:5" x14ac:dyDescent="0.4">
      <c r="B1148">
        <v>112.550437</v>
      </c>
      <c r="C1148">
        <v>1449.8368210000001</v>
      </c>
      <c r="D1148">
        <v>23.866</v>
      </c>
      <c r="E1148">
        <v>-5.99</v>
      </c>
    </row>
    <row r="1149" spans="2:5" x14ac:dyDescent="0.4">
      <c r="B1149">
        <v>112.65044399999999</v>
      </c>
      <c r="C1149">
        <v>1449.83176</v>
      </c>
      <c r="D1149">
        <v>23.861999999999998</v>
      </c>
      <c r="E1149">
        <v>-5.94</v>
      </c>
    </row>
    <row r="1150" spans="2:5" x14ac:dyDescent="0.4">
      <c r="B1150">
        <v>112.750449</v>
      </c>
      <c r="C1150">
        <v>1449.8254340000001</v>
      </c>
      <c r="D1150">
        <v>23.914000000000001</v>
      </c>
      <c r="E1150">
        <v>-5.95</v>
      </c>
    </row>
    <row r="1151" spans="2:5" x14ac:dyDescent="0.4">
      <c r="B1151">
        <v>112.850455</v>
      </c>
      <c r="C1151">
        <v>1449.8254340000001</v>
      </c>
      <c r="D1151">
        <v>23.914000000000001</v>
      </c>
      <c r="E1151">
        <v>-5.95</v>
      </c>
    </row>
    <row r="1152" spans="2:5" x14ac:dyDescent="0.4">
      <c r="B1152">
        <v>112.95046000000001</v>
      </c>
      <c r="C1152">
        <v>1449.817843</v>
      </c>
      <c r="D1152">
        <v>23.904</v>
      </c>
      <c r="E1152">
        <v>-5.96</v>
      </c>
    </row>
    <row r="1153" spans="2:5" x14ac:dyDescent="0.4">
      <c r="B1153">
        <v>113.050466</v>
      </c>
      <c r="C1153">
        <v>1449.817843</v>
      </c>
      <c r="D1153">
        <v>23.908000000000001</v>
      </c>
      <c r="E1153">
        <v>-5.9</v>
      </c>
    </row>
    <row r="1154" spans="2:5" x14ac:dyDescent="0.4">
      <c r="B1154">
        <v>113.15047199999999</v>
      </c>
      <c r="C1154">
        <v>1449.8229040000001</v>
      </c>
      <c r="D1154">
        <v>23.911999999999999</v>
      </c>
      <c r="E1154">
        <v>-5.86</v>
      </c>
    </row>
    <row r="1155" spans="2:5" x14ac:dyDescent="0.4">
      <c r="B1155">
        <v>113.250478</v>
      </c>
      <c r="C1155">
        <v>1449.833026</v>
      </c>
      <c r="D1155">
        <v>23.885999999999999</v>
      </c>
      <c r="E1155">
        <v>-5.82</v>
      </c>
    </row>
    <row r="1156" spans="2:5" x14ac:dyDescent="0.4">
      <c r="B1156">
        <v>113.350483</v>
      </c>
      <c r="C1156">
        <v>1449.8406179999999</v>
      </c>
      <c r="D1156">
        <v>23.888000000000002</v>
      </c>
      <c r="E1156">
        <v>-5.84</v>
      </c>
    </row>
    <row r="1157" spans="2:5" x14ac:dyDescent="0.4">
      <c r="B1157">
        <v>113.450489</v>
      </c>
      <c r="C1157">
        <v>1449.836822</v>
      </c>
      <c r="D1157">
        <v>23.872</v>
      </c>
      <c r="E1157">
        <v>-5.93</v>
      </c>
    </row>
    <row r="1158" spans="2:5" x14ac:dyDescent="0.4">
      <c r="B1158">
        <v>113.550495</v>
      </c>
      <c r="C1158">
        <v>1449.836822</v>
      </c>
      <c r="D1158">
        <v>23.88</v>
      </c>
      <c r="E1158">
        <v>-5.9</v>
      </c>
    </row>
    <row r="1159" spans="2:5" x14ac:dyDescent="0.4">
      <c r="B1159">
        <v>113.65050100000001</v>
      </c>
      <c r="C1159">
        <v>1449.830496</v>
      </c>
      <c r="D1159">
        <v>23.876000000000001</v>
      </c>
      <c r="E1159">
        <v>-5.95</v>
      </c>
    </row>
    <row r="1160" spans="2:5" x14ac:dyDescent="0.4">
      <c r="B1160">
        <v>113.750506</v>
      </c>
      <c r="C1160">
        <v>1449.8241700000001</v>
      </c>
      <c r="D1160">
        <v>23.898</v>
      </c>
      <c r="E1160">
        <v>-5.95</v>
      </c>
    </row>
    <row r="1161" spans="2:5" x14ac:dyDescent="0.4">
      <c r="B1161">
        <v>113.85051199999999</v>
      </c>
      <c r="C1161">
        <v>1449.825435</v>
      </c>
      <c r="D1161">
        <v>23.902000000000001</v>
      </c>
      <c r="E1161">
        <v>-5.89</v>
      </c>
    </row>
    <row r="1162" spans="2:5" x14ac:dyDescent="0.4">
      <c r="B1162">
        <v>113.950518</v>
      </c>
      <c r="C1162">
        <v>1449.834292</v>
      </c>
      <c r="D1162">
        <v>23.916</v>
      </c>
      <c r="E1162">
        <v>-5.83</v>
      </c>
    </row>
    <row r="1163" spans="2:5" x14ac:dyDescent="0.4">
      <c r="B1163">
        <v>114.050523</v>
      </c>
      <c r="C1163">
        <v>1449.8418839999999</v>
      </c>
      <c r="D1163">
        <v>23.91</v>
      </c>
      <c r="E1163">
        <v>-5.84</v>
      </c>
    </row>
    <row r="1164" spans="2:5" x14ac:dyDescent="0.4">
      <c r="B1164">
        <v>114.15052900000001</v>
      </c>
      <c r="C1164">
        <v>1449.8482100000001</v>
      </c>
      <c r="D1164">
        <v>23.867999999999999</v>
      </c>
      <c r="E1164">
        <v>-5.85</v>
      </c>
    </row>
    <row r="1165" spans="2:5" x14ac:dyDescent="0.4">
      <c r="B1165">
        <v>114.250535</v>
      </c>
      <c r="C1165">
        <v>1449.845679</v>
      </c>
      <c r="D1165">
        <v>23.89</v>
      </c>
      <c r="E1165">
        <v>-5.92</v>
      </c>
    </row>
    <row r="1166" spans="2:5" x14ac:dyDescent="0.4">
      <c r="B1166">
        <v>114.35054100000001</v>
      </c>
      <c r="C1166">
        <v>1449.845679</v>
      </c>
      <c r="D1166">
        <v>23.89</v>
      </c>
      <c r="E1166">
        <v>-5.92</v>
      </c>
    </row>
    <row r="1167" spans="2:5" x14ac:dyDescent="0.4">
      <c r="B1167">
        <v>114.450546</v>
      </c>
      <c r="C1167">
        <v>1449.8444139999999</v>
      </c>
      <c r="D1167">
        <v>23.89</v>
      </c>
      <c r="E1167">
        <v>-5.91</v>
      </c>
    </row>
    <row r="1168" spans="2:5" x14ac:dyDescent="0.4">
      <c r="B1168">
        <v>114.550552</v>
      </c>
      <c r="C1168">
        <v>1449.838088</v>
      </c>
      <c r="D1168">
        <v>23.864000000000001</v>
      </c>
      <c r="E1168">
        <v>-5.95</v>
      </c>
    </row>
    <row r="1169" spans="2:5" x14ac:dyDescent="0.4">
      <c r="B1169">
        <v>114.650558</v>
      </c>
      <c r="C1169">
        <v>1449.8342929999999</v>
      </c>
      <c r="D1169">
        <v>23.9</v>
      </c>
      <c r="E1169">
        <v>-5.93</v>
      </c>
    </row>
    <row r="1170" spans="2:5" x14ac:dyDescent="0.4">
      <c r="B1170">
        <v>114.750564</v>
      </c>
      <c r="C1170">
        <v>1449.835558</v>
      </c>
      <c r="D1170">
        <v>23.91</v>
      </c>
      <c r="E1170">
        <v>-5.89</v>
      </c>
    </row>
    <row r="1171" spans="2:5" x14ac:dyDescent="0.4">
      <c r="B1171">
        <v>114.85056899999999</v>
      </c>
      <c r="C1171">
        <v>1449.838088</v>
      </c>
      <c r="D1171">
        <v>23.923999999999999</v>
      </c>
      <c r="E1171">
        <v>-5.88</v>
      </c>
    </row>
    <row r="1172" spans="2:5" x14ac:dyDescent="0.4">
      <c r="B1172">
        <v>114.950575</v>
      </c>
      <c r="C1172">
        <v>1449.8494760000001</v>
      </c>
      <c r="D1172">
        <v>23.908000000000001</v>
      </c>
      <c r="E1172">
        <v>-5.81</v>
      </c>
    </row>
    <row r="1173" spans="2:5" x14ac:dyDescent="0.4">
      <c r="B1173">
        <v>115.05058099999999</v>
      </c>
      <c r="C1173">
        <v>1449.8520060000001</v>
      </c>
      <c r="D1173">
        <v>23.878</v>
      </c>
      <c r="E1173">
        <v>-5.88</v>
      </c>
    </row>
    <row r="1174" spans="2:5" x14ac:dyDescent="0.4">
      <c r="B1174">
        <v>115.150587</v>
      </c>
      <c r="C1174">
        <v>1449.8532709999999</v>
      </c>
      <c r="D1174">
        <v>23.88</v>
      </c>
      <c r="E1174">
        <v>-5.89</v>
      </c>
    </row>
    <row r="1175" spans="2:5" x14ac:dyDescent="0.4">
      <c r="B1175">
        <v>115.250592</v>
      </c>
      <c r="C1175">
        <v>1449.8532709999999</v>
      </c>
      <c r="D1175">
        <v>23.864000000000001</v>
      </c>
      <c r="E1175">
        <v>-5.9</v>
      </c>
    </row>
    <row r="1176" spans="2:5" x14ac:dyDescent="0.4">
      <c r="B1176">
        <v>115.35059800000001</v>
      </c>
      <c r="C1176">
        <v>1449.8431499999999</v>
      </c>
      <c r="D1176">
        <v>23.885999999999999</v>
      </c>
      <c r="E1176">
        <v>-5.98</v>
      </c>
    </row>
    <row r="1177" spans="2:5" x14ac:dyDescent="0.4">
      <c r="B1177">
        <v>115.450603</v>
      </c>
      <c r="C1177">
        <v>1449.8406190000001</v>
      </c>
      <c r="D1177">
        <v>23.916</v>
      </c>
      <c r="E1177">
        <v>-5.92</v>
      </c>
    </row>
    <row r="1178" spans="2:5" x14ac:dyDescent="0.4">
      <c r="B1178">
        <v>115.55060899999999</v>
      </c>
      <c r="C1178">
        <v>1449.839354</v>
      </c>
      <c r="D1178">
        <v>23.923999999999999</v>
      </c>
      <c r="E1178">
        <v>-5.91</v>
      </c>
    </row>
    <row r="1179" spans="2:5" x14ac:dyDescent="0.4">
      <c r="B1179">
        <v>115.650615</v>
      </c>
      <c r="C1179">
        <v>1449.839354</v>
      </c>
      <c r="D1179">
        <v>23.923999999999999</v>
      </c>
      <c r="E1179">
        <v>-5.91</v>
      </c>
    </row>
    <row r="1180" spans="2:5" x14ac:dyDescent="0.4">
      <c r="B1180">
        <v>115.750621</v>
      </c>
      <c r="C1180">
        <v>1449.8406190000001</v>
      </c>
      <c r="D1180">
        <v>23.925999999999998</v>
      </c>
      <c r="E1180">
        <v>-5.89</v>
      </c>
    </row>
    <row r="1181" spans="2:5" x14ac:dyDescent="0.4">
      <c r="B1181">
        <v>115.85062600000001</v>
      </c>
      <c r="C1181">
        <v>1449.848211</v>
      </c>
      <c r="D1181">
        <v>23.89</v>
      </c>
      <c r="E1181">
        <v>-5.84</v>
      </c>
    </row>
    <row r="1182" spans="2:5" x14ac:dyDescent="0.4">
      <c r="B1182">
        <v>115.950632</v>
      </c>
      <c r="C1182">
        <v>1449.8545369999999</v>
      </c>
      <c r="D1182">
        <v>23.873999999999999</v>
      </c>
      <c r="E1182">
        <v>-5.85</v>
      </c>
    </row>
    <row r="1183" spans="2:5" x14ac:dyDescent="0.4">
      <c r="B1183">
        <v>116.05063800000001</v>
      </c>
      <c r="C1183">
        <v>1449.8558029999999</v>
      </c>
      <c r="D1183">
        <v>23.884</v>
      </c>
      <c r="E1183">
        <v>-5.89</v>
      </c>
    </row>
    <row r="1184" spans="2:5" x14ac:dyDescent="0.4">
      <c r="B1184">
        <v>116.150644</v>
      </c>
      <c r="C1184">
        <v>1449.8507420000001</v>
      </c>
      <c r="D1184">
        <v>23.872</v>
      </c>
      <c r="E1184">
        <v>-5.94</v>
      </c>
    </row>
    <row r="1185" spans="2:5" x14ac:dyDescent="0.4">
      <c r="B1185">
        <v>116.250649</v>
      </c>
      <c r="C1185">
        <v>1449.831764</v>
      </c>
      <c r="D1185">
        <v>23.922000000000001</v>
      </c>
      <c r="E1185">
        <v>-6.05</v>
      </c>
    </row>
    <row r="1186" spans="2:5" x14ac:dyDescent="0.4">
      <c r="B1186">
        <v>116.350655</v>
      </c>
      <c r="C1186">
        <v>1449.8342950000001</v>
      </c>
      <c r="D1186">
        <v>23.937999999999999</v>
      </c>
      <c r="E1186">
        <v>-5.88</v>
      </c>
    </row>
    <row r="1187" spans="2:5" x14ac:dyDescent="0.4">
      <c r="B1187">
        <v>116.450661</v>
      </c>
      <c r="C1187">
        <v>1449.83556</v>
      </c>
      <c r="D1187">
        <v>23.922000000000001</v>
      </c>
      <c r="E1187">
        <v>-5.89</v>
      </c>
    </row>
    <row r="1188" spans="2:5" x14ac:dyDescent="0.4">
      <c r="B1188">
        <v>116.55066600000001</v>
      </c>
      <c r="C1188">
        <v>1449.8456819999999</v>
      </c>
      <c r="D1188">
        <v>23.91</v>
      </c>
      <c r="E1188">
        <v>-5.82</v>
      </c>
    </row>
    <row r="1189" spans="2:5" x14ac:dyDescent="0.4">
      <c r="B1189">
        <v>116.650672</v>
      </c>
      <c r="C1189">
        <v>1449.8520080000001</v>
      </c>
      <c r="D1189">
        <v>23.882000000000001</v>
      </c>
      <c r="E1189">
        <v>-5.85</v>
      </c>
    </row>
    <row r="1190" spans="2:5" x14ac:dyDescent="0.4">
      <c r="B1190">
        <v>116.75067799999999</v>
      </c>
      <c r="C1190">
        <v>1449.850743</v>
      </c>
      <c r="D1190">
        <v>23.864000000000001</v>
      </c>
      <c r="E1190">
        <v>-5.91</v>
      </c>
    </row>
    <row r="1191" spans="2:5" x14ac:dyDescent="0.4">
      <c r="B1191">
        <v>116.850684</v>
      </c>
      <c r="C1191">
        <v>1449.8494780000001</v>
      </c>
      <c r="D1191">
        <v>23.898</v>
      </c>
      <c r="E1191">
        <v>-5.91</v>
      </c>
    </row>
    <row r="1192" spans="2:5" x14ac:dyDescent="0.4">
      <c r="B1192">
        <v>116.950689</v>
      </c>
      <c r="C1192">
        <v>1449.8456819999999</v>
      </c>
      <c r="D1192">
        <v>23.89</v>
      </c>
      <c r="E1192">
        <v>-5.93</v>
      </c>
    </row>
    <row r="1193" spans="2:5" x14ac:dyDescent="0.4">
      <c r="B1193">
        <v>117.050695</v>
      </c>
      <c r="C1193">
        <v>1449.8456819999999</v>
      </c>
      <c r="D1193">
        <v>23.89</v>
      </c>
      <c r="E1193">
        <v>-5.93</v>
      </c>
    </row>
    <row r="1194" spans="2:5" x14ac:dyDescent="0.4">
      <c r="B1194">
        <v>117.150701</v>
      </c>
      <c r="C1194">
        <v>1449.8431519999999</v>
      </c>
      <c r="D1194">
        <v>23.896000000000001</v>
      </c>
      <c r="E1194">
        <v>-5.92</v>
      </c>
    </row>
    <row r="1195" spans="2:5" x14ac:dyDescent="0.4">
      <c r="B1195">
        <v>117.25070700000001</v>
      </c>
      <c r="C1195">
        <v>1449.848213</v>
      </c>
      <c r="D1195">
        <v>23.902000000000001</v>
      </c>
      <c r="E1195">
        <v>-5.86</v>
      </c>
    </row>
    <row r="1196" spans="2:5" x14ac:dyDescent="0.4">
      <c r="B1196">
        <v>117.350712</v>
      </c>
      <c r="C1196">
        <v>1449.860866</v>
      </c>
      <c r="D1196">
        <v>23.885999999999999</v>
      </c>
      <c r="E1196">
        <v>-5.8</v>
      </c>
    </row>
    <row r="1197" spans="2:5" x14ac:dyDescent="0.4">
      <c r="B1197">
        <v>117.45071799999999</v>
      </c>
      <c r="C1197">
        <v>1449.8709879999999</v>
      </c>
      <c r="D1197">
        <v>23.858000000000001</v>
      </c>
      <c r="E1197">
        <v>-5.82</v>
      </c>
    </row>
    <row r="1198" spans="2:5" x14ac:dyDescent="0.4">
      <c r="B1198">
        <v>117.550724</v>
      </c>
      <c r="C1198">
        <v>1449.8659270000001</v>
      </c>
      <c r="D1198">
        <v>23.86</v>
      </c>
      <c r="E1198">
        <v>-5.94</v>
      </c>
    </row>
    <row r="1199" spans="2:5" x14ac:dyDescent="0.4">
      <c r="B1199">
        <v>117.65073</v>
      </c>
      <c r="C1199">
        <v>1449.8520100000001</v>
      </c>
      <c r="D1199">
        <v>23.902000000000001</v>
      </c>
      <c r="E1199">
        <v>-6.01</v>
      </c>
    </row>
    <row r="1200" spans="2:5" x14ac:dyDescent="0.4">
      <c r="B1200">
        <v>117.75073500000001</v>
      </c>
      <c r="C1200">
        <v>1449.8482140000001</v>
      </c>
      <c r="D1200">
        <v>23.893999999999998</v>
      </c>
      <c r="E1200">
        <v>-5.93</v>
      </c>
    </row>
    <row r="1201" spans="2:5" x14ac:dyDescent="0.4">
      <c r="B1201">
        <v>117.850741</v>
      </c>
      <c r="C1201">
        <v>1449.8494800000001</v>
      </c>
      <c r="D1201">
        <v>23.928000000000001</v>
      </c>
      <c r="E1201">
        <v>-5.89</v>
      </c>
    </row>
    <row r="1202" spans="2:5" x14ac:dyDescent="0.4">
      <c r="B1202">
        <v>117.95074700000001</v>
      </c>
      <c r="C1202">
        <v>1449.8520100000001</v>
      </c>
      <c r="D1202">
        <v>23.905999999999999</v>
      </c>
      <c r="E1202">
        <v>-5.88</v>
      </c>
    </row>
    <row r="1203" spans="2:5" x14ac:dyDescent="0.4">
      <c r="B1203">
        <v>118.049752</v>
      </c>
      <c r="C1203">
        <v>1449.862132</v>
      </c>
      <c r="D1203">
        <v>23.885999999999999</v>
      </c>
      <c r="E1203">
        <v>-5.82</v>
      </c>
    </row>
    <row r="1204" spans="2:5" x14ac:dyDescent="0.4">
      <c r="B1204">
        <v>118.14975800000001</v>
      </c>
      <c r="C1204">
        <v>1449.8608670000001</v>
      </c>
      <c r="D1204">
        <v>23.893999999999998</v>
      </c>
      <c r="E1204">
        <v>-5.91</v>
      </c>
    </row>
    <row r="1205" spans="2:5" x14ac:dyDescent="0.4">
      <c r="B1205">
        <v>118.249763</v>
      </c>
      <c r="C1205">
        <v>1449.8545409999999</v>
      </c>
      <c r="D1205">
        <v>23.87</v>
      </c>
      <c r="E1205">
        <v>-5.95</v>
      </c>
    </row>
    <row r="1206" spans="2:5" x14ac:dyDescent="0.4">
      <c r="B1206">
        <v>118.34977000000001</v>
      </c>
      <c r="C1206">
        <v>1449.848215</v>
      </c>
      <c r="D1206">
        <v>23.873999999999999</v>
      </c>
      <c r="E1206">
        <v>-5.95</v>
      </c>
    </row>
    <row r="1207" spans="2:5" x14ac:dyDescent="0.4">
      <c r="B1207">
        <v>118.449775</v>
      </c>
      <c r="C1207">
        <v>1449.8431539999999</v>
      </c>
      <c r="D1207">
        <v>23.908000000000001</v>
      </c>
      <c r="E1207">
        <v>-5.94</v>
      </c>
    </row>
    <row r="1208" spans="2:5" x14ac:dyDescent="0.4">
      <c r="B1208">
        <v>118.549781</v>
      </c>
      <c r="C1208">
        <v>1449.8469500000001</v>
      </c>
      <c r="D1208">
        <v>23.917999999999999</v>
      </c>
      <c r="E1208">
        <v>-5.87</v>
      </c>
    </row>
    <row r="1209" spans="2:5" x14ac:dyDescent="0.4">
      <c r="B1209">
        <v>118.64978600000001</v>
      </c>
      <c r="C1209">
        <v>1449.8469500000001</v>
      </c>
      <c r="D1209">
        <v>23.917999999999999</v>
      </c>
      <c r="E1209">
        <v>-5.87</v>
      </c>
    </row>
    <row r="1210" spans="2:5" x14ac:dyDescent="0.4">
      <c r="B1210">
        <v>118.749792</v>
      </c>
      <c r="C1210">
        <v>1449.854542</v>
      </c>
      <c r="D1210">
        <v>23.888000000000002</v>
      </c>
      <c r="E1210">
        <v>-5.84</v>
      </c>
    </row>
    <row r="1211" spans="2:5" x14ac:dyDescent="0.4">
      <c r="B1211">
        <v>118.84979800000001</v>
      </c>
      <c r="C1211">
        <v>1449.860868</v>
      </c>
      <c r="D1211">
        <v>23.876000000000001</v>
      </c>
      <c r="E1211">
        <v>-5.85</v>
      </c>
    </row>
    <row r="1212" spans="2:5" x14ac:dyDescent="0.4">
      <c r="B1212">
        <v>118.949804</v>
      </c>
      <c r="C1212">
        <v>1449.857072</v>
      </c>
      <c r="D1212">
        <v>23.873999999999999</v>
      </c>
      <c r="E1212">
        <v>-5.93</v>
      </c>
    </row>
    <row r="1213" spans="2:5" x14ac:dyDescent="0.4">
      <c r="B1213">
        <v>119.049809</v>
      </c>
      <c r="C1213">
        <v>1449.860868</v>
      </c>
      <c r="D1213">
        <v>23.876000000000001</v>
      </c>
      <c r="E1213">
        <v>-5.87</v>
      </c>
    </row>
    <row r="1214" spans="2:5" x14ac:dyDescent="0.4">
      <c r="B1214">
        <v>119.149815</v>
      </c>
      <c r="C1214">
        <v>1449.8558069999999</v>
      </c>
      <c r="D1214">
        <v>23.91</v>
      </c>
      <c r="E1214">
        <v>-5.94</v>
      </c>
    </row>
    <row r="1215" spans="2:5" x14ac:dyDescent="0.4">
      <c r="B1215">
        <v>119.249821</v>
      </c>
      <c r="C1215">
        <v>1449.8532769999999</v>
      </c>
      <c r="D1215">
        <v>23.925999999999998</v>
      </c>
      <c r="E1215">
        <v>-5.92</v>
      </c>
    </row>
    <row r="1216" spans="2:5" x14ac:dyDescent="0.4">
      <c r="B1216">
        <v>119.34982599999999</v>
      </c>
      <c r="C1216">
        <v>1449.857072</v>
      </c>
      <c r="D1216">
        <v>23.893999999999998</v>
      </c>
      <c r="E1216">
        <v>-5.87</v>
      </c>
    </row>
    <row r="1217" spans="2:5" x14ac:dyDescent="0.4">
      <c r="B1217">
        <v>119.449832</v>
      </c>
      <c r="C1217">
        <v>1449.8596030000001</v>
      </c>
      <c r="D1217">
        <v>23.888000000000002</v>
      </c>
      <c r="E1217">
        <v>-5.88</v>
      </c>
    </row>
    <row r="1218" spans="2:5" x14ac:dyDescent="0.4">
      <c r="B1218">
        <v>119.54983799999999</v>
      </c>
      <c r="C1218">
        <v>1449.8621330000001</v>
      </c>
      <c r="D1218">
        <v>23.873999999999999</v>
      </c>
      <c r="E1218">
        <v>-5.88</v>
      </c>
    </row>
    <row r="1219" spans="2:5" x14ac:dyDescent="0.4">
      <c r="B1219">
        <v>119.649844</v>
      </c>
      <c r="C1219">
        <v>1449.8558069999999</v>
      </c>
      <c r="D1219">
        <v>23.872</v>
      </c>
      <c r="E1219">
        <v>-5.95</v>
      </c>
    </row>
    <row r="1220" spans="2:5" x14ac:dyDescent="0.4">
      <c r="B1220">
        <v>119.749849</v>
      </c>
      <c r="C1220">
        <v>1449.849481</v>
      </c>
      <c r="D1220">
        <v>23.923999999999999</v>
      </c>
      <c r="E1220">
        <v>-5.95</v>
      </c>
    </row>
    <row r="1221" spans="2:5" x14ac:dyDescent="0.4">
      <c r="B1221">
        <v>119.84985500000001</v>
      </c>
      <c r="C1221">
        <v>1449.843155</v>
      </c>
      <c r="D1221">
        <v>23.905999999999999</v>
      </c>
      <c r="E1221">
        <v>-5.95</v>
      </c>
    </row>
    <row r="1222" spans="2:5" x14ac:dyDescent="0.4">
      <c r="B1222">
        <v>119.949861</v>
      </c>
      <c r="C1222">
        <v>1449.8444199999999</v>
      </c>
      <c r="D1222">
        <v>23.908000000000001</v>
      </c>
      <c r="E1222">
        <v>-5.89</v>
      </c>
    </row>
    <row r="1223" spans="2:5" x14ac:dyDescent="0.4">
      <c r="B1223">
        <v>120.04986700000001</v>
      </c>
      <c r="C1223">
        <v>1449.8520120000001</v>
      </c>
      <c r="D1223">
        <v>23.885999999999999</v>
      </c>
      <c r="E1223">
        <v>-5.84</v>
      </c>
    </row>
    <row r="1224" spans="2:5" x14ac:dyDescent="0.4">
      <c r="B1224">
        <v>120.149872</v>
      </c>
      <c r="C1224">
        <v>1449.8482160000001</v>
      </c>
      <c r="D1224">
        <v>23.858000000000001</v>
      </c>
      <c r="E1224">
        <v>-5.93</v>
      </c>
    </row>
    <row r="1225" spans="2:5" x14ac:dyDescent="0.4">
      <c r="B1225">
        <v>120.249878</v>
      </c>
      <c r="C1225">
        <v>1449.840625</v>
      </c>
      <c r="D1225">
        <v>23.846</v>
      </c>
      <c r="E1225">
        <v>-5.96</v>
      </c>
    </row>
    <row r="1226" spans="2:5" x14ac:dyDescent="0.4">
      <c r="B1226">
        <v>120.349884</v>
      </c>
      <c r="C1226">
        <v>1449.840625</v>
      </c>
      <c r="D1226">
        <v>23.846</v>
      </c>
      <c r="E1226">
        <v>-5.96</v>
      </c>
    </row>
    <row r="1227" spans="2:5" x14ac:dyDescent="0.4">
      <c r="B1227">
        <v>120.44989</v>
      </c>
      <c r="C1227">
        <v>1449.835564</v>
      </c>
      <c r="D1227">
        <v>23.878</v>
      </c>
      <c r="E1227">
        <v>-5.94</v>
      </c>
    </row>
    <row r="1228" spans="2:5" x14ac:dyDescent="0.4">
      <c r="B1228">
        <v>120.54989500000001</v>
      </c>
      <c r="C1228">
        <v>1449.8380950000001</v>
      </c>
      <c r="D1228">
        <v>23.92</v>
      </c>
      <c r="E1228">
        <v>-5.88</v>
      </c>
    </row>
    <row r="1229" spans="2:5" x14ac:dyDescent="0.4">
      <c r="B1229">
        <v>120.649901</v>
      </c>
      <c r="C1229">
        <v>1449.844421</v>
      </c>
      <c r="D1229">
        <v>23.914000000000001</v>
      </c>
      <c r="E1229">
        <v>-5.85</v>
      </c>
    </row>
    <row r="1230" spans="2:5" x14ac:dyDescent="0.4">
      <c r="B1230">
        <v>120.74990699999999</v>
      </c>
      <c r="C1230">
        <v>1449.853278</v>
      </c>
      <c r="D1230">
        <v>23.87</v>
      </c>
      <c r="E1230">
        <v>-5.83</v>
      </c>
    </row>
    <row r="1231" spans="2:5" x14ac:dyDescent="0.4">
      <c r="B1231">
        <v>120.849912</v>
      </c>
      <c r="C1231">
        <v>1449.853278</v>
      </c>
      <c r="D1231">
        <v>23.878</v>
      </c>
      <c r="E1231">
        <v>-5.9</v>
      </c>
    </row>
    <row r="1232" spans="2:5" x14ac:dyDescent="0.4">
      <c r="B1232">
        <v>120.949918</v>
      </c>
      <c r="C1232">
        <v>1449.841891</v>
      </c>
      <c r="D1232">
        <v>23.88</v>
      </c>
      <c r="E1232">
        <v>-5.99</v>
      </c>
    </row>
    <row r="1233" spans="2:5" x14ac:dyDescent="0.4">
      <c r="B1233">
        <v>121.049924</v>
      </c>
      <c r="C1233">
        <v>1449.8393610000001</v>
      </c>
      <c r="D1233">
        <v>23.891999999999999</v>
      </c>
      <c r="E1233">
        <v>-5.92</v>
      </c>
    </row>
    <row r="1234" spans="2:5" x14ac:dyDescent="0.4">
      <c r="B1234">
        <v>121.14993</v>
      </c>
      <c r="C1234">
        <v>1449.8393610000001</v>
      </c>
      <c r="D1234">
        <v>23.922000000000001</v>
      </c>
      <c r="E1234">
        <v>-5.9</v>
      </c>
    </row>
    <row r="1235" spans="2:5" x14ac:dyDescent="0.4">
      <c r="B1235">
        <v>121.24993499999999</v>
      </c>
      <c r="C1235">
        <v>1449.845687</v>
      </c>
      <c r="D1235">
        <v>23.884</v>
      </c>
      <c r="E1235">
        <v>-5.85</v>
      </c>
    </row>
    <row r="1236" spans="2:5" x14ac:dyDescent="0.4">
      <c r="B1236">
        <v>121.349941</v>
      </c>
      <c r="C1236">
        <v>1449.8520129999999</v>
      </c>
      <c r="D1236">
        <v>23.853999999999999</v>
      </c>
      <c r="E1236">
        <v>-5.85</v>
      </c>
    </row>
    <row r="1237" spans="2:5" x14ac:dyDescent="0.4">
      <c r="B1237">
        <v>121.44994699999999</v>
      </c>
      <c r="C1237">
        <v>1449.8482180000001</v>
      </c>
      <c r="D1237">
        <v>23.878</v>
      </c>
      <c r="E1237">
        <v>-5.93</v>
      </c>
    </row>
    <row r="1238" spans="2:5" x14ac:dyDescent="0.4">
      <c r="B1238">
        <v>121.549953</v>
      </c>
      <c r="C1238">
        <v>1449.8418919999999</v>
      </c>
      <c r="D1238">
        <v>23.891999999999999</v>
      </c>
      <c r="E1238">
        <v>-5.95</v>
      </c>
    </row>
    <row r="1239" spans="2:5" x14ac:dyDescent="0.4">
      <c r="B1239">
        <v>121.650958</v>
      </c>
      <c r="C1239">
        <v>1449.8368310000001</v>
      </c>
      <c r="D1239">
        <v>23.885999999999999</v>
      </c>
      <c r="E1239">
        <v>-5.94</v>
      </c>
    </row>
    <row r="1240" spans="2:5" x14ac:dyDescent="0.4">
      <c r="B1240">
        <v>121.74996400000001</v>
      </c>
      <c r="C1240">
        <v>1449.835566</v>
      </c>
      <c r="D1240">
        <v>23.896000000000001</v>
      </c>
      <c r="E1240">
        <v>-5.91</v>
      </c>
    </row>
    <row r="1241" spans="2:5" x14ac:dyDescent="0.4">
      <c r="B1241">
        <v>121.849969</v>
      </c>
      <c r="C1241">
        <v>1449.835566</v>
      </c>
      <c r="D1241">
        <v>23.896000000000001</v>
      </c>
      <c r="E1241">
        <v>-5.91</v>
      </c>
    </row>
    <row r="1242" spans="2:5" x14ac:dyDescent="0.4">
      <c r="B1242">
        <v>121.94997499999999</v>
      </c>
      <c r="C1242">
        <v>1449.838096</v>
      </c>
      <c r="D1242">
        <v>23.896000000000001</v>
      </c>
      <c r="E1242">
        <v>-5.88</v>
      </c>
    </row>
    <row r="1243" spans="2:5" x14ac:dyDescent="0.4">
      <c r="B1243">
        <v>122.049981</v>
      </c>
      <c r="C1243">
        <v>1449.8444219999999</v>
      </c>
      <c r="D1243">
        <v>23.867999999999999</v>
      </c>
      <c r="E1243">
        <v>-5.85</v>
      </c>
    </row>
    <row r="1244" spans="2:5" x14ac:dyDescent="0.4">
      <c r="B1244">
        <v>122.149987</v>
      </c>
      <c r="C1244">
        <v>1449.840627</v>
      </c>
      <c r="D1244">
        <v>23.88</v>
      </c>
      <c r="E1244">
        <v>-5.93</v>
      </c>
    </row>
    <row r="1245" spans="2:5" x14ac:dyDescent="0.4">
      <c r="B1245">
        <v>122.24999200000001</v>
      </c>
      <c r="C1245">
        <v>1449.838096</v>
      </c>
      <c r="D1245">
        <v>23.885999999999999</v>
      </c>
      <c r="E1245">
        <v>-5.92</v>
      </c>
    </row>
    <row r="1246" spans="2:5" x14ac:dyDescent="0.4">
      <c r="B1246">
        <v>122.349998</v>
      </c>
      <c r="C1246">
        <v>1449.8393619999999</v>
      </c>
      <c r="D1246">
        <v>23.905999999999999</v>
      </c>
      <c r="E1246">
        <v>-5.89</v>
      </c>
    </row>
    <row r="1247" spans="2:5" x14ac:dyDescent="0.4">
      <c r="B1247">
        <v>122.45000400000001</v>
      </c>
      <c r="C1247">
        <v>1449.8418919999999</v>
      </c>
      <c r="D1247">
        <v>23.893999999999998</v>
      </c>
      <c r="E1247">
        <v>-5.88</v>
      </c>
    </row>
    <row r="1248" spans="2:5" x14ac:dyDescent="0.4">
      <c r="B1248">
        <v>122.55001</v>
      </c>
      <c r="C1248">
        <v>1449.85328</v>
      </c>
      <c r="D1248">
        <v>23.876000000000001</v>
      </c>
      <c r="E1248">
        <v>-5.81</v>
      </c>
    </row>
    <row r="1249" spans="2:5" x14ac:dyDescent="0.4">
      <c r="B1249">
        <v>122.650015</v>
      </c>
      <c r="C1249">
        <v>1449.8520140000001</v>
      </c>
      <c r="D1249">
        <v>23.867999999999999</v>
      </c>
      <c r="E1249">
        <v>-5.91</v>
      </c>
    </row>
    <row r="1250" spans="2:5" x14ac:dyDescent="0.4">
      <c r="B1250">
        <v>122.750021</v>
      </c>
      <c r="C1250">
        <v>1449.848219</v>
      </c>
      <c r="D1250">
        <v>23.888000000000002</v>
      </c>
      <c r="E1250">
        <v>-5.93</v>
      </c>
    </row>
    <row r="1251" spans="2:5" x14ac:dyDescent="0.4">
      <c r="B1251">
        <v>122.850027</v>
      </c>
      <c r="C1251">
        <v>1449.8456880000001</v>
      </c>
      <c r="D1251">
        <v>23.91</v>
      </c>
      <c r="E1251">
        <v>-5.92</v>
      </c>
    </row>
    <row r="1252" spans="2:5" x14ac:dyDescent="0.4">
      <c r="B1252">
        <v>122.950033</v>
      </c>
      <c r="C1252">
        <v>1449.844423</v>
      </c>
      <c r="D1252">
        <v>23.902000000000001</v>
      </c>
      <c r="E1252">
        <v>-5.91</v>
      </c>
    </row>
    <row r="1253" spans="2:5" x14ac:dyDescent="0.4">
      <c r="B1253">
        <v>123.050038</v>
      </c>
      <c r="C1253">
        <v>1449.8456880000001</v>
      </c>
      <c r="D1253">
        <v>23.891999999999999</v>
      </c>
      <c r="E1253">
        <v>-5.89</v>
      </c>
    </row>
    <row r="1254" spans="2:5" x14ac:dyDescent="0.4">
      <c r="B1254">
        <v>123.15004399999999</v>
      </c>
      <c r="C1254">
        <v>1449.8545449999999</v>
      </c>
      <c r="D1254">
        <v>23.864000000000001</v>
      </c>
      <c r="E1254">
        <v>-5.83</v>
      </c>
    </row>
    <row r="1255" spans="2:5" x14ac:dyDescent="0.4">
      <c r="B1255">
        <v>123.25105000000001</v>
      </c>
      <c r="C1255">
        <v>1449.8469540000001</v>
      </c>
      <c r="D1255">
        <v>23.861999999999998</v>
      </c>
      <c r="E1255">
        <v>-5.96</v>
      </c>
    </row>
    <row r="1256" spans="2:5" x14ac:dyDescent="0.4">
      <c r="B1256">
        <v>123.350055</v>
      </c>
      <c r="C1256">
        <v>1449.8355670000001</v>
      </c>
      <c r="D1256">
        <v>23.911999999999999</v>
      </c>
      <c r="E1256">
        <v>-5.99</v>
      </c>
    </row>
    <row r="1257" spans="2:5" x14ac:dyDescent="0.4">
      <c r="B1257">
        <v>123.45006100000001</v>
      </c>
      <c r="C1257">
        <v>1449.8355670000001</v>
      </c>
      <c r="D1257">
        <v>23.911999999999999</v>
      </c>
      <c r="E1257">
        <v>-5.99</v>
      </c>
    </row>
    <row r="1258" spans="2:5" x14ac:dyDescent="0.4">
      <c r="B1258">
        <v>123.550067</v>
      </c>
      <c r="C1258">
        <v>1449.830506</v>
      </c>
      <c r="D1258">
        <v>23.904</v>
      </c>
      <c r="E1258">
        <v>-5.94</v>
      </c>
    </row>
    <row r="1259" spans="2:5" x14ac:dyDescent="0.4">
      <c r="B1259">
        <v>123.65007300000001</v>
      </c>
      <c r="C1259">
        <v>1449.8380979999999</v>
      </c>
      <c r="D1259">
        <v>23.896000000000001</v>
      </c>
      <c r="E1259">
        <v>-5.84</v>
      </c>
    </row>
    <row r="1260" spans="2:5" x14ac:dyDescent="0.4">
      <c r="B1260">
        <v>123.750078</v>
      </c>
      <c r="C1260">
        <v>1449.8482200000001</v>
      </c>
      <c r="D1260">
        <v>23.896000000000001</v>
      </c>
      <c r="E1260">
        <v>-5.82</v>
      </c>
    </row>
    <row r="1261" spans="2:5" x14ac:dyDescent="0.4">
      <c r="B1261">
        <v>123.850084</v>
      </c>
      <c r="C1261">
        <v>1449.8507509999999</v>
      </c>
      <c r="D1261">
        <v>23.876000000000001</v>
      </c>
      <c r="E1261">
        <v>-5.88</v>
      </c>
    </row>
    <row r="1262" spans="2:5" x14ac:dyDescent="0.4">
      <c r="B1262">
        <v>123.95009</v>
      </c>
      <c r="C1262">
        <v>1449.8418939999999</v>
      </c>
      <c r="D1262">
        <v>23.888000000000002</v>
      </c>
      <c r="E1262">
        <v>-5.97</v>
      </c>
    </row>
    <row r="1263" spans="2:5" x14ac:dyDescent="0.4">
      <c r="B1263">
        <v>124.050096</v>
      </c>
      <c r="C1263">
        <v>1449.835568</v>
      </c>
      <c r="D1263">
        <v>23.898</v>
      </c>
      <c r="E1263">
        <v>-5.95</v>
      </c>
    </row>
    <row r="1264" spans="2:5" x14ac:dyDescent="0.4">
      <c r="B1264">
        <v>124.15010100000001</v>
      </c>
      <c r="C1264">
        <v>1449.8368330000001</v>
      </c>
      <c r="D1264">
        <v>23.898</v>
      </c>
      <c r="E1264">
        <v>-5.89</v>
      </c>
    </row>
    <row r="1265" spans="2:5" x14ac:dyDescent="0.4">
      <c r="B1265">
        <v>124.250107</v>
      </c>
      <c r="C1265">
        <v>1449.848221</v>
      </c>
      <c r="D1265">
        <v>23.893999999999998</v>
      </c>
      <c r="E1265">
        <v>-5.81</v>
      </c>
    </row>
    <row r="1266" spans="2:5" x14ac:dyDescent="0.4">
      <c r="B1266">
        <v>124.350112</v>
      </c>
      <c r="C1266">
        <v>1449.8583430000001</v>
      </c>
      <c r="D1266">
        <v>23.873999999999999</v>
      </c>
      <c r="E1266">
        <v>-5.82</v>
      </c>
    </row>
    <row r="1267" spans="2:5" x14ac:dyDescent="0.4">
      <c r="B1267">
        <v>124.450119</v>
      </c>
      <c r="C1267">
        <v>1449.8621390000001</v>
      </c>
      <c r="D1267">
        <v>23.873999999999999</v>
      </c>
      <c r="E1267">
        <v>-5.87</v>
      </c>
    </row>
    <row r="1268" spans="2:5" x14ac:dyDescent="0.4">
      <c r="B1268">
        <v>124.550124</v>
      </c>
      <c r="C1268">
        <v>1449.857078</v>
      </c>
      <c r="D1268">
        <v>23.86</v>
      </c>
      <c r="E1268">
        <v>-5.94</v>
      </c>
    </row>
    <row r="1269" spans="2:5" x14ac:dyDescent="0.4">
      <c r="B1269">
        <v>124.65112999999999</v>
      </c>
      <c r="C1269">
        <v>1449.843161</v>
      </c>
      <c r="D1269">
        <v>23.891999999999999</v>
      </c>
      <c r="E1269">
        <v>-6.01</v>
      </c>
    </row>
    <row r="1270" spans="2:5" x14ac:dyDescent="0.4">
      <c r="B1270">
        <v>124.750135</v>
      </c>
      <c r="C1270">
        <v>1449.846957</v>
      </c>
      <c r="D1270">
        <v>23.914000000000001</v>
      </c>
      <c r="E1270">
        <v>-5.87</v>
      </c>
    </row>
    <row r="1271" spans="2:5" x14ac:dyDescent="0.4">
      <c r="B1271">
        <v>124.85014099999999</v>
      </c>
      <c r="C1271">
        <v>1449.846957</v>
      </c>
      <c r="D1271">
        <v>23.914000000000001</v>
      </c>
      <c r="E1271">
        <v>-5.87</v>
      </c>
    </row>
    <row r="1272" spans="2:5" x14ac:dyDescent="0.4">
      <c r="B1272">
        <v>124.950147</v>
      </c>
      <c r="C1272">
        <v>1449.8608750000001</v>
      </c>
      <c r="D1272">
        <v>23.902000000000001</v>
      </c>
      <c r="E1272">
        <v>-5.79</v>
      </c>
    </row>
    <row r="1273" spans="2:5" x14ac:dyDescent="0.4">
      <c r="B1273">
        <v>125.05015299999999</v>
      </c>
      <c r="C1273">
        <v>1449.8735280000001</v>
      </c>
      <c r="D1273">
        <v>23.911999999999999</v>
      </c>
      <c r="E1273">
        <v>-5.8</v>
      </c>
    </row>
    <row r="1274" spans="2:5" x14ac:dyDescent="0.4">
      <c r="B1274">
        <v>125.150158</v>
      </c>
      <c r="C1274">
        <v>1449.8735280000001</v>
      </c>
      <c r="D1274">
        <v>23.867999999999999</v>
      </c>
      <c r="E1274">
        <v>-5.9</v>
      </c>
    </row>
    <row r="1275" spans="2:5" x14ac:dyDescent="0.4">
      <c r="B1275">
        <v>125.250164</v>
      </c>
      <c r="C1275">
        <v>1449.870997</v>
      </c>
      <c r="D1275">
        <v>23.876000000000001</v>
      </c>
      <c r="E1275">
        <v>-5.92</v>
      </c>
    </row>
    <row r="1276" spans="2:5" x14ac:dyDescent="0.4">
      <c r="B1276">
        <v>125.35017000000001</v>
      </c>
      <c r="C1276">
        <v>1449.8621410000001</v>
      </c>
      <c r="D1276">
        <v>23.876000000000001</v>
      </c>
      <c r="E1276">
        <v>-5.97</v>
      </c>
    </row>
    <row r="1277" spans="2:5" x14ac:dyDescent="0.4">
      <c r="B1277">
        <v>125.450176</v>
      </c>
      <c r="C1277">
        <v>1449.85455</v>
      </c>
      <c r="D1277">
        <v>23.914000000000001</v>
      </c>
      <c r="E1277">
        <v>-5.96</v>
      </c>
    </row>
    <row r="1278" spans="2:5" x14ac:dyDescent="0.4">
      <c r="B1278">
        <v>125.55018099999999</v>
      </c>
      <c r="C1278">
        <v>1449.8596110000001</v>
      </c>
      <c r="D1278">
        <v>23.922000000000001</v>
      </c>
      <c r="E1278">
        <v>-5.86</v>
      </c>
    </row>
    <row r="1279" spans="2:5" x14ac:dyDescent="0.4">
      <c r="B1279">
        <v>125.650187</v>
      </c>
      <c r="C1279">
        <v>1449.8672019999999</v>
      </c>
      <c r="D1279">
        <v>23.91</v>
      </c>
      <c r="E1279">
        <v>-5.84</v>
      </c>
    </row>
    <row r="1280" spans="2:5" x14ac:dyDescent="0.4">
      <c r="B1280">
        <v>125.750193</v>
      </c>
      <c r="C1280">
        <v>1449.865937</v>
      </c>
      <c r="D1280">
        <v>23.876000000000001</v>
      </c>
      <c r="E1280">
        <v>-5.91</v>
      </c>
    </row>
    <row r="1281" spans="2:5" x14ac:dyDescent="0.4">
      <c r="B1281">
        <v>125.85019800000001</v>
      </c>
      <c r="C1281">
        <v>1449.8558149999999</v>
      </c>
      <c r="D1281">
        <v>23.904</v>
      </c>
      <c r="E1281">
        <v>-5.98</v>
      </c>
    </row>
    <row r="1282" spans="2:5" x14ac:dyDescent="0.4">
      <c r="B1282">
        <v>125.950204</v>
      </c>
      <c r="C1282">
        <v>1449.846959</v>
      </c>
      <c r="D1282">
        <v>23.884</v>
      </c>
      <c r="E1282">
        <v>-5.97</v>
      </c>
    </row>
    <row r="1283" spans="2:5" x14ac:dyDescent="0.4">
      <c r="B1283">
        <v>126.05021000000001</v>
      </c>
      <c r="C1283">
        <v>1449.846959</v>
      </c>
      <c r="D1283">
        <v>23.884</v>
      </c>
      <c r="E1283">
        <v>-5.9</v>
      </c>
    </row>
    <row r="1284" spans="2:5" x14ac:dyDescent="0.4">
      <c r="B1284">
        <v>126.150216</v>
      </c>
      <c r="C1284">
        <v>1449.8494900000001</v>
      </c>
      <c r="D1284">
        <v>23.904</v>
      </c>
      <c r="E1284">
        <v>-5.88</v>
      </c>
    </row>
    <row r="1285" spans="2:5" x14ac:dyDescent="0.4">
      <c r="B1285">
        <v>126.250221</v>
      </c>
      <c r="C1285">
        <v>1449.855816</v>
      </c>
      <c r="D1285">
        <v>23.873999999999999</v>
      </c>
      <c r="E1285">
        <v>-5.85</v>
      </c>
    </row>
    <row r="1286" spans="2:5" x14ac:dyDescent="0.4">
      <c r="B1286">
        <v>126.350227</v>
      </c>
      <c r="C1286">
        <v>1449.855816</v>
      </c>
      <c r="D1286">
        <v>23.873999999999999</v>
      </c>
      <c r="E1286">
        <v>-5.85</v>
      </c>
    </row>
    <row r="1287" spans="2:5" x14ac:dyDescent="0.4">
      <c r="B1287">
        <v>126.450233</v>
      </c>
      <c r="C1287">
        <v>1449.858346</v>
      </c>
      <c r="D1287">
        <v>23.864000000000001</v>
      </c>
      <c r="E1287">
        <v>-5.88</v>
      </c>
    </row>
    <row r="1288" spans="2:5" x14ac:dyDescent="0.4">
      <c r="B1288">
        <v>126.550239</v>
      </c>
      <c r="C1288">
        <v>1449.855816</v>
      </c>
      <c r="D1288">
        <v>23.856000000000002</v>
      </c>
      <c r="E1288">
        <v>-5.92</v>
      </c>
    </row>
    <row r="1289" spans="2:5" x14ac:dyDescent="0.4">
      <c r="B1289">
        <v>126.650244</v>
      </c>
      <c r="C1289">
        <v>1449.8532849999999</v>
      </c>
      <c r="D1289">
        <v>23.882000000000001</v>
      </c>
      <c r="E1289">
        <v>-5.92</v>
      </c>
    </row>
    <row r="1290" spans="2:5" x14ac:dyDescent="0.4">
      <c r="B1290">
        <v>126.75024999999999</v>
      </c>
      <c r="C1290">
        <v>1449.8456940000001</v>
      </c>
      <c r="D1290">
        <v>23.896000000000001</v>
      </c>
      <c r="E1290">
        <v>-5.96</v>
      </c>
    </row>
    <row r="1291" spans="2:5" x14ac:dyDescent="0.4">
      <c r="B1291">
        <v>126.850255</v>
      </c>
      <c r="C1291">
        <v>1449.8456940000001</v>
      </c>
      <c r="D1291">
        <v>23.911999999999999</v>
      </c>
      <c r="E1291">
        <v>-5.9</v>
      </c>
    </row>
    <row r="1292" spans="2:5" x14ac:dyDescent="0.4">
      <c r="B1292">
        <v>126.950262</v>
      </c>
      <c r="C1292">
        <v>1449.853286</v>
      </c>
      <c r="D1292">
        <v>23.905999999999999</v>
      </c>
      <c r="E1292">
        <v>-5.84</v>
      </c>
    </row>
    <row r="1293" spans="2:5" x14ac:dyDescent="0.4">
      <c r="B1293">
        <v>127.05026700000001</v>
      </c>
      <c r="C1293">
        <v>1449.8545509999999</v>
      </c>
      <c r="D1293">
        <v>23.87</v>
      </c>
      <c r="E1293">
        <v>-5.89</v>
      </c>
    </row>
    <row r="1294" spans="2:5" x14ac:dyDescent="0.4">
      <c r="B1294">
        <v>127.150273</v>
      </c>
      <c r="C1294">
        <v>1449.8608770000001</v>
      </c>
      <c r="D1294">
        <v>23.891999999999999</v>
      </c>
      <c r="E1294">
        <v>-5.85</v>
      </c>
    </row>
    <row r="1295" spans="2:5" x14ac:dyDescent="0.4">
      <c r="B1295">
        <v>127.25027799999999</v>
      </c>
      <c r="C1295">
        <v>1449.855816</v>
      </c>
      <c r="D1295">
        <v>23.866</v>
      </c>
      <c r="E1295">
        <v>-5.94</v>
      </c>
    </row>
    <row r="1296" spans="2:5" x14ac:dyDescent="0.4">
      <c r="B1296">
        <v>127.350284</v>
      </c>
      <c r="C1296">
        <v>1449.853286</v>
      </c>
      <c r="D1296">
        <v>23.878</v>
      </c>
      <c r="E1296">
        <v>-5.92</v>
      </c>
    </row>
    <row r="1297" spans="2:5" x14ac:dyDescent="0.4">
      <c r="B1297">
        <v>127.45029</v>
      </c>
      <c r="C1297">
        <v>1449.8520209999999</v>
      </c>
      <c r="D1297">
        <v>23.896000000000001</v>
      </c>
      <c r="E1297">
        <v>-5.91</v>
      </c>
    </row>
    <row r="1298" spans="2:5" x14ac:dyDescent="0.4">
      <c r="B1298">
        <v>127.550296</v>
      </c>
      <c r="C1298">
        <v>1449.8621430000001</v>
      </c>
      <c r="D1298">
        <v>23.902000000000001</v>
      </c>
      <c r="E1298">
        <v>-5.82</v>
      </c>
    </row>
    <row r="1299" spans="2:5" x14ac:dyDescent="0.4">
      <c r="B1299">
        <v>127.650301</v>
      </c>
      <c r="C1299">
        <v>1449.869735</v>
      </c>
      <c r="D1299">
        <v>23.896000000000001</v>
      </c>
      <c r="E1299">
        <v>-5.84</v>
      </c>
    </row>
    <row r="1300" spans="2:5" x14ac:dyDescent="0.4">
      <c r="B1300">
        <v>127.75030700000001</v>
      </c>
      <c r="C1300">
        <v>1449.869735</v>
      </c>
      <c r="D1300">
        <v>23.896000000000001</v>
      </c>
      <c r="E1300">
        <v>-5.84</v>
      </c>
    </row>
    <row r="1301" spans="2:5" x14ac:dyDescent="0.4">
      <c r="B1301">
        <v>127.850313</v>
      </c>
      <c r="C1301">
        <v>1449.872265</v>
      </c>
      <c r="D1301">
        <v>23.884</v>
      </c>
      <c r="E1301">
        <v>-5.88</v>
      </c>
    </row>
    <row r="1302" spans="2:5" x14ac:dyDescent="0.4">
      <c r="B1302">
        <v>127.950318</v>
      </c>
      <c r="C1302">
        <v>1449.8672039999999</v>
      </c>
      <c r="D1302">
        <v>23.867999999999999</v>
      </c>
      <c r="E1302">
        <v>-5.94</v>
      </c>
    </row>
    <row r="1303" spans="2:5" x14ac:dyDescent="0.4">
      <c r="B1303">
        <v>128.05032399999999</v>
      </c>
      <c r="C1303">
        <v>1449.858348</v>
      </c>
      <c r="D1303">
        <v>23.9</v>
      </c>
      <c r="E1303">
        <v>-5.97</v>
      </c>
    </row>
    <row r="1304" spans="2:5" x14ac:dyDescent="0.4">
      <c r="B1304">
        <v>128.15033</v>
      </c>
      <c r="C1304">
        <v>1449.858348</v>
      </c>
      <c r="D1304">
        <v>23.928000000000001</v>
      </c>
      <c r="E1304">
        <v>-5.9</v>
      </c>
    </row>
    <row r="1305" spans="2:5" x14ac:dyDescent="0.4">
      <c r="B1305">
        <v>128.250336</v>
      </c>
      <c r="C1305">
        <v>1449.865939</v>
      </c>
      <c r="D1305">
        <v>23.898</v>
      </c>
      <c r="E1305">
        <v>-5.84</v>
      </c>
    </row>
    <row r="1306" spans="2:5" x14ac:dyDescent="0.4">
      <c r="B1306">
        <v>128.30033900000001</v>
      </c>
      <c r="C1306">
        <v>1449.876062</v>
      </c>
      <c r="D1306">
        <v>23.88</v>
      </c>
      <c r="E1306">
        <v>-5.82</v>
      </c>
    </row>
    <row r="1307" spans="2:5" x14ac:dyDescent="0.4">
      <c r="B1307">
        <v>128.45034699999999</v>
      </c>
      <c r="C1307">
        <v>1449.883654</v>
      </c>
      <c r="D1307">
        <v>23.866</v>
      </c>
      <c r="E1307">
        <v>-5.84</v>
      </c>
    </row>
    <row r="1308" spans="2:5" x14ac:dyDescent="0.4">
      <c r="B1308">
        <v>128.550353</v>
      </c>
      <c r="C1308">
        <v>1449.8785929999999</v>
      </c>
      <c r="D1308">
        <v>23.878</v>
      </c>
      <c r="E1308">
        <v>-5.94</v>
      </c>
    </row>
    <row r="1309" spans="2:5" x14ac:dyDescent="0.4">
      <c r="B1309">
        <v>128.65035900000001</v>
      </c>
      <c r="C1309">
        <v>1449.8697360000001</v>
      </c>
      <c r="D1309">
        <v>23.888000000000002</v>
      </c>
      <c r="E1309">
        <v>-5.97</v>
      </c>
    </row>
    <row r="1310" spans="2:5" x14ac:dyDescent="0.4">
      <c r="B1310">
        <v>128.75036399999999</v>
      </c>
      <c r="C1310">
        <v>1449.868471</v>
      </c>
      <c r="D1310">
        <v>23.908000000000001</v>
      </c>
      <c r="E1310">
        <v>-5.91</v>
      </c>
    </row>
    <row r="1311" spans="2:5" x14ac:dyDescent="0.4">
      <c r="B1311">
        <v>128.85037</v>
      </c>
      <c r="C1311">
        <v>1449.871001</v>
      </c>
      <c r="D1311">
        <v>23.917999999999999</v>
      </c>
      <c r="E1311">
        <v>-5.88</v>
      </c>
    </row>
    <row r="1312" spans="2:5" x14ac:dyDescent="0.4">
      <c r="B1312">
        <v>128.95037600000001</v>
      </c>
      <c r="C1312">
        <v>1449.872267</v>
      </c>
      <c r="D1312">
        <v>23.896000000000001</v>
      </c>
      <c r="E1312">
        <v>-5.89</v>
      </c>
    </row>
    <row r="1313" spans="2:5" x14ac:dyDescent="0.4">
      <c r="B1313">
        <v>129.05038200000001</v>
      </c>
      <c r="C1313">
        <v>1449.872267</v>
      </c>
      <c r="D1313">
        <v>23.856000000000002</v>
      </c>
      <c r="E1313">
        <v>-5.9</v>
      </c>
    </row>
    <row r="1314" spans="2:5" x14ac:dyDescent="0.4">
      <c r="B1314">
        <v>129.15038699999999</v>
      </c>
      <c r="C1314">
        <v>1449.868471</v>
      </c>
      <c r="D1314">
        <v>23.86</v>
      </c>
      <c r="E1314">
        <v>-5.93</v>
      </c>
    </row>
    <row r="1315" spans="2:5" x14ac:dyDescent="0.4">
      <c r="B1315">
        <v>129.250393</v>
      </c>
      <c r="C1315">
        <v>1449.86088</v>
      </c>
      <c r="D1315">
        <v>23.884</v>
      </c>
      <c r="E1315">
        <v>-5.96</v>
      </c>
    </row>
    <row r="1316" spans="2:5" x14ac:dyDescent="0.4">
      <c r="B1316">
        <v>129.35039900000001</v>
      </c>
      <c r="C1316">
        <v>1449.8583490000001</v>
      </c>
      <c r="D1316">
        <v>23.9</v>
      </c>
      <c r="E1316">
        <v>-5.92</v>
      </c>
    </row>
    <row r="1317" spans="2:5" x14ac:dyDescent="0.4">
      <c r="B1317">
        <v>129.45040399999999</v>
      </c>
      <c r="C1317">
        <v>1449.8583490000001</v>
      </c>
      <c r="D1317">
        <v>23.9</v>
      </c>
      <c r="E1317">
        <v>-5.92</v>
      </c>
    </row>
    <row r="1318" spans="2:5" x14ac:dyDescent="0.4">
      <c r="B1318">
        <v>129.55041</v>
      </c>
      <c r="C1318">
        <v>1449.8672059999999</v>
      </c>
      <c r="D1318">
        <v>23.917999999999999</v>
      </c>
      <c r="E1318">
        <v>-5.83</v>
      </c>
    </row>
    <row r="1319" spans="2:5" x14ac:dyDescent="0.4">
      <c r="B1319">
        <v>129.65041600000001</v>
      </c>
      <c r="C1319">
        <v>1449.877328</v>
      </c>
      <c r="D1319">
        <v>23.882000000000001</v>
      </c>
      <c r="E1319">
        <v>-5.82</v>
      </c>
    </row>
    <row r="1320" spans="2:5" x14ac:dyDescent="0.4">
      <c r="B1320">
        <v>129.75042199999999</v>
      </c>
      <c r="C1320">
        <v>1449.8798589999999</v>
      </c>
      <c r="D1320">
        <v>23.856000000000002</v>
      </c>
      <c r="E1320">
        <v>-5.88</v>
      </c>
    </row>
    <row r="1321" spans="2:5" x14ac:dyDescent="0.4">
      <c r="B1321">
        <v>129.850427</v>
      </c>
      <c r="C1321">
        <v>1449.8747980000001</v>
      </c>
      <c r="D1321">
        <v>23.86</v>
      </c>
      <c r="E1321">
        <v>-5.94</v>
      </c>
    </row>
    <row r="1322" spans="2:5" x14ac:dyDescent="0.4">
      <c r="B1322">
        <v>129.950433</v>
      </c>
      <c r="C1322">
        <v>1449.8646759999999</v>
      </c>
      <c r="D1322">
        <v>23.87</v>
      </c>
      <c r="E1322">
        <v>-5.98</v>
      </c>
    </row>
    <row r="1323" spans="2:5" x14ac:dyDescent="0.4">
      <c r="B1323">
        <v>130.05043900000001</v>
      </c>
      <c r="C1323">
        <v>1449.8646759999999</v>
      </c>
      <c r="D1323">
        <v>23.898</v>
      </c>
      <c r="E1323">
        <v>-5.9</v>
      </c>
    </row>
    <row r="1324" spans="2:5" x14ac:dyDescent="0.4">
      <c r="B1324">
        <v>130.15044499999999</v>
      </c>
      <c r="C1324">
        <v>1449.869737</v>
      </c>
      <c r="D1324">
        <v>23.928000000000001</v>
      </c>
      <c r="E1324">
        <v>-5.86</v>
      </c>
    </row>
    <row r="1325" spans="2:5" x14ac:dyDescent="0.4">
      <c r="B1325">
        <v>130.25045</v>
      </c>
      <c r="C1325">
        <v>1449.88239</v>
      </c>
      <c r="D1325">
        <v>23.884</v>
      </c>
      <c r="E1325">
        <v>-5.8</v>
      </c>
    </row>
    <row r="1326" spans="2:5" x14ac:dyDescent="0.4">
      <c r="B1326">
        <v>130.35045600000001</v>
      </c>
      <c r="C1326">
        <v>1449.8849210000001</v>
      </c>
      <c r="D1326">
        <v>23.861999999999998</v>
      </c>
      <c r="E1326">
        <v>-5.88</v>
      </c>
    </row>
    <row r="1327" spans="2:5" x14ac:dyDescent="0.4">
      <c r="B1327">
        <v>130.45046099999999</v>
      </c>
      <c r="C1327">
        <v>1449.8785949999999</v>
      </c>
      <c r="D1327">
        <v>23.89</v>
      </c>
      <c r="E1327">
        <v>-5.95</v>
      </c>
    </row>
    <row r="1328" spans="2:5" x14ac:dyDescent="0.4">
      <c r="B1328">
        <v>130.550467</v>
      </c>
      <c r="C1328">
        <v>1449.8697380000001</v>
      </c>
      <c r="D1328">
        <v>23.882000000000001</v>
      </c>
      <c r="E1328">
        <v>-5.97</v>
      </c>
    </row>
    <row r="1329" spans="2:5" x14ac:dyDescent="0.4">
      <c r="B1329">
        <v>130.65047300000001</v>
      </c>
      <c r="C1329">
        <v>1449.8710040000001</v>
      </c>
      <c r="D1329">
        <v>23.914000000000001</v>
      </c>
      <c r="E1329">
        <v>-5.89</v>
      </c>
    </row>
    <row r="1330" spans="2:5" x14ac:dyDescent="0.4">
      <c r="B1330">
        <v>130.75047900000001</v>
      </c>
      <c r="C1330">
        <v>1449.87733</v>
      </c>
      <c r="D1330">
        <v>23.882000000000001</v>
      </c>
      <c r="E1330">
        <v>-5.85</v>
      </c>
    </row>
    <row r="1331" spans="2:5" x14ac:dyDescent="0.4">
      <c r="B1331">
        <v>130.85048399999999</v>
      </c>
      <c r="C1331">
        <v>1449.8861870000001</v>
      </c>
      <c r="D1331">
        <v>23.866</v>
      </c>
      <c r="E1331">
        <v>-5.83</v>
      </c>
    </row>
    <row r="1332" spans="2:5" x14ac:dyDescent="0.4">
      <c r="B1332">
        <v>130.95049</v>
      </c>
      <c r="C1332">
        <v>1449.883656</v>
      </c>
      <c r="D1332">
        <v>23.858000000000001</v>
      </c>
      <c r="E1332">
        <v>-5.92</v>
      </c>
    </row>
    <row r="1333" spans="2:5" x14ac:dyDescent="0.4">
      <c r="B1333">
        <v>131.05049600000001</v>
      </c>
      <c r="C1333">
        <v>1449.8760649999999</v>
      </c>
      <c r="D1333">
        <v>23.866</v>
      </c>
      <c r="E1333">
        <v>-5.96</v>
      </c>
    </row>
    <row r="1334" spans="2:5" x14ac:dyDescent="0.4">
      <c r="B1334">
        <v>131.15050199999999</v>
      </c>
      <c r="C1334">
        <v>1449.8760649999999</v>
      </c>
      <c r="D1334">
        <v>23.866</v>
      </c>
      <c r="E1334">
        <v>-5.96</v>
      </c>
    </row>
    <row r="1335" spans="2:5" x14ac:dyDescent="0.4">
      <c r="B1335">
        <v>131.250507</v>
      </c>
      <c r="C1335">
        <v>1449.8621479999999</v>
      </c>
      <c r="D1335">
        <v>23.914000000000001</v>
      </c>
      <c r="E1335">
        <v>-6.01</v>
      </c>
    </row>
    <row r="1336" spans="2:5" x14ac:dyDescent="0.4">
      <c r="B1336">
        <v>131.35051300000001</v>
      </c>
      <c r="C1336">
        <v>1449.863413</v>
      </c>
      <c r="D1336">
        <v>23.908000000000001</v>
      </c>
      <c r="E1336">
        <v>-5.89</v>
      </c>
    </row>
    <row r="1337" spans="2:5" x14ac:dyDescent="0.4">
      <c r="B1337">
        <v>131.45051900000001</v>
      </c>
      <c r="C1337">
        <v>1449.8735360000001</v>
      </c>
      <c r="D1337">
        <v>23.885999999999999</v>
      </c>
      <c r="E1337">
        <v>-5.82</v>
      </c>
    </row>
    <row r="1338" spans="2:5" x14ac:dyDescent="0.4">
      <c r="B1338">
        <v>131.550524</v>
      </c>
      <c r="C1338">
        <v>1449.8773309999999</v>
      </c>
      <c r="D1338">
        <v>23.884</v>
      </c>
      <c r="E1338">
        <v>-5.87</v>
      </c>
    </row>
    <row r="1339" spans="2:5" x14ac:dyDescent="0.4">
      <c r="B1339">
        <v>131.65053</v>
      </c>
      <c r="C1339">
        <v>1449.8748009999999</v>
      </c>
      <c r="D1339">
        <v>23.87</v>
      </c>
      <c r="E1339">
        <v>-5.92</v>
      </c>
    </row>
    <row r="1340" spans="2:5" x14ac:dyDescent="0.4">
      <c r="B1340">
        <v>131.75053600000001</v>
      </c>
      <c r="C1340">
        <v>1449.8634139999999</v>
      </c>
      <c r="D1340">
        <v>23.888000000000002</v>
      </c>
      <c r="E1340">
        <v>-5.99</v>
      </c>
    </row>
    <row r="1341" spans="2:5" x14ac:dyDescent="0.4">
      <c r="B1341">
        <v>131.85054199999999</v>
      </c>
      <c r="C1341">
        <v>1449.864679</v>
      </c>
      <c r="D1341">
        <v>23.914000000000001</v>
      </c>
      <c r="E1341">
        <v>-5.89</v>
      </c>
    </row>
    <row r="1342" spans="2:5" x14ac:dyDescent="0.4">
      <c r="B1342">
        <v>131.950547</v>
      </c>
      <c r="C1342">
        <v>1449.868475</v>
      </c>
      <c r="D1342">
        <v>23.904</v>
      </c>
      <c r="E1342">
        <v>-5.87</v>
      </c>
    </row>
    <row r="1343" spans="2:5" x14ac:dyDescent="0.4">
      <c r="B1343">
        <v>132.05055300000001</v>
      </c>
      <c r="C1343">
        <v>1449.872271</v>
      </c>
      <c r="D1343">
        <v>23.882000000000001</v>
      </c>
      <c r="E1343">
        <v>-5.87</v>
      </c>
    </row>
    <row r="1344" spans="2:5" x14ac:dyDescent="0.4">
      <c r="B1344">
        <v>132.15055899999999</v>
      </c>
      <c r="C1344">
        <v>1449.8760669999999</v>
      </c>
      <c r="D1344">
        <v>23.861999999999998</v>
      </c>
      <c r="E1344">
        <v>-5.87</v>
      </c>
    </row>
    <row r="1345" spans="2:5" x14ac:dyDescent="0.4">
      <c r="B1345">
        <v>132.25056499999999</v>
      </c>
      <c r="C1345">
        <v>1449.8760669999999</v>
      </c>
      <c r="D1345">
        <v>23.87</v>
      </c>
      <c r="E1345">
        <v>-5.9</v>
      </c>
    </row>
    <row r="1346" spans="2:5" x14ac:dyDescent="0.4">
      <c r="B1346">
        <v>132.35057</v>
      </c>
      <c r="C1346">
        <v>1449.865945</v>
      </c>
      <c r="D1346">
        <v>23.872</v>
      </c>
      <c r="E1346">
        <v>-5.98</v>
      </c>
    </row>
    <row r="1347" spans="2:5" x14ac:dyDescent="0.4">
      <c r="B1347">
        <v>132.45057600000001</v>
      </c>
      <c r="C1347">
        <v>1449.8634139999999</v>
      </c>
      <c r="D1347">
        <v>23.905999999999999</v>
      </c>
      <c r="E1347">
        <v>-5.92</v>
      </c>
    </row>
    <row r="1348" spans="2:5" x14ac:dyDescent="0.4">
      <c r="B1348">
        <v>132.55058099999999</v>
      </c>
      <c r="C1348">
        <v>1449.8634139999999</v>
      </c>
      <c r="D1348">
        <v>23.905999999999999</v>
      </c>
      <c r="E1348">
        <v>-5.92</v>
      </c>
    </row>
    <row r="1349" spans="2:5" x14ac:dyDescent="0.4">
      <c r="B1349">
        <v>132.650588</v>
      </c>
      <c r="C1349">
        <v>1449.8672099999999</v>
      </c>
      <c r="D1349">
        <v>23.904</v>
      </c>
      <c r="E1349">
        <v>-5.87</v>
      </c>
    </row>
    <row r="1350" spans="2:5" x14ac:dyDescent="0.4">
      <c r="B1350">
        <v>132.75059300000001</v>
      </c>
      <c r="C1350">
        <v>1449.8760669999999</v>
      </c>
      <c r="D1350">
        <v>23.861999999999998</v>
      </c>
      <c r="E1350">
        <v>-5.83</v>
      </c>
    </row>
    <row r="1351" spans="2:5" x14ac:dyDescent="0.4">
      <c r="B1351">
        <v>132.85059899999999</v>
      </c>
      <c r="C1351">
        <v>1449.8722720000001</v>
      </c>
      <c r="D1351">
        <v>23.818000000000001</v>
      </c>
      <c r="E1351">
        <v>-5.93</v>
      </c>
    </row>
    <row r="1352" spans="2:5" x14ac:dyDescent="0.4">
      <c r="B1352">
        <v>132.950604</v>
      </c>
      <c r="C1352">
        <v>1449.865945</v>
      </c>
      <c r="D1352">
        <v>23.867999999999999</v>
      </c>
      <c r="E1352">
        <v>-5.95</v>
      </c>
    </row>
    <row r="1353" spans="2:5" x14ac:dyDescent="0.4">
      <c r="B1353">
        <v>133.05061000000001</v>
      </c>
      <c r="C1353">
        <v>1449.858354</v>
      </c>
      <c r="D1353">
        <v>23.878</v>
      </c>
      <c r="E1353">
        <v>-5.96</v>
      </c>
    </row>
    <row r="1354" spans="2:5" x14ac:dyDescent="0.4">
      <c r="B1354">
        <v>133.15061600000001</v>
      </c>
      <c r="C1354">
        <v>1449.855824</v>
      </c>
      <c r="D1354">
        <v>23.905999999999999</v>
      </c>
      <c r="E1354">
        <v>-5.92</v>
      </c>
    </row>
    <row r="1355" spans="2:5" x14ac:dyDescent="0.4">
      <c r="B1355">
        <v>133.25062199999999</v>
      </c>
      <c r="C1355">
        <v>1449.8596190000001</v>
      </c>
      <c r="D1355">
        <v>23.873999999999999</v>
      </c>
      <c r="E1355">
        <v>-5.87</v>
      </c>
    </row>
    <row r="1356" spans="2:5" x14ac:dyDescent="0.4">
      <c r="B1356">
        <v>133.350627</v>
      </c>
      <c r="C1356">
        <v>1449.871007</v>
      </c>
      <c r="D1356">
        <v>23.872</v>
      </c>
      <c r="E1356">
        <v>-5.81</v>
      </c>
    </row>
    <row r="1357" spans="2:5" x14ac:dyDescent="0.4">
      <c r="B1357">
        <v>133.45063300000001</v>
      </c>
      <c r="C1357">
        <v>1449.8811290000001</v>
      </c>
      <c r="D1357">
        <v>23.866</v>
      </c>
      <c r="E1357">
        <v>-5.82</v>
      </c>
    </row>
    <row r="1358" spans="2:5" x14ac:dyDescent="0.4">
      <c r="B1358">
        <v>133.55063899999999</v>
      </c>
      <c r="C1358">
        <v>1449.8823950000001</v>
      </c>
      <c r="D1358">
        <v>23.841999999999999</v>
      </c>
      <c r="E1358">
        <v>-5.89</v>
      </c>
    </row>
    <row r="1359" spans="2:5" x14ac:dyDescent="0.4">
      <c r="B1359">
        <v>133.650645</v>
      </c>
      <c r="C1359">
        <v>1449.8748029999999</v>
      </c>
      <c r="D1359">
        <v>23.873999999999999</v>
      </c>
      <c r="E1359">
        <v>-5.96</v>
      </c>
    </row>
    <row r="1360" spans="2:5" x14ac:dyDescent="0.4">
      <c r="B1360">
        <v>133.75065000000001</v>
      </c>
      <c r="C1360">
        <v>1449.872273</v>
      </c>
      <c r="D1360">
        <v>23.914000000000001</v>
      </c>
      <c r="E1360">
        <v>-5.92</v>
      </c>
    </row>
    <row r="1361" spans="2:5" x14ac:dyDescent="0.4">
      <c r="B1361">
        <v>133.85065599999999</v>
      </c>
      <c r="C1361">
        <v>1449.877334</v>
      </c>
      <c r="D1361">
        <v>23.896000000000001</v>
      </c>
      <c r="E1361">
        <v>-5.86</v>
      </c>
    </row>
    <row r="1362" spans="2:5" x14ac:dyDescent="0.4">
      <c r="B1362">
        <v>133.95066199999999</v>
      </c>
      <c r="C1362">
        <v>1449.884926</v>
      </c>
      <c r="D1362">
        <v>23.891999999999999</v>
      </c>
      <c r="E1362">
        <v>-5.84</v>
      </c>
    </row>
    <row r="1363" spans="2:5" x14ac:dyDescent="0.4">
      <c r="B1363">
        <v>134.050667</v>
      </c>
      <c r="C1363">
        <v>1449.8874559999999</v>
      </c>
      <c r="D1363">
        <v>23.872</v>
      </c>
      <c r="E1363">
        <v>-5.88</v>
      </c>
    </row>
    <row r="1364" spans="2:5" x14ac:dyDescent="0.4">
      <c r="B1364">
        <v>134.15067300000001</v>
      </c>
      <c r="C1364">
        <v>1449.892517</v>
      </c>
      <c r="D1364">
        <v>23.856000000000002</v>
      </c>
      <c r="E1364">
        <v>-5.86</v>
      </c>
    </row>
    <row r="1365" spans="2:5" x14ac:dyDescent="0.4">
      <c r="B1365">
        <v>134.25067899999999</v>
      </c>
      <c r="C1365">
        <v>1449.892517</v>
      </c>
      <c r="D1365">
        <v>23.856000000000002</v>
      </c>
      <c r="E1365">
        <v>-5.86</v>
      </c>
    </row>
    <row r="1366" spans="2:5" x14ac:dyDescent="0.4">
      <c r="B1366">
        <v>134.350685</v>
      </c>
      <c r="C1366">
        <v>1449.8861910000001</v>
      </c>
      <c r="D1366">
        <v>23.844000000000001</v>
      </c>
      <c r="E1366">
        <v>-5.95</v>
      </c>
    </row>
    <row r="1367" spans="2:5" x14ac:dyDescent="0.4">
      <c r="B1367">
        <v>134.45069000000001</v>
      </c>
      <c r="C1367">
        <v>1449.8735389999999</v>
      </c>
      <c r="D1367">
        <v>23.86</v>
      </c>
      <c r="E1367">
        <v>-6</v>
      </c>
    </row>
    <row r="1368" spans="2:5" x14ac:dyDescent="0.4">
      <c r="B1368">
        <v>134.55069599999999</v>
      </c>
      <c r="C1368">
        <v>1449.8722740000001</v>
      </c>
      <c r="D1368">
        <v>23.917999999999999</v>
      </c>
      <c r="E1368">
        <v>-5.91</v>
      </c>
    </row>
    <row r="1369" spans="2:5" x14ac:dyDescent="0.4">
      <c r="B1369">
        <v>134.650702</v>
      </c>
      <c r="C1369">
        <v>1449.87607</v>
      </c>
      <c r="D1369">
        <v>23.916</v>
      </c>
      <c r="E1369">
        <v>-5.87</v>
      </c>
    </row>
    <row r="1370" spans="2:5" x14ac:dyDescent="0.4">
      <c r="B1370">
        <v>134.750708</v>
      </c>
      <c r="C1370">
        <v>1449.8811310000001</v>
      </c>
      <c r="D1370">
        <v>23.891999999999999</v>
      </c>
      <c r="E1370">
        <v>-5.86</v>
      </c>
    </row>
    <row r="1371" spans="2:5" x14ac:dyDescent="0.4">
      <c r="B1371">
        <v>134.85071300000001</v>
      </c>
      <c r="C1371">
        <v>1449.8887219999999</v>
      </c>
      <c r="D1371">
        <v>23.882000000000001</v>
      </c>
      <c r="E1371">
        <v>-5.84</v>
      </c>
    </row>
    <row r="1372" spans="2:5" x14ac:dyDescent="0.4">
      <c r="B1372">
        <v>134.95071899999999</v>
      </c>
      <c r="C1372">
        <v>1449.883662</v>
      </c>
      <c r="D1372">
        <v>23.864000000000001</v>
      </c>
      <c r="E1372">
        <v>-5.94</v>
      </c>
    </row>
    <row r="1373" spans="2:5" x14ac:dyDescent="0.4">
      <c r="B1373">
        <v>135.050725</v>
      </c>
      <c r="C1373">
        <v>1449.8811310000001</v>
      </c>
      <c r="D1373">
        <v>23.847999999999999</v>
      </c>
      <c r="E1373">
        <v>-5.92</v>
      </c>
    </row>
    <row r="1374" spans="2:5" x14ac:dyDescent="0.4">
      <c r="B1374">
        <v>135.15073000000001</v>
      </c>
      <c r="C1374">
        <v>1449.8773349999999</v>
      </c>
      <c r="D1374">
        <v>23.878</v>
      </c>
      <c r="E1374">
        <v>-5.93</v>
      </c>
    </row>
    <row r="1375" spans="2:5" x14ac:dyDescent="0.4">
      <c r="B1375">
        <v>135.25073599999999</v>
      </c>
      <c r="C1375">
        <v>1449.8697440000001</v>
      </c>
      <c r="D1375">
        <v>23.885999999999999</v>
      </c>
      <c r="E1375">
        <v>-5.96</v>
      </c>
    </row>
    <row r="1376" spans="2:5" x14ac:dyDescent="0.4">
      <c r="B1376">
        <v>135.350742</v>
      </c>
      <c r="C1376">
        <v>1449.8659479999999</v>
      </c>
      <c r="D1376">
        <v>23.856000000000002</v>
      </c>
      <c r="E1376">
        <v>-5.93</v>
      </c>
    </row>
    <row r="1377" spans="2:5" x14ac:dyDescent="0.4">
      <c r="B1377">
        <v>135.45074700000001</v>
      </c>
      <c r="C1377">
        <v>1449.8659479999999</v>
      </c>
      <c r="D1377">
        <v>23.856000000000002</v>
      </c>
      <c r="E1377">
        <v>-5.93</v>
      </c>
    </row>
    <row r="1378" spans="2:5" x14ac:dyDescent="0.4">
      <c r="B1378">
        <v>135.54975300000001</v>
      </c>
      <c r="C1378">
        <v>1449.8583570000001</v>
      </c>
      <c r="D1378">
        <v>23.884</v>
      </c>
      <c r="E1378">
        <v>-5.96</v>
      </c>
    </row>
    <row r="1379" spans="2:5" x14ac:dyDescent="0.4">
      <c r="B1379">
        <v>135.64975899999999</v>
      </c>
      <c r="C1379">
        <v>1449.8520309999999</v>
      </c>
      <c r="D1379">
        <v>23.896000000000001</v>
      </c>
      <c r="E1379">
        <v>-5.95</v>
      </c>
    </row>
    <row r="1380" spans="2:5" x14ac:dyDescent="0.4">
      <c r="B1380">
        <v>135.749764</v>
      </c>
      <c r="C1380">
        <v>1449.8520309999999</v>
      </c>
      <c r="D1380">
        <v>23.911999999999999</v>
      </c>
      <c r="E1380">
        <v>-5.9</v>
      </c>
    </row>
    <row r="1381" spans="2:5" x14ac:dyDescent="0.4">
      <c r="B1381">
        <v>135.849771</v>
      </c>
      <c r="C1381">
        <v>1449.8558270000001</v>
      </c>
      <c r="D1381">
        <v>23.884</v>
      </c>
      <c r="E1381">
        <v>-5.87</v>
      </c>
    </row>
    <row r="1382" spans="2:5" x14ac:dyDescent="0.4">
      <c r="B1382">
        <v>135.94977600000001</v>
      </c>
      <c r="C1382">
        <v>1449.8672140000001</v>
      </c>
      <c r="D1382">
        <v>23.882000000000001</v>
      </c>
      <c r="E1382">
        <v>-5.81</v>
      </c>
    </row>
    <row r="1383" spans="2:5" x14ac:dyDescent="0.4">
      <c r="B1383">
        <v>136.04978199999999</v>
      </c>
      <c r="C1383">
        <v>1449.8798670000001</v>
      </c>
      <c r="D1383">
        <v>23.885999999999999</v>
      </c>
      <c r="E1383">
        <v>-5.8</v>
      </c>
    </row>
    <row r="1384" spans="2:5" x14ac:dyDescent="0.4">
      <c r="B1384">
        <v>136.149787</v>
      </c>
      <c r="C1384">
        <v>1449.8887239999999</v>
      </c>
      <c r="D1384">
        <v>23.861999999999998</v>
      </c>
      <c r="E1384">
        <v>-5.83</v>
      </c>
    </row>
    <row r="1385" spans="2:5" x14ac:dyDescent="0.4">
      <c r="B1385">
        <v>136.24979300000001</v>
      </c>
      <c r="C1385">
        <v>1449.8849290000001</v>
      </c>
      <c r="D1385">
        <v>23.86</v>
      </c>
      <c r="E1385">
        <v>-5.93</v>
      </c>
    </row>
    <row r="1386" spans="2:5" x14ac:dyDescent="0.4">
      <c r="B1386">
        <v>136.34979899999999</v>
      </c>
      <c r="C1386">
        <v>1449.8925200000001</v>
      </c>
      <c r="D1386">
        <v>23.834</v>
      </c>
      <c r="E1386">
        <v>-5.84</v>
      </c>
    </row>
    <row r="1387" spans="2:5" x14ac:dyDescent="0.4">
      <c r="B1387">
        <v>136.449805</v>
      </c>
      <c r="C1387">
        <v>1449.8861939999999</v>
      </c>
      <c r="D1387">
        <v>23.852</v>
      </c>
      <c r="E1387">
        <v>-5.95</v>
      </c>
    </row>
    <row r="1388" spans="2:5" x14ac:dyDescent="0.4">
      <c r="B1388">
        <v>136.54981000000001</v>
      </c>
      <c r="C1388">
        <v>1449.876072</v>
      </c>
      <c r="D1388">
        <v>23.864000000000001</v>
      </c>
      <c r="E1388">
        <v>-5.98</v>
      </c>
    </row>
    <row r="1389" spans="2:5" x14ac:dyDescent="0.4">
      <c r="B1389">
        <v>136.64981599999999</v>
      </c>
      <c r="C1389">
        <v>1449.868481</v>
      </c>
      <c r="D1389">
        <v>23.866</v>
      </c>
      <c r="E1389">
        <v>-5.96</v>
      </c>
    </row>
    <row r="1390" spans="2:5" x14ac:dyDescent="0.4">
      <c r="B1390">
        <v>136.74982199999999</v>
      </c>
      <c r="C1390">
        <v>1449.862155</v>
      </c>
      <c r="D1390">
        <v>23.891999999999999</v>
      </c>
      <c r="E1390">
        <v>-5.95</v>
      </c>
    </row>
    <row r="1391" spans="2:5" x14ac:dyDescent="0.4">
      <c r="B1391">
        <v>136.849828</v>
      </c>
      <c r="C1391">
        <v>1449.857094</v>
      </c>
      <c r="D1391">
        <v>23.905999999999999</v>
      </c>
      <c r="E1391">
        <v>-5.94</v>
      </c>
    </row>
    <row r="1392" spans="2:5" x14ac:dyDescent="0.4">
      <c r="B1392">
        <v>136.94983300000001</v>
      </c>
      <c r="C1392">
        <v>1449.857094</v>
      </c>
      <c r="D1392">
        <v>23.905999999999999</v>
      </c>
      <c r="E1392">
        <v>-5.94</v>
      </c>
    </row>
    <row r="1393" spans="2:5" x14ac:dyDescent="0.4">
      <c r="B1393">
        <v>137.04983899999999</v>
      </c>
      <c r="C1393">
        <v>1449.862155</v>
      </c>
      <c r="D1393">
        <v>23.9</v>
      </c>
      <c r="E1393">
        <v>-5.86</v>
      </c>
    </row>
    <row r="1394" spans="2:5" x14ac:dyDescent="0.4">
      <c r="B1394">
        <v>137.149845</v>
      </c>
      <c r="C1394">
        <v>1449.862155</v>
      </c>
      <c r="D1394">
        <v>23.896000000000001</v>
      </c>
      <c r="E1394">
        <v>-5.9</v>
      </c>
    </row>
    <row r="1395" spans="2:5" x14ac:dyDescent="0.4">
      <c r="B1395">
        <v>137.24985000000001</v>
      </c>
      <c r="C1395">
        <v>1449.869747</v>
      </c>
      <c r="D1395">
        <v>23.893999999999998</v>
      </c>
      <c r="E1395">
        <v>-5.84</v>
      </c>
    </row>
    <row r="1396" spans="2:5" x14ac:dyDescent="0.4">
      <c r="B1396">
        <v>137.34985599999999</v>
      </c>
      <c r="C1396">
        <v>1449.8735429999999</v>
      </c>
      <c r="D1396">
        <v>23.904</v>
      </c>
      <c r="E1396">
        <v>-5.87</v>
      </c>
    </row>
    <row r="1397" spans="2:5" x14ac:dyDescent="0.4">
      <c r="B1397">
        <v>137.449862</v>
      </c>
      <c r="C1397">
        <v>1449.877338</v>
      </c>
      <c r="D1397">
        <v>23.893999999999998</v>
      </c>
      <c r="E1397">
        <v>-5.87</v>
      </c>
    </row>
    <row r="1398" spans="2:5" x14ac:dyDescent="0.4">
      <c r="B1398">
        <v>137.549868</v>
      </c>
      <c r="C1398">
        <v>1449.8824</v>
      </c>
      <c r="D1398">
        <v>23.893999999999998</v>
      </c>
      <c r="E1398">
        <v>-5.86</v>
      </c>
    </row>
    <row r="1399" spans="2:5" x14ac:dyDescent="0.4">
      <c r="B1399">
        <v>137.64987300000001</v>
      </c>
      <c r="C1399">
        <v>1449.889991</v>
      </c>
      <c r="D1399">
        <v>23.876000000000001</v>
      </c>
      <c r="E1399">
        <v>-5.84</v>
      </c>
    </row>
    <row r="1400" spans="2:5" x14ac:dyDescent="0.4">
      <c r="B1400">
        <v>137.74987899999999</v>
      </c>
      <c r="C1400">
        <v>1449.8963180000001</v>
      </c>
      <c r="D1400">
        <v>23.888000000000002</v>
      </c>
      <c r="E1400">
        <v>-5.85</v>
      </c>
    </row>
    <row r="1401" spans="2:5" x14ac:dyDescent="0.4">
      <c r="B1401">
        <v>137.849885</v>
      </c>
      <c r="C1401">
        <v>1449.8963180000001</v>
      </c>
      <c r="D1401">
        <v>23.838000000000001</v>
      </c>
      <c r="E1401">
        <v>-5.9</v>
      </c>
    </row>
    <row r="1402" spans="2:5" x14ac:dyDescent="0.4">
      <c r="B1402">
        <v>137.94989100000001</v>
      </c>
      <c r="C1402">
        <v>1449.8925220000001</v>
      </c>
      <c r="D1402">
        <v>23.861999999999998</v>
      </c>
      <c r="E1402">
        <v>-5.93</v>
      </c>
    </row>
    <row r="1403" spans="2:5" x14ac:dyDescent="0.4">
      <c r="B1403">
        <v>138.04989599999999</v>
      </c>
      <c r="C1403">
        <v>1449.8887259999999</v>
      </c>
      <c r="D1403">
        <v>23.835999999999999</v>
      </c>
      <c r="E1403">
        <v>-5.93</v>
      </c>
    </row>
    <row r="1404" spans="2:5" x14ac:dyDescent="0.4">
      <c r="B1404">
        <v>138.149902</v>
      </c>
      <c r="C1404">
        <v>1449.887461</v>
      </c>
      <c r="D1404">
        <v>23.878</v>
      </c>
      <c r="E1404">
        <v>-5.91</v>
      </c>
    </row>
    <row r="1405" spans="2:5" x14ac:dyDescent="0.4">
      <c r="B1405">
        <v>138.24990700000001</v>
      </c>
      <c r="C1405">
        <v>1449.8824</v>
      </c>
      <c r="D1405">
        <v>23.867999999999999</v>
      </c>
      <c r="E1405">
        <v>-5.94</v>
      </c>
    </row>
    <row r="1406" spans="2:5" x14ac:dyDescent="0.4">
      <c r="B1406">
        <v>138.34991400000001</v>
      </c>
      <c r="C1406">
        <v>1449.8748089999999</v>
      </c>
      <c r="D1406">
        <v>23.873999999999999</v>
      </c>
      <c r="E1406">
        <v>-5.96</v>
      </c>
    </row>
    <row r="1407" spans="2:5" x14ac:dyDescent="0.4">
      <c r="B1407">
        <v>138.44991899999999</v>
      </c>
      <c r="C1407">
        <v>1449.8748089999999</v>
      </c>
      <c r="D1407">
        <v>23.873999999999999</v>
      </c>
      <c r="E1407">
        <v>-5.96</v>
      </c>
    </row>
    <row r="1408" spans="2:5" x14ac:dyDescent="0.4">
      <c r="B1408">
        <v>138.549925</v>
      </c>
      <c r="C1408">
        <v>1449.8697480000001</v>
      </c>
      <c r="D1408">
        <v>23.858000000000001</v>
      </c>
      <c r="E1408">
        <v>-5.94</v>
      </c>
    </row>
    <row r="1409" spans="2:5" x14ac:dyDescent="0.4">
      <c r="B1409">
        <v>138.64993000000001</v>
      </c>
      <c r="C1409">
        <v>1449.8621559999999</v>
      </c>
      <c r="D1409">
        <v>23.864000000000001</v>
      </c>
      <c r="E1409">
        <v>-5.96</v>
      </c>
    </row>
    <row r="1410" spans="2:5" x14ac:dyDescent="0.4">
      <c r="B1410">
        <v>138.74993599999999</v>
      </c>
      <c r="C1410">
        <v>1449.8596259999999</v>
      </c>
      <c r="D1410">
        <v>23.878</v>
      </c>
      <c r="E1410">
        <v>-5.92</v>
      </c>
    </row>
    <row r="1411" spans="2:5" x14ac:dyDescent="0.4">
      <c r="B1411">
        <v>138.849942</v>
      </c>
      <c r="C1411">
        <v>1449.8596259999999</v>
      </c>
      <c r="D1411">
        <v>23.88</v>
      </c>
      <c r="E1411">
        <v>-5.9</v>
      </c>
    </row>
    <row r="1412" spans="2:5" x14ac:dyDescent="0.4">
      <c r="B1412">
        <v>138.94994800000001</v>
      </c>
      <c r="C1412">
        <v>1449.8570950000001</v>
      </c>
      <c r="D1412">
        <v>23.872</v>
      </c>
      <c r="E1412">
        <v>-5.92</v>
      </c>
    </row>
    <row r="1413" spans="2:5" x14ac:dyDescent="0.4">
      <c r="B1413">
        <v>139.04995299999999</v>
      </c>
      <c r="C1413">
        <v>1449.8583610000001</v>
      </c>
      <c r="D1413">
        <v>23.91</v>
      </c>
      <c r="E1413">
        <v>-5.89</v>
      </c>
    </row>
    <row r="1414" spans="2:5" x14ac:dyDescent="0.4">
      <c r="B1414">
        <v>139.149959</v>
      </c>
      <c r="C1414">
        <v>1449.8621559999999</v>
      </c>
      <c r="D1414">
        <v>23.911999999999999</v>
      </c>
      <c r="E1414">
        <v>-5.87</v>
      </c>
    </row>
    <row r="1415" spans="2:5" x14ac:dyDescent="0.4">
      <c r="B1415">
        <v>139.249965</v>
      </c>
      <c r="C1415">
        <v>1449.8621559999999</v>
      </c>
      <c r="D1415">
        <v>23.896000000000001</v>
      </c>
      <c r="E1415">
        <v>-5.9</v>
      </c>
    </row>
    <row r="1416" spans="2:5" x14ac:dyDescent="0.4">
      <c r="B1416">
        <v>139.34997000000001</v>
      </c>
      <c r="C1416">
        <v>1449.8672180000001</v>
      </c>
      <c r="D1416">
        <v>23.891999999999999</v>
      </c>
      <c r="E1416">
        <v>-5.86</v>
      </c>
    </row>
    <row r="1417" spans="2:5" x14ac:dyDescent="0.4">
      <c r="B1417">
        <v>139.44997599999999</v>
      </c>
      <c r="C1417">
        <v>1449.8748089999999</v>
      </c>
      <c r="D1417">
        <v>23.898</v>
      </c>
      <c r="E1417">
        <v>-5.84</v>
      </c>
    </row>
    <row r="1418" spans="2:5" x14ac:dyDescent="0.4">
      <c r="B1418">
        <v>139.549982</v>
      </c>
      <c r="C1418">
        <v>1449.8786050000001</v>
      </c>
      <c r="D1418">
        <v>23.898</v>
      </c>
      <c r="E1418">
        <v>-5.87</v>
      </c>
    </row>
    <row r="1419" spans="2:5" x14ac:dyDescent="0.4">
      <c r="B1419">
        <v>139.64998800000001</v>
      </c>
      <c r="C1419">
        <v>1449.881136</v>
      </c>
      <c r="D1419">
        <v>23.898</v>
      </c>
      <c r="E1419">
        <v>-5.88</v>
      </c>
    </row>
    <row r="1420" spans="2:5" x14ac:dyDescent="0.4">
      <c r="B1420">
        <v>139.74999299999999</v>
      </c>
      <c r="C1420">
        <v>1449.881136</v>
      </c>
      <c r="D1420">
        <v>23.898</v>
      </c>
      <c r="E1420">
        <v>-5.88</v>
      </c>
    </row>
    <row r="1421" spans="2:5" x14ac:dyDescent="0.4">
      <c r="B1421">
        <v>139.849999</v>
      </c>
      <c r="C1421">
        <v>1449.8824010000001</v>
      </c>
      <c r="D1421">
        <v>23.914000000000001</v>
      </c>
      <c r="E1421">
        <v>-5.89</v>
      </c>
    </row>
    <row r="1422" spans="2:5" x14ac:dyDescent="0.4">
      <c r="B1422">
        <v>139.950005</v>
      </c>
      <c r="C1422">
        <v>1449.886197</v>
      </c>
      <c r="D1422">
        <v>23.896000000000001</v>
      </c>
      <c r="E1422">
        <v>-5.87</v>
      </c>
    </row>
    <row r="1423" spans="2:5" x14ac:dyDescent="0.4">
      <c r="B1423">
        <v>140.05001100000001</v>
      </c>
      <c r="C1423">
        <v>1449.8849310000001</v>
      </c>
      <c r="D1423">
        <v>23.888000000000002</v>
      </c>
      <c r="E1423">
        <v>-5.91</v>
      </c>
    </row>
    <row r="1424" spans="2:5" x14ac:dyDescent="0.4">
      <c r="B1424">
        <v>140.15001599999999</v>
      </c>
      <c r="C1424">
        <v>1449.8849310000001</v>
      </c>
      <c r="D1424">
        <v>23.902000000000001</v>
      </c>
      <c r="E1424">
        <v>-5.9</v>
      </c>
    </row>
    <row r="1425" spans="2:5" x14ac:dyDescent="0.4">
      <c r="B1425">
        <v>140.250022</v>
      </c>
      <c r="C1425">
        <v>1449.888727</v>
      </c>
      <c r="D1425">
        <v>23.896000000000001</v>
      </c>
      <c r="E1425">
        <v>-5.87</v>
      </c>
    </row>
    <row r="1426" spans="2:5" x14ac:dyDescent="0.4">
      <c r="B1426">
        <v>140.35002800000001</v>
      </c>
      <c r="C1426">
        <v>1449.892523</v>
      </c>
      <c r="D1426">
        <v>23.884</v>
      </c>
      <c r="E1426">
        <v>-5.87</v>
      </c>
    </row>
    <row r="1427" spans="2:5" x14ac:dyDescent="0.4">
      <c r="B1427">
        <v>140.45003399999999</v>
      </c>
      <c r="C1427">
        <v>1449.8975840000001</v>
      </c>
      <c r="D1427">
        <v>23.88</v>
      </c>
      <c r="E1427">
        <v>-5.86</v>
      </c>
    </row>
    <row r="1428" spans="2:5" x14ac:dyDescent="0.4">
      <c r="B1428">
        <v>140.550039</v>
      </c>
      <c r="C1428">
        <v>1449.8963189999999</v>
      </c>
      <c r="D1428">
        <v>23.867999999999999</v>
      </c>
      <c r="E1428">
        <v>-5.91</v>
      </c>
    </row>
    <row r="1429" spans="2:5" x14ac:dyDescent="0.4">
      <c r="B1429">
        <v>140.65004500000001</v>
      </c>
      <c r="C1429">
        <v>1449.89885</v>
      </c>
      <c r="D1429">
        <v>23.844000000000001</v>
      </c>
      <c r="E1429">
        <v>-5.88</v>
      </c>
    </row>
    <row r="1430" spans="2:5" x14ac:dyDescent="0.4">
      <c r="B1430">
        <v>140.75005100000001</v>
      </c>
      <c r="C1430">
        <v>1449.9026449999999</v>
      </c>
      <c r="D1430">
        <v>23.861999999999998</v>
      </c>
      <c r="E1430">
        <v>-5.87</v>
      </c>
    </row>
    <row r="1431" spans="2:5" x14ac:dyDescent="0.4">
      <c r="B1431">
        <v>140.850056</v>
      </c>
      <c r="C1431">
        <v>1449.9001149999999</v>
      </c>
      <c r="D1431">
        <v>23.847999999999999</v>
      </c>
      <c r="E1431">
        <v>-5.92</v>
      </c>
    </row>
    <row r="1432" spans="2:5" x14ac:dyDescent="0.4">
      <c r="B1432">
        <v>140.950062</v>
      </c>
      <c r="C1432">
        <v>1449.8975840000001</v>
      </c>
      <c r="D1432">
        <v>23.867999999999999</v>
      </c>
      <c r="E1432">
        <v>-5.92</v>
      </c>
    </row>
    <row r="1433" spans="2:5" x14ac:dyDescent="0.4">
      <c r="B1433">
        <v>141.05006800000001</v>
      </c>
      <c r="C1433">
        <v>1449.893789</v>
      </c>
      <c r="D1433">
        <v>23.86</v>
      </c>
      <c r="E1433">
        <v>-5.93</v>
      </c>
    </row>
    <row r="1434" spans="2:5" x14ac:dyDescent="0.4">
      <c r="B1434">
        <v>141.15007399999999</v>
      </c>
      <c r="C1434">
        <v>1449.8887279999999</v>
      </c>
      <c r="D1434">
        <v>23.858000000000001</v>
      </c>
      <c r="E1434">
        <v>-5.94</v>
      </c>
    </row>
    <row r="1435" spans="2:5" x14ac:dyDescent="0.4">
      <c r="B1435">
        <v>141.250079</v>
      </c>
      <c r="C1435">
        <v>1449.87481</v>
      </c>
      <c r="D1435">
        <v>23.864000000000001</v>
      </c>
      <c r="E1435">
        <v>-6.01</v>
      </c>
    </row>
    <row r="1436" spans="2:5" x14ac:dyDescent="0.4">
      <c r="B1436">
        <v>141.35008500000001</v>
      </c>
      <c r="C1436">
        <v>1449.87481</v>
      </c>
      <c r="D1436">
        <v>23.864000000000001</v>
      </c>
      <c r="E1436">
        <v>-6.01</v>
      </c>
    </row>
    <row r="1437" spans="2:5" x14ac:dyDescent="0.4">
      <c r="B1437">
        <v>141.45009099999999</v>
      </c>
      <c r="C1437">
        <v>1449.8710149999999</v>
      </c>
      <c r="D1437">
        <v>23.856000000000002</v>
      </c>
      <c r="E1437">
        <v>-5.93</v>
      </c>
    </row>
    <row r="1438" spans="2:5" x14ac:dyDescent="0.4">
      <c r="B1438">
        <v>141.55009699999999</v>
      </c>
      <c r="C1438">
        <v>1449.867219</v>
      </c>
      <c r="D1438">
        <v>23.872</v>
      </c>
      <c r="E1438">
        <v>-5.93</v>
      </c>
    </row>
    <row r="1439" spans="2:5" x14ac:dyDescent="0.4">
      <c r="B1439">
        <v>141.650102</v>
      </c>
      <c r="C1439">
        <v>1449.867219</v>
      </c>
      <c r="D1439">
        <v>23.85</v>
      </c>
      <c r="E1439">
        <v>-5.9</v>
      </c>
    </row>
    <row r="1440" spans="2:5" x14ac:dyDescent="0.4">
      <c r="B1440">
        <v>141.75010800000001</v>
      </c>
      <c r="C1440">
        <v>1449.860893</v>
      </c>
      <c r="D1440">
        <v>23.872</v>
      </c>
      <c r="E1440">
        <v>-5.95</v>
      </c>
    </row>
    <row r="1441" spans="2:5" x14ac:dyDescent="0.4">
      <c r="B1441">
        <v>141.85011299999999</v>
      </c>
      <c r="C1441">
        <v>1449.8596279999999</v>
      </c>
      <c r="D1441">
        <v>23.904</v>
      </c>
      <c r="E1441">
        <v>-5.91</v>
      </c>
    </row>
    <row r="1442" spans="2:5" x14ac:dyDescent="0.4">
      <c r="B1442">
        <v>141.950119</v>
      </c>
      <c r="C1442">
        <v>1449.863423</v>
      </c>
      <c r="D1442">
        <v>23.93</v>
      </c>
      <c r="E1442">
        <v>-5.87</v>
      </c>
    </row>
    <row r="1443" spans="2:5" x14ac:dyDescent="0.4">
      <c r="B1443">
        <v>142.05012500000001</v>
      </c>
      <c r="C1443">
        <v>1449.8178809999999</v>
      </c>
      <c r="D1443">
        <v>24.064</v>
      </c>
      <c r="E1443">
        <v>-6.26</v>
      </c>
    </row>
    <row r="1444" spans="2:5" x14ac:dyDescent="0.4">
      <c r="B1444">
        <v>142.15013099999999</v>
      </c>
      <c r="C1444">
        <v>1449.8242069999999</v>
      </c>
      <c r="D1444">
        <v>23.922000000000001</v>
      </c>
      <c r="E1444">
        <v>-5.85</v>
      </c>
    </row>
    <row r="1445" spans="2:5" x14ac:dyDescent="0.4">
      <c r="B1445">
        <v>142.250136</v>
      </c>
      <c r="C1445">
        <v>1449.8368599999999</v>
      </c>
      <c r="D1445">
        <v>23.902000000000001</v>
      </c>
      <c r="E1445">
        <v>-5.8</v>
      </c>
    </row>
    <row r="1446" spans="2:5" x14ac:dyDescent="0.4">
      <c r="B1446">
        <v>142.35014200000001</v>
      </c>
      <c r="C1446">
        <v>1449.8533090000001</v>
      </c>
      <c r="D1446">
        <v>23.893999999999998</v>
      </c>
      <c r="E1446">
        <v>-5.77</v>
      </c>
    </row>
    <row r="1447" spans="2:5" x14ac:dyDescent="0.4">
      <c r="B1447">
        <v>142.45014800000001</v>
      </c>
      <c r="C1447">
        <v>1449.859635</v>
      </c>
      <c r="D1447">
        <v>23.876000000000001</v>
      </c>
      <c r="E1447">
        <v>-5.85</v>
      </c>
    </row>
    <row r="1448" spans="2:5" x14ac:dyDescent="0.4">
      <c r="B1448">
        <v>142.55015399999999</v>
      </c>
      <c r="C1448">
        <v>1449.8684920000001</v>
      </c>
      <c r="D1448">
        <v>23.884</v>
      </c>
      <c r="E1448">
        <v>-5.83</v>
      </c>
    </row>
    <row r="1449" spans="2:5" x14ac:dyDescent="0.4">
      <c r="B1449">
        <v>142.650159</v>
      </c>
      <c r="C1449">
        <v>1449.872288</v>
      </c>
      <c r="D1449">
        <v>23.904</v>
      </c>
      <c r="E1449">
        <v>-5.87</v>
      </c>
    </row>
    <row r="1450" spans="2:5" x14ac:dyDescent="0.4">
      <c r="B1450">
        <v>142.75016500000001</v>
      </c>
      <c r="C1450">
        <v>1449.8824099999999</v>
      </c>
      <c r="D1450">
        <v>23.858000000000001</v>
      </c>
      <c r="E1450">
        <v>-5.82</v>
      </c>
    </row>
    <row r="1451" spans="2:5" x14ac:dyDescent="0.4">
      <c r="B1451">
        <v>142.85017099999999</v>
      </c>
      <c r="C1451">
        <v>1449.8950629999999</v>
      </c>
      <c r="D1451">
        <v>23.882000000000001</v>
      </c>
      <c r="E1451">
        <v>-5.8</v>
      </c>
    </row>
    <row r="1452" spans="2:5" x14ac:dyDescent="0.4">
      <c r="B1452">
        <v>142.950176</v>
      </c>
      <c r="C1452">
        <v>1449.8950629999999</v>
      </c>
      <c r="D1452">
        <v>23.882000000000001</v>
      </c>
      <c r="E1452">
        <v>-5.8</v>
      </c>
    </row>
    <row r="1453" spans="2:5" x14ac:dyDescent="0.4">
      <c r="B1453">
        <v>143.05018200000001</v>
      </c>
      <c r="C1453">
        <v>1449.897594</v>
      </c>
      <c r="D1453">
        <v>23.858000000000001</v>
      </c>
      <c r="E1453">
        <v>-5.88</v>
      </c>
    </row>
    <row r="1454" spans="2:5" x14ac:dyDescent="0.4">
      <c r="B1454">
        <v>143.15018800000001</v>
      </c>
      <c r="C1454">
        <v>1449.8937980000001</v>
      </c>
      <c r="D1454">
        <v>23.86</v>
      </c>
      <c r="E1454">
        <v>-5.93</v>
      </c>
    </row>
    <row r="1455" spans="2:5" x14ac:dyDescent="0.4">
      <c r="B1455">
        <v>143.25019399999999</v>
      </c>
      <c r="C1455">
        <v>1449.9001249999999</v>
      </c>
      <c r="D1455">
        <v>23.86</v>
      </c>
      <c r="E1455">
        <v>-5.85</v>
      </c>
    </row>
    <row r="1456" spans="2:5" x14ac:dyDescent="0.4">
      <c r="B1456">
        <v>143.350199</v>
      </c>
      <c r="C1456">
        <v>1449.895064</v>
      </c>
      <c r="D1456">
        <v>23.876000000000001</v>
      </c>
      <c r="E1456">
        <v>-5.94</v>
      </c>
    </row>
    <row r="1457" spans="2:5" x14ac:dyDescent="0.4">
      <c r="B1457">
        <v>143.45020500000001</v>
      </c>
      <c r="C1457">
        <v>1449.888737</v>
      </c>
      <c r="D1457">
        <v>23.872</v>
      </c>
      <c r="E1457">
        <v>-5.95</v>
      </c>
    </row>
    <row r="1458" spans="2:5" x14ac:dyDescent="0.4">
      <c r="B1458">
        <v>143.55021099999999</v>
      </c>
      <c r="C1458">
        <v>1449.882411</v>
      </c>
      <c r="D1458">
        <v>23.864000000000001</v>
      </c>
      <c r="E1458">
        <v>-5.95</v>
      </c>
    </row>
    <row r="1459" spans="2:5" x14ac:dyDescent="0.4">
      <c r="B1459">
        <v>143.650217</v>
      </c>
      <c r="C1459">
        <v>1449.883677</v>
      </c>
      <c r="D1459">
        <v>23.873999999999999</v>
      </c>
      <c r="E1459">
        <v>-5.89</v>
      </c>
    </row>
    <row r="1460" spans="2:5" x14ac:dyDescent="0.4">
      <c r="B1460">
        <v>143.75022200000001</v>
      </c>
      <c r="C1460">
        <v>1449.871024</v>
      </c>
      <c r="D1460">
        <v>23.856000000000002</v>
      </c>
      <c r="E1460">
        <v>-6</v>
      </c>
    </row>
    <row r="1461" spans="2:5" x14ac:dyDescent="0.4">
      <c r="B1461">
        <v>143.85022799999999</v>
      </c>
      <c r="C1461">
        <v>1449.867229</v>
      </c>
      <c r="D1461">
        <v>23.885999999999999</v>
      </c>
      <c r="E1461">
        <v>-5.93</v>
      </c>
    </row>
    <row r="1462" spans="2:5" x14ac:dyDescent="0.4">
      <c r="B1462">
        <v>143.950233</v>
      </c>
      <c r="C1462">
        <v>1449.860903</v>
      </c>
      <c r="D1462">
        <v>23.902000000000001</v>
      </c>
      <c r="E1462">
        <v>-5.95</v>
      </c>
    </row>
    <row r="1463" spans="2:5" x14ac:dyDescent="0.4">
      <c r="B1463">
        <v>144.05024</v>
      </c>
      <c r="C1463">
        <v>1449.8558419999999</v>
      </c>
      <c r="D1463">
        <v>23.914000000000001</v>
      </c>
      <c r="E1463">
        <v>-5.94</v>
      </c>
    </row>
    <row r="1464" spans="2:5" x14ac:dyDescent="0.4">
      <c r="B1464">
        <v>144.15024500000001</v>
      </c>
      <c r="C1464">
        <v>1449.8482509999999</v>
      </c>
      <c r="D1464">
        <v>23.904</v>
      </c>
      <c r="E1464">
        <v>-5.96</v>
      </c>
    </row>
    <row r="1465" spans="2:5" x14ac:dyDescent="0.4">
      <c r="B1465">
        <v>144.25025099999999</v>
      </c>
      <c r="C1465">
        <v>1449.852046</v>
      </c>
      <c r="D1465">
        <v>23.902000000000001</v>
      </c>
      <c r="E1465">
        <v>-5.87</v>
      </c>
    </row>
    <row r="1466" spans="2:5" x14ac:dyDescent="0.4">
      <c r="B1466">
        <v>144.350256</v>
      </c>
      <c r="C1466">
        <v>1449.857107</v>
      </c>
      <c r="D1466">
        <v>23.891999999999999</v>
      </c>
      <c r="E1466">
        <v>-5.86</v>
      </c>
    </row>
    <row r="1467" spans="2:5" x14ac:dyDescent="0.4">
      <c r="B1467">
        <v>144.45126200000001</v>
      </c>
      <c r="C1467">
        <v>1449.858373</v>
      </c>
      <c r="D1467">
        <v>23.902000000000001</v>
      </c>
      <c r="E1467">
        <v>-5.89</v>
      </c>
    </row>
    <row r="1468" spans="2:5" x14ac:dyDescent="0.4">
      <c r="B1468">
        <v>144.55026799999999</v>
      </c>
      <c r="C1468">
        <v>1449.858373</v>
      </c>
      <c r="D1468">
        <v>23.902000000000001</v>
      </c>
      <c r="E1468">
        <v>-5.89</v>
      </c>
    </row>
    <row r="1469" spans="2:5" x14ac:dyDescent="0.4">
      <c r="B1469">
        <v>144.650274</v>
      </c>
      <c r="C1469">
        <v>1449.860903</v>
      </c>
      <c r="D1469">
        <v>23.917999999999999</v>
      </c>
      <c r="E1469">
        <v>-5.88</v>
      </c>
    </row>
    <row r="1470" spans="2:5" x14ac:dyDescent="0.4">
      <c r="B1470">
        <v>144.75027900000001</v>
      </c>
      <c r="C1470">
        <v>1449.864699</v>
      </c>
      <c r="D1470">
        <v>23.904</v>
      </c>
      <c r="E1470">
        <v>-5.87</v>
      </c>
    </row>
    <row r="1471" spans="2:5" x14ac:dyDescent="0.4">
      <c r="B1471">
        <v>144.85028500000001</v>
      </c>
      <c r="C1471">
        <v>1449.873556</v>
      </c>
      <c r="D1471">
        <v>23.902000000000001</v>
      </c>
      <c r="E1471">
        <v>-5.83</v>
      </c>
    </row>
    <row r="1472" spans="2:5" x14ac:dyDescent="0.4">
      <c r="B1472">
        <v>144.95029099999999</v>
      </c>
      <c r="C1472">
        <v>1449.879882</v>
      </c>
      <c r="D1472">
        <v>23.867999999999999</v>
      </c>
      <c r="E1472">
        <v>-5.85</v>
      </c>
    </row>
    <row r="1473" spans="2:5" x14ac:dyDescent="0.4">
      <c r="B1473">
        <v>145.050297</v>
      </c>
      <c r="C1473">
        <v>1449.882413</v>
      </c>
      <c r="D1473">
        <v>23.928000000000001</v>
      </c>
      <c r="E1473">
        <v>-5.88</v>
      </c>
    </row>
    <row r="1474" spans="2:5" x14ac:dyDescent="0.4">
      <c r="B1474">
        <v>145.15030200000001</v>
      </c>
      <c r="C1474">
        <v>1449.888739</v>
      </c>
      <c r="D1474">
        <v>23.898</v>
      </c>
      <c r="E1474">
        <v>-5.85</v>
      </c>
    </row>
    <row r="1475" spans="2:5" x14ac:dyDescent="0.4">
      <c r="B1475">
        <v>145.25030799999999</v>
      </c>
      <c r="C1475">
        <v>1449.892535</v>
      </c>
      <c r="D1475">
        <v>23.896000000000001</v>
      </c>
      <c r="E1475">
        <v>-5.87</v>
      </c>
    </row>
    <row r="1476" spans="2:5" x14ac:dyDescent="0.4">
      <c r="B1476">
        <v>145.350314</v>
      </c>
      <c r="C1476">
        <v>1449.892535</v>
      </c>
      <c r="D1476">
        <v>23.87</v>
      </c>
      <c r="E1476">
        <v>-5.9</v>
      </c>
    </row>
    <row r="1477" spans="2:5" x14ac:dyDescent="0.4">
      <c r="B1477">
        <v>145.45031900000001</v>
      </c>
      <c r="C1477">
        <v>1449.8912700000001</v>
      </c>
      <c r="D1477">
        <v>23.84</v>
      </c>
      <c r="E1477">
        <v>-5.91</v>
      </c>
    </row>
    <row r="1478" spans="2:5" x14ac:dyDescent="0.4">
      <c r="B1478">
        <v>145.55032499999999</v>
      </c>
      <c r="C1478">
        <v>1449.8938000000001</v>
      </c>
      <c r="D1478">
        <v>23.885999999999999</v>
      </c>
      <c r="E1478">
        <v>-5.88</v>
      </c>
    </row>
    <row r="1479" spans="2:5" x14ac:dyDescent="0.4">
      <c r="B1479">
        <v>145.65033099999999</v>
      </c>
      <c r="C1479">
        <v>1449.901392</v>
      </c>
      <c r="D1479">
        <v>23.866</v>
      </c>
      <c r="E1479">
        <v>-5.84</v>
      </c>
    </row>
    <row r="1480" spans="2:5" x14ac:dyDescent="0.4">
      <c r="B1480">
        <v>145.750337</v>
      </c>
      <c r="C1480">
        <v>1449.897596</v>
      </c>
      <c r="D1480">
        <v>23.858000000000001</v>
      </c>
      <c r="E1480">
        <v>-5.93</v>
      </c>
    </row>
    <row r="1481" spans="2:5" x14ac:dyDescent="0.4">
      <c r="B1481">
        <v>145.85034200000001</v>
      </c>
      <c r="C1481">
        <v>1449.8963309999999</v>
      </c>
      <c r="D1481">
        <v>23.853999999999999</v>
      </c>
      <c r="E1481">
        <v>-5.91</v>
      </c>
    </row>
    <row r="1482" spans="2:5" x14ac:dyDescent="0.4">
      <c r="B1482">
        <v>145.95034799999999</v>
      </c>
      <c r="C1482">
        <v>1449.892535</v>
      </c>
      <c r="D1482">
        <v>23.853999999999999</v>
      </c>
      <c r="E1482">
        <v>-5.93</v>
      </c>
    </row>
    <row r="1483" spans="2:5" x14ac:dyDescent="0.4">
      <c r="B1483">
        <v>146.050354</v>
      </c>
      <c r="C1483">
        <v>1449.892535</v>
      </c>
      <c r="D1483">
        <v>23.853999999999999</v>
      </c>
      <c r="E1483">
        <v>-5.93</v>
      </c>
    </row>
    <row r="1484" spans="2:5" x14ac:dyDescent="0.4">
      <c r="B1484">
        <v>146.15036000000001</v>
      </c>
      <c r="C1484">
        <v>1449.8912700000001</v>
      </c>
      <c r="D1484">
        <v>23.858000000000001</v>
      </c>
      <c r="E1484">
        <v>-5.91</v>
      </c>
    </row>
    <row r="1485" spans="2:5" x14ac:dyDescent="0.4">
      <c r="B1485">
        <v>146.25036499999999</v>
      </c>
      <c r="C1485">
        <v>1449.8975969999999</v>
      </c>
      <c r="D1485">
        <v>23.86</v>
      </c>
      <c r="E1485">
        <v>-5.85</v>
      </c>
    </row>
    <row r="1486" spans="2:5" x14ac:dyDescent="0.4">
      <c r="B1486">
        <v>146.350371</v>
      </c>
      <c r="C1486">
        <v>1449.8963309999999</v>
      </c>
      <c r="D1486">
        <v>23.844000000000001</v>
      </c>
      <c r="E1486">
        <v>-5.91</v>
      </c>
    </row>
    <row r="1487" spans="2:5" x14ac:dyDescent="0.4">
      <c r="B1487">
        <v>146.450377</v>
      </c>
      <c r="C1487">
        <v>1449.890005</v>
      </c>
      <c r="D1487">
        <v>23.853999999999999</v>
      </c>
      <c r="E1487">
        <v>-5.95</v>
      </c>
    </row>
    <row r="1488" spans="2:5" x14ac:dyDescent="0.4">
      <c r="B1488">
        <v>146.55038200000001</v>
      </c>
      <c r="C1488">
        <v>1449.886209</v>
      </c>
      <c r="D1488">
        <v>23.866</v>
      </c>
      <c r="E1488">
        <v>-5.93</v>
      </c>
    </row>
    <row r="1489" spans="2:5" x14ac:dyDescent="0.4">
      <c r="B1489">
        <v>146.65038799999999</v>
      </c>
      <c r="C1489">
        <v>1449.878618</v>
      </c>
      <c r="D1489">
        <v>23.873999999999999</v>
      </c>
      <c r="E1489">
        <v>-5.96</v>
      </c>
    </row>
    <row r="1490" spans="2:5" x14ac:dyDescent="0.4">
      <c r="B1490">
        <v>146.750394</v>
      </c>
      <c r="C1490">
        <v>1449.8710269999999</v>
      </c>
      <c r="D1490">
        <v>23.885999999999999</v>
      </c>
      <c r="E1490">
        <v>-5.96</v>
      </c>
    </row>
    <row r="1491" spans="2:5" x14ac:dyDescent="0.4">
      <c r="B1491">
        <v>146.85039900000001</v>
      </c>
      <c r="C1491">
        <v>1449.8684960000001</v>
      </c>
      <c r="D1491">
        <v>23.888000000000002</v>
      </c>
      <c r="E1491">
        <v>-5.92</v>
      </c>
    </row>
    <row r="1492" spans="2:5" x14ac:dyDescent="0.4">
      <c r="B1492">
        <v>146.95040499999999</v>
      </c>
      <c r="C1492">
        <v>1449.8684960000001</v>
      </c>
      <c r="D1492">
        <v>23.888000000000002</v>
      </c>
      <c r="E1492">
        <v>-5.9</v>
      </c>
    </row>
    <row r="1493" spans="2:5" x14ac:dyDescent="0.4">
      <c r="B1493">
        <v>147.050411</v>
      </c>
      <c r="C1493">
        <v>1449.863435</v>
      </c>
      <c r="D1493">
        <v>23.888000000000002</v>
      </c>
      <c r="E1493">
        <v>-5.94</v>
      </c>
    </row>
    <row r="1494" spans="2:5" x14ac:dyDescent="0.4">
      <c r="B1494">
        <v>147.150417</v>
      </c>
      <c r="C1494">
        <v>1449.863435</v>
      </c>
      <c r="D1494">
        <v>23.86</v>
      </c>
      <c r="E1494">
        <v>-5.9</v>
      </c>
    </row>
    <row r="1495" spans="2:5" x14ac:dyDescent="0.4">
      <c r="B1495">
        <v>147.25042199999999</v>
      </c>
      <c r="C1495">
        <v>1449.863435</v>
      </c>
      <c r="D1495">
        <v>23.876000000000001</v>
      </c>
      <c r="E1495">
        <v>-5.9</v>
      </c>
    </row>
    <row r="1496" spans="2:5" x14ac:dyDescent="0.4">
      <c r="B1496">
        <v>147.35042799999999</v>
      </c>
      <c r="C1496">
        <v>1449.863435</v>
      </c>
      <c r="D1496">
        <v>23.876000000000001</v>
      </c>
      <c r="E1496">
        <v>-5.9</v>
      </c>
    </row>
    <row r="1497" spans="2:5" x14ac:dyDescent="0.4">
      <c r="B1497">
        <v>147.450434</v>
      </c>
      <c r="C1497">
        <v>1449.8647000000001</v>
      </c>
      <c r="D1497">
        <v>23.884</v>
      </c>
      <c r="E1497">
        <v>-5.89</v>
      </c>
    </row>
    <row r="1498" spans="2:5" x14ac:dyDescent="0.4">
      <c r="B1498">
        <v>147.55043900000001</v>
      </c>
      <c r="C1498">
        <v>1449.8596399999999</v>
      </c>
      <c r="D1498">
        <v>23.896000000000001</v>
      </c>
      <c r="E1498">
        <v>-5.94</v>
      </c>
    </row>
    <row r="1499" spans="2:5" x14ac:dyDescent="0.4">
      <c r="B1499">
        <v>147.65044499999999</v>
      </c>
      <c r="C1499">
        <v>1449.8545790000001</v>
      </c>
      <c r="D1499">
        <v>23.902000000000001</v>
      </c>
      <c r="E1499">
        <v>-5.94</v>
      </c>
    </row>
    <row r="1500" spans="2:5" x14ac:dyDescent="0.4">
      <c r="B1500">
        <v>147.750451</v>
      </c>
      <c r="C1500">
        <v>1449.8558439999999</v>
      </c>
      <c r="D1500">
        <v>23.902000000000001</v>
      </c>
      <c r="E1500">
        <v>-5.89</v>
      </c>
    </row>
    <row r="1501" spans="2:5" x14ac:dyDescent="0.4">
      <c r="B1501">
        <v>147.85045700000001</v>
      </c>
      <c r="C1501">
        <v>1449.8558439999999</v>
      </c>
      <c r="D1501">
        <v>23.91</v>
      </c>
      <c r="E1501">
        <v>-5.9</v>
      </c>
    </row>
    <row r="1502" spans="2:5" x14ac:dyDescent="0.4">
      <c r="B1502">
        <v>147.95046199999999</v>
      </c>
      <c r="C1502">
        <v>1449.8634360000001</v>
      </c>
      <c r="D1502">
        <v>23.917999999999999</v>
      </c>
      <c r="E1502">
        <v>-5.84</v>
      </c>
    </row>
    <row r="1503" spans="2:5" x14ac:dyDescent="0.4">
      <c r="B1503">
        <v>148.050468</v>
      </c>
      <c r="C1503">
        <v>1449.873558</v>
      </c>
      <c r="D1503">
        <v>23.896000000000001</v>
      </c>
      <c r="E1503">
        <v>-5.82</v>
      </c>
    </row>
    <row r="1504" spans="2:5" x14ac:dyDescent="0.4">
      <c r="B1504">
        <v>148.150474</v>
      </c>
      <c r="C1504">
        <v>1449.8811499999999</v>
      </c>
      <c r="D1504">
        <v>23.896000000000001</v>
      </c>
      <c r="E1504">
        <v>-5.84</v>
      </c>
    </row>
    <row r="1505" spans="2:5" x14ac:dyDescent="0.4">
      <c r="B1505">
        <v>148.25048000000001</v>
      </c>
      <c r="C1505">
        <v>1449.884945</v>
      </c>
      <c r="D1505">
        <v>23.896000000000001</v>
      </c>
      <c r="E1505">
        <v>-5.87</v>
      </c>
    </row>
    <row r="1506" spans="2:5" x14ac:dyDescent="0.4">
      <c r="B1506">
        <v>148.35048499999999</v>
      </c>
      <c r="C1506">
        <v>1449.890007</v>
      </c>
      <c r="D1506">
        <v>23.88</v>
      </c>
      <c r="E1506">
        <v>-5.86</v>
      </c>
    </row>
    <row r="1507" spans="2:5" x14ac:dyDescent="0.4">
      <c r="B1507">
        <v>148.450491</v>
      </c>
      <c r="C1507">
        <v>1449.8912720000001</v>
      </c>
      <c r="D1507">
        <v>23.861999999999998</v>
      </c>
      <c r="E1507">
        <v>-5.89</v>
      </c>
    </row>
    <row r="1508" spans="2:5" x14ac:dyDescent="0.4">
      <c r="B1508">
        <v>148.55049700000001</v>
      </c>
      <c r="C1508">
        <v>1449.888741</v>
      </c>
      <c r="D1508">
        <v>23.87</v>
      </c>
      <c r="E1508">
        <v>-5.92</v>
      </c>
    </row>
    <row r="1509" spans="2:5" x14ac:dyDescent="0.4">
      <c r="B1509">
        <v>148.65050299999999</v>
      </c>
      <c r="C1509">
        <v>1449.8912720000001</v>
      </c>
      <c r="D1509">
        <v>23.873999999999999</v>
      </c>
      <c r="E1509">
        <v>-5.88</v>
      </c>
    </row>
    <row r="1510" spans="2:5" x14ac:dyDescent="0.4">
      <c r="B1510">
        <v>148.750508</v>
      </c>
      <c r="C1510">
        <v>1449.8925369999999</v>
      </c>
      <c r="D1510">
        <v>23.846</v>
      </c>
      <c r="E1510">
        <v>-5.89</v>
      </c>
    </row>
    <row r="1511" spans="2:5" x14ac:dyDescent="0.4">
      <c r="B1511">
        <v>148.850514</v>
      </c>
      <c r="C1511">
        <v>1449.8925369999999</v>
      </c>
      <c r="D1511">
        <v>23.846</v>
      </c>
      <c r="E1511">
        <v>-5.89</v>
      </c>
    </row>
    <row r="1512" spans="2:5" x14ac:dyDescent="0.4">
      <c r="B1512">
        <v>148.95052000000001</v>
      </c>
      <c r="C1512">
        <v>1449.886211</v>
      </c>
      <c r="D1512">
        <v>23.853999999999999</v>
      </c>
      <c r="E1512">
        <v>-5.95</v>
      </c>
    </row>
    <row r="1513" spans="2:5" x14ac:dyDescent="0.4">
      <c r="B1513">
        <v>149.05052499999999</v>
      </c>
      <c r="C1513">
        <v>1449.8811499999999</v>
      </c>
      <c r="D1513">
        <v>23.85</v>
      </c>
      <c r="E1513">
        <v>-5.94</v>
      </c>
    </row>
    <row r="1514" spans="2:5" x14ac:dyDescent="0.4">
      <c r="B1514">
        <v>149.150531</v>
      </c>
      <c r="C1514">
        <v>1449.8722929999999</v>
      </c>
      <c r="D1514">
        <v>23.876000000000001</v>
      </c>
      <c r="E1514">
        <v>-5.97</v>
      </c>
    </row>
    <row r="1515" spans="2:5" x14ac:dyDescent="0.4">
      <c r="B1515">
        <v>149.25053700000001</v>
      </c>
      <c r="C1515">
        <v>1449.8722929999999</v>
      </c>
      <c r="D1515">
        <v>23.867999999999999</v>
      </c>
      <c r="E1515">
        <v>-5.9</v>
      </c>
    </row>
    <row r="1516" spans="2:5" x14ac:dyDescent="0.4">
      <c r="B1516">
        <v>149.35054299999999</v>
      </c>
      <c r="C1516">
        <v>1449.8621720000001</v>
      </c>
      <c r="D1516">
        <v>23.861999999999998</v>
      </c>
      <c r="E1516">
        <v>-5.98</v>
      </c>
    </row>
    <row r="1517" spans="2:5" x14ac:dyDescent="0.4">
      <c r="B1517">
        <v>149.450548</v>
      </c>
      <c r="C1517">
        <v>1449.857111</v>
      </c>
      <c r="D1517">
        <v>23.864000000000001</v>
      </c>
      <c r="E1517">
        <v>-5.94</v>
      </c>
    </row>
    <row r="1518" spans="2:5" x14ac:dyDescent="0.4">
      <c r="B1518">
        <v>149.55055400000001</v>
      </c>
      <c r="C1518">
        <v>1449.8507850000001</v>
      </c>
      <c r="D1518">
        <v>23.878</v>
      </c>
      <c r="E1518">
        <v>-5.95</v>
      </c>
    </row>
    <row r="1519" spans="2:5" x14ac:dyDescent="0.4">
      <c r="B1519">
        <v>149.65056000000001</v>
      </c>
      <c r="C1519">
        <v>1449.8545810000001</v>
      </c>
      <c r="D1519">
        <v>23.898</v>
      </c>
      <c r="E1519">
        <v>-5.87</v>
      </c>
    </row>
    <row r="1520" spans="2:5" x14ac:dyDescent="0.4">
      <c r="B1520">
        <v>149.75056599999999</v>
      </c>
      <c r="C1520">
        <v>1449.860907</v>
      </c>
      <c r="D1520">
        <v>23.882000000000001</v>
      </c>
      <c r="E1520">
        <v>-5.85</v>
      </c>
    </row>
    <row r="1521" spans="2:5" x14ac:dyDescent="0.4">
      <c r="B1521">
        <v>149.850571</v>
      </c>
      <c r="C1521">
        <v>1449.8621720000001</v>
      </c>
      <c r="D1521">
        <v>23.91</v>
      </c>
      <c r="E1521">
        <v>-5.89</v>
      </c>
    </row>
    <row r="1522" spans="2:5" x14ac:dyDescent="0.4">
      <c r="B1522">
        <v>149.95057700000001</v>
      </c>
      <c r="C1522">
        <v>1449.8659680000001</v>
      </c>
      <c r="D1522">
        <v>23.92</v>
      </c>
      <c r="E1522">
        <v>-5.87</v>
      </c>
    </row>
    <row r="1523" spans="2:5" x14ac:dyDescent="0.4">
      <c r="B1523">
        <v>150.05058199999999</v>
      </c>
      <c r="C1523">
        <v>1449.87356</v>
      </c>
      <c r="D1523">
        <v>23.905999999999999</v>
      </c>
      <c r="E1523">
        <v>-5.84</v>
      </c>
    </row>
    <row r="1524" spans="2:5" x14ac:dyDescent="0.4">
      <c r="B1524">
        <v>150.150588</v>
      </c>
      <c r="C1524">
        <v>1449.87356</v>
      </c>
      <c r="D1524">
        <v>23.905999999999999</v>
      </c>
      <c r="E1524">
        <v>-5.84</v>
      </c>
    </row>
    <row r="1525" spans="2:5" x14ac:dyDescent="0.4">
      <c r="B1525">
        <v>150.25059400000001</v>
      </c>
      <c r="C1525">
        <v>1449.8773550000001</v>
      </c>
      <c r="D1525">
        <v>23.88</v>
      </c>
      <c r="E1525">
        <v>-5.87</v>
      </c>
    </row>
    <row r="1526" spans="2:5" x14ac:dyDescent="0.4">
      <c r="B1526">
        <v>150.35059999999999</v>
      </c>
      <c r="C1526">
        <v>1449.8824159999999</v>
      </c>
      <c r="D1526">
        <v>23.885999999999999</v>
      </c>
      <c r="E1526">
        <v>-5.86</v>
      </c>
    </row>
    <row r="1527" spans="2:5" x14ac:dyDescent="0.4">
      <c r="B1527">
        <v>150.450605</v>
      </c>
      <c r="C1527">
        <v>1449.8963349999999</v>
      </c>
      <c r="D1527">
        <v>23.87</v>
      </c>
      <c r="E1527">
        <v>-5.79</v>
      </c>
    </row>
    <row r="1528" spans="2:5" x14ac:dyDescent="0.4">
      <c r="B1528">
        <v>150.550611</v>
      </c>
      <c r="C1528">
        <v>1449.9001310000001</v>
      </c>
      <c r="D1528">
        <v>23.85</v>
      </c>
      <c r="E1528">
        <v>-5.87</v>
      </c>
    </row>
    <row r="1529" spans="2:5" x14ac:dyDescent="0.4">
      <c r="B1529">
        <v>150.65061700000001</v>
      </c>
      <c r="C1529">
        <v>1449.9001310000001</v>
      </c>
      <c r="D1529">
        <v>23.856000000000002</v>
      </c>
      <c r="E1529">
        <v>-5.9</v>
      </c>
    </row>
    <row r="1530" spans="2:5" x14ac:dyDescent="0.4">
      <c r="B1530">
        <v>150.75062299999999</v>
      </c>
      <c r="C1530">
        <v>1449.9026610000001</v>
      </c>
      <c r="D1530">
        <v>23.858000000000001</v>
      </c>
      <c r="E1530">
        <v>-5.88</v>
      </c>
    </row>
    <row r="1531" spans="2:5" x14ac:dyDescent="0.4">
      <c r="B1531">
        <v>150.850628</v>
      </c>
      <c r="C1531">
        <v>1449.901396</v>
      </c>
      <c r="D1531">
        <v>23.867999999999999</v>
      </c>
      <c r="E1531">
        <v>-5.91</v>
      </c>
    </row>
    <row r="1532" spans="2:5" x14ac:dyDescent="0.4">
      <c r="B1532">
        <v>150.95063400000001</v>
      </c>
      <c r="C1532">
        <v>1449.8963349999999</v>
      </c>
      <c r="D1532">
        <v>23.872</v>
      </c>
      <c r="E1532">
        <v>-5.94</v>
      </c>
    </row>
    <row r="1533" spans="2:5" x14ac:dyDescent="0.4">
      <c r="B1533">
        <v>151.05063999999999</v>
      </c>
      <c r="C1533">
        <v>1449.8887440000001</v>
      </c>
      <c r="D1533">
        <v>23.846</v>
      </c>
      <c r="E1533">
        <v>-5.96</v>
      </c>
    </row>
    <row r="1534" spans="2:5" x14ac:dyDescent="0.4">
      <c r="B1534">
        <v>151.150645</v>
      </c>
      <c r="C1534">
        <v>1449.8773570000001</v>
      </c>
      <c r="D1534">
        <v>23.884</v>
      </c>
      <c r="E1534">
        <v>-5.99</v>
      </c>
    </row>
    <row r="1535" spans="2:5" x14ac:dyDescent="0.4">
      <c r="B1535">
        <v>151.250651</v>
      </c>
      <c r="C1535">
        <v>1449.872296</v>
      </c>
      <c r="D1535">
        <v>23.896000000000001</v>
      </c>
      <c r="E1535">
        <v>-5.94</v>
      </c>
    </row>
    <row r="1536" spans="2:5" x14ac:dyDescent="0.4">
      <c r="B1536">
        <v>151.35065700000001</v>
      </c>
      <c r="C1536">
        <v>1449.8672349999999</v>
      </c>
      <c r="D1536">
        <v>23.891999999999999</v>
      </c>
      <c r="E1536">
        <v>-5.94</v>
      </c>
    </row>
    <row r="1537" spans="2:5" x14ac:dyDescent="0.4">
      <c r="B1537">
        <v>151.45066299999999</v>
      </c>
      <c r="C1537">
        <v>1449.8621740000001</v>
      </c>
      <c r="D1537">
        <v>23.891999999999999</v>
      </c>
      <c r="E1537">
        <v>-5.94</v>
      </c>
    </row>
    <row r="1538" spans="2:5" x14ac:dyDescent="0.4">
      <c r="B1538">
        <v>151.550668</v>
      </c>
      <c r="C1538">
        <v>1449.8621740000001</v>
      </c>
      <c r="D1538">
        <v>23.891999999999999</v>
      </c>
      <c r="E1538">
        <v>-5.94</v>
      </c>
    </row>
    <row r="1539" spans="2:5" x14ac:dyDescent="0.4">
      <c r="B1539">
        <v>151.65067400000001</v>
      </c>
      <c r="C1539">
        <v>1449.854583</v>
      </c>
      <c r="D1539">
        <v>23.88</v>
      </c>
      <c r="E1539">
        <v>-5.96</v>
      </c>
    </row>
    <row r="1540" spans="2:5" x14ac:dyDescent="0.4">
      <c r="B1540">
        <v>151.75167999999999</v>
      </c>
      <c r="C1540">
        <v>1449.854583</v>
      </c>
      <c r="D1540">
        <v>23.904</v>
      </c>
      <c r="E1540">
        <v>-5.9</v>
      </c>
    </row>
    <row r="1541" spans="2:5" x14ac:dyDescent="0.4">
      <c r="B1541">
        <v>151.850686</v>
      </c>
      <c r="C1541">
        <v>1449.8596439999999</v>
      </c>
      <c r="D1541">
        <v>23.893999999999998</v>
      </c>
      <c r="E1541">
        <v>-5.86</v>
      </c>
    </row>
    <row r="1542" spans="2:5" x14ac:dyDescent="0.4">
      <c r="B1542">
        <v>151.95069100000001</v>
      </c>
      <c r="C1542">
        <v>1449.854583</v>
      </c>
      <c r="D1542">
        <v>23.891999999999999</v>
      </c>
      <c r="E1542">
        <v>-5.94</v>
      </c>
    </row>
    <row r="1543" spans="2:5" x14ac:dyDescent="0.4">
      <c r="B1543">
        <v>152.05069700000001</v>
      </c>
      <c r="C1543">
        <v>1449.858379</v>
      </c>
      <c r="D1543">
        <v>23.898</v>
      </c>
      <c r="E1543">
        <v>-5.87</v>
      </c>
    </row>
    <row r="1544" spans="2:5" x14ac:dyDescent="0.4">
      <c r="B1544">
        <v>152.150702</v>
      </c>
      <c r="C1544">
        <v>1449.860909</v>
      </c>
      <c r="D1544">
        <v>23.902000000000001</v>
      </c>
      <c r="E1544">
        <v>-5.88</v>
      </c>
    </row>
    <row r="1545" spans="2:5" x14ac:dyDescent="0.4">
      <c r="B1545">
        <v>152.250709</v>
      </c>
      <c r="C1545">
        <v>1449.869766</v>
      </c>
      <c r="D1545">
        <v>23.885999999999999</v>
      </c>
      <c r="E1545">
        <v>-5.83</v>
      </c>
    </row>
    <row r="1546" spans="2:5" x14ac:dyDescent="0.4">
      <c r="B1546">
        <v>152.35071400000001</v>
      </c>
      <c r="C1546">
        <v>1449.873562</v>
      </c>
      <c r="D1546">
        <v>23.882000000000001</v>
      </c>
      <c r="E1546">
        <v>-5.87</v>
      </c>
    </row>
    <row r="1547" spans="2:5" x14ac:dyDescent="0.4">
      <c r="B1547">
        <v>152.45071999999999</v>
      </c>
      <c r="C1547">
        <v>1449.882419</v>
      </c>
      <c r="D1547">
        <v>23.87</v>
      </c>
      <c r="E1547">
        <v>-5.83</v>
      </c>
    </row>
    <row r="1548" spans="2:5" x14ac:dyDescent="0.4">
      <c r="B1548">
        <v>152.550725</v>
      </c>
      <c r="C1548">
        <v>1449.8938069999999</v>
      </c>
      <c r="D1548">
        <v>23.867999999999999</v>
      </c>
      <c r="E1548">
        <v>-5.81</v>
      </c>
    </row>
    <row r="1549" spans="2:5" x14ac:dyDescent="0.4">
      <c r="B1549">
        <v>152.65073100000001</v>
      </c>
      <c r="C1549">
        <v>1449.898868</v>
      </c>
      <c r="D1549">
        <v>23.867999999999999</v>
      </c>
      <c r="E1549">
        <v>-5.86</v>
      </c>
    </row>
    <row r="1550" spans="2:5" x14ac:dyDescent="0.4">
      <c r="B1550">
        <v>152.75073699999999</v>
      </c>
      <c r="C1550">
        <v>1449.9013990000001</v>
      </c>
      <c r="D1550">
        <v>23.846</v>
      </c>
      <c r="E1550">
        <v>-5.88</v>
      </c>
    </row>
    <row r="1551" spans="2:5" x14ac:dyDescent="0.4">
      <c r="B1551">
        <v>152.85074299999999</v>
      </c>
      <c r="C1551">
        <v>1449.9001330000001</v>
      </c>
      <c r="D1551">
        <v>23.885999999999999</v>
      </c>
      <c r="E1551">
        <v>-5.91</v>
      </c>
    </row>
    <row r="1552" spans="2:5" x14ac:dyDescent="0.4">
      <c r="B1552">
        <v>152.950748</v>
      </c>
      <c r="C1552">
        <v>1449.8912769999999</v>
      </c>
      <c r="D1552">
        <v>23.873999999999999</v>
      </c>
      <c r="E1552">
        <v>-5.97</v>
      </c>
    </row>
    <row r="1553" spans="2:5" x14ac:dyDescent="0.4">
      <c r="B1553">
        <v>153.04975400000001</v>
      </c>
      <c r="C1553">
        <v>1449.8912769999999</v>
      </c>
      <c r="D1553">
        <v>23.873999999999999</v>
      </c>
      <c r="E1553">
        <v>-5.97</v>
      </c>
    </row>
    <row r="1554" spans="2:5" x14ac:dyDescent="0.4">
      <c r="B1554">
        <v>153.14975999999999</v>
      </c>
      <c r="C1554">
        <v>1449.881155</v>
      </c>
      <c r="D1554">
        <v>23.882000000000001</v>
      </c>
      <c r="E1554">
        <v>-5.98</v>
      </c>
    </row>
    <row r="1555" spans="2:5" x14ac:dyDescent="0.4">
      <c r="B1555">
        <v>153.249765</v>
      </c>
      <c r="C1555">
        <v>1449.8786239999999</v>
      </c>
      <c r="D1555">
        <v>23.905999999999999</v>
      </c>
      <c r="E1555">
        <v>-5.92</v>
      </c>
    </row>
    <row r="1556" spans="2:5" x14ac:dyDescent="0.4">
      <c r="B1556">
        <v>153.349771</v>
      </c>
      <c r="C1556">
        <v>1449.8748290000001</v>
      </c>
      <c r="D1556">
        <v>23.896000000000001</v>
      </c>
      <c r="E1556">
        <v>-5.93</v>
      </c>
    </row>
    <row r="1557" spans="2:5" x14ac:dyDescent="0.4">
      <c r="B1557">
        <v>153.44977700000001</v>
      </c>
      <c r="C1557">
        <v>1449.872298</v>
      </c>
      <c r="D1557">
        <v>23.891999999999999</v>
      </c>
      <c r="E1557">
        <v>-5.92</v>
      </c>
    </row>
    <row r="1558" spans="2:5" x14ac:dyDescent="0.4">
      <c r="B1558">
        <v>153.54978299999999</v>
      </c>
      <c r="C1558">
        <v>1449.881155</v>
      </c>
      <c r="D1558">
        <v>23.89</v>
      </c>
      <c r="E1558">
        <v>-5.83</v>
      </c>
    </row>
    <row r="1559" spans="2:5" x14ac:dyDescent="0.4">
      <c r="B1559">
        <v>153.649788</v>
      </c>
      <c r="C1559">
        <v>1449.8900120000001</v>
      </c>
      <c r="D1559">
        <v>23.884</v>
      </c>
      <c r="E1559">
        <v>-5.83</v>
      </c>
    </row>
    <row r="1560" spans="2:5" x14ac:dyDescent="0.4">
      <c r="B1560">
        <v>153.74979400000001</v>
      </c>
      <c r="C1560">
        <v>1449.8925429999999</v>
      </c>
      <c r="D1560">
        <v>23.9</v>
      </c>
      <c r="E1560">
        <v>-5.88</v>
      </c>
    </row>
    <row r="1561" spans="2:5" x14ac:dyDescent="0.4">
      <c r="B1561">
        <v>153.85079999999999</v>
      </c>
      <c r="C1561">
        <v>1449.8950729999999</v>
      </c>
      <c r="D1561">
        <v>23.867999999999999</v>
      </c>
      <c r="E1561">
        <v>-5.88</v>
      </c>
    </row>
    <row r="1562" spans="2:5" x14ac:dyDescent="0.4">
      <c r="B1562">
        <v>153.949806</v>
      </c>
      <c r="C1562">
        <v>1449.9001350000001</v>
      </c>
      <c r="D1562">
        <v>23.891999999999999</v>
      </c>
      <c r="E1562">
        <v>-5.86</v>
      </c>
    </row>
    <row r="1563" spans="2:5" x14ac:dyDescent="0.4">
      <c r="B1563">
        <v>154.04981100000001</v>
      </c>
      <c r="C1563">
        <v>1449.906461</v>
      </c>
      <c r="D1563">
        <v>23.893999999999998</v>
      </c>
      <c r="E1563">
        <v>-5.85</v>
      </c>
    </row>
    <row r="1564" spans="2:5" x14ac:dyDescent="0.4">
      <c r="B1564">
        <v>154.14981700000001</v>
      </c>
      <c r="C1564">
        <v>1449.914053</v>
      </c>
      <c r="D1564">
        <v>23.867999999999999</v>
      </c>
      <c r="E1564">
        <v>-5.84</v>
      </c>
    </row>
    <row r="1565" spans="2:5" x14ac:dyDescent="0.4">
      <c r="B1565">
        <v>154.24982299999999</v>
      </c>
      <c r="C1565">
        <v>1449.9127880000001</v>
      </c>
      <c r="D1565">
        <v>23.87</v>
      </c>
      <c r="E1565">
        <v>-5.91</v>
      </c>
    </row>
    <row r="1566" spans="2:5" x14ac:dyDescent="0.4">
      <c r="B1566">
        <v>154.349828</v>
      </c>
      <c r="C1566">
        <v>1449.9127880000001</v>
      </c>
      <c r="D1566">
        <v>23.87</v>
      </c>
      <c r="E1566">
        <v>-5.91</v>
      </c>
    </row>
    <row r="1567" spans="2:5" x14ac:dyDescent="0.4">
      <c r="B1567">
        <v>154.453835</v>
      </c>
      <c r="C1567">
        <v>1449.9089919999999</v>
      </c>
      <c r="D1567">
        <v>23.873999999999999</v>
      </c>
      <c r="E1567">
        <v>-5.93</v>
      </c>
    </row>
    <row r="1568" spans="2:5" x14ac:dyDescent="0.4">
      <c r="B1568">
        <v>154.54983999999999</v>
      </c>
      <c r="C1568">
        <v>1449.9039310000001</v>
      </c>
      <c r="D1568">
        <v>23.846</v>
      </c>
      <c r="E1568">
        <v>-5.94</v>
      </c>
    </row>
    <row r="1569" spans="2:5" x14ac:dyDescent="0.4">
      <c r="B1569">
        <v>154.649846</v>
      </c>
      <c r="C1569">
        <v>1449.89887</v>
      </c>
      <c r="D1569">
        <v>23.861999999999998</v>
      </c>
      <c r="E1569">
        <v>-5.94</v>
      </c>
    </row>
    <row r="1570" spans="2:5" x14ac:dyDescent="0.4">
      <c r="B1570">
        <v>154.75185200000001</v>
      </c>
      <c r="C1570">
        <v>1449.895074</v>
      </c>
      <c r="D1570">
        <v>23.86</v>
      </c>
      <c r="E1570">
        <v>-5.93</v>
      </c>
    </row>
    <row r="1571" spans="2:5" x14ac:dyDescent="0.4">
      <c r="B1571">
        <v>154.84985699999999</v>
      </c>
      <c r="C1571">
        <v>1449.886217</v>
      </c>
      <c r="D1571">
        <v>23.867999999999999</v>
      </c>
      <c r="E1571">
        <v>-5.97</v>
      </c>
    </row>
    <row r="1572" spans="2:5" x14ac:dyDescent="0.4">
      <c r="B1572">
        <v>154.94986299999999</v>
      </c>
      <c r="C1572">
        <v>1449.8786259999999</v>
      </c>
      <c r="D1572">
        <v>23.872</v>
      </c>
      <c r="E1572">
        <v>-5.96</v>
      </c>
    </row>
    <row r="1573" spans="2:5" x14ac:dyDescent="0.4">
      <c r="B1573">
        <v>155.049869</v>
      </c>
      <c r="C1573">
        <v>1449.8786259999999</v>
      </c>
      <c r="D1573">
        <v>23.891999999999999</v>
      </c>
      <c r="E1573">
        <v>-5.9</v>
      </c>
    </row>
    <row r="1574" spans="2:5" x14ac:dyDescent="0.4">
      <c r="B1574">
        <v>155.14987400000001</v>
      </c>
      <c r="C1574">
        <v>1449.8735650000001</v>
      </c>
      <c r="D1574">
        <v>23.891999999999999</v>
      </c>
      <c r="E1574">
        <v>-5.94</v>
      </c>
    </row>
    <row r="1575" spans="2:5" x14ac:dyDescent="0.4">
      <c r="B1575">
        <v>155.24987999999999</v>
      </c>
      <c r="C1575">
        <v>1449.87483</v>
      </c>
      <c r="D1575">
        <v>23.9</v>
      </c>
      <c r="E1575">
        <v>-5.89</v>
      </c>
    </row>
    <row r="1576" spans="2:5" x14ac:dyDescent="0.4">
      <c r="B1576">
        <v>155.349885</v>
      </c>
      <c r="C1576">
        <v>1449.8672389999999</v>
      </c>
      <c r="D1576">
        <v>23.885999999999999</v>
      </c>
      <c r="E1576">
        <v>-5.96</v>
      </c>
    </row>
    <row r="1577" spans="2:5" x14ac:dyDescent="0.4">
      <c r="B1577">
        <v>155.44989200000001</v>
      </c>
      <c r="C1577">
        <v>1449.8735650000001</v>
      </c>
      <c r="D1577">
        <v>23.902000000000001</v>
      </c>
      <c r="E1577">
        <v>-5.85</v>
      </c>
    </row>
    <row r="1578" spans="2:5" x14ac:dyDescent="0.4">
      <c r="B1578">
        <v>155.55589699999999</v>
      </c>
      <c r="C1578">
        <v>1449.8710349999999</v>
      </c>
      <c r="D1578">
        <v>23.876000000000001</v>
      </c>
      <c r="E1578">
        <v>-5.92</v>
      </c>
    </row>
    <row r="1579" spans="2:5" x14ac:dyDescent="0.4">
      <c r="B1579">
        <v>155.64990299999999</v>
      </c>
      <c r="C1579">
        <v>1449.876096</v>
      </c>
      <c r="D1579">
        <v>23.898</v>
      </c>
      <c r="E1579">
        <v>-5.86</v>
      </c>
    </row>
    <row r="1580" spans="2:5" x14ac:dyDescent="0.4">
      <c r="B1580">
        <v>155.749908</v>
      </c>
      <c r="C1580">
        <v>1449.876096</v>
      </c>
      <c r="D1580">
        <v>23.898</v>
      </c>
      <c r="E1580">
        <v>-5.86</v>
      </c>
    </row>
    <row r="1581" spans="2:5" x14ac:dyDescent="0.4">
      <c r="B1581">
        <v>155.84991400000001</v>
      </c>
      <c r="C1581">
        <v>1449.8798919999999</v>
      </c>
      <c r="D1581">
        <v>23.89</v>
      </c>
      <c r="E1581">
        <v>-5.87</v>
      </c>
    </row>
    <row r="1582" spans="2:5" x14ac:dyDescent="0.4">
      <c r="B1582">
        <v>155.94991999999999</v>
      </c>
      <c r="C1582">
        <v>1449.8862180000001</v>
      </c>
      <c r="D1582">
        <v>23.9</v>
      </c>
      <c r="E1582">
        <v>-5.85</v>
      </c>
    </row>
    <row r="1583" spans="2:5" x14ac:dyDescent="0.4">
      <c r="B1583">
        <v>156.049926</v>
      </c>
      <c r="C1583">
        <v>1449.8824219999999</v>
      </c>
      <c r="D1583">
        <v>23.923999999999999</v>
      </c>
      <c r="E1583">
        <v>-5.93</v>
      </c>
    </row>
    <row r="1584" spans="2:5" x14ac:dyDescent="0.4">
      <c r="B1584">
        <v>156.14993100000001</v>
      </c>
      <c r="C1584">
        <v>1449.884953</v>
      </c>
      <c r="D1584">
        <v>23.911999999999999</v>
      </c>
      <c r="E1584">
        <v>-5.88</v>
      </c>
    </row>
    <row r="1585" spans="2:5" x14ac:dyDescent="0.4">
      <c r="B1585">
        <v>156.24993699999999</v>
      </c>
      <c r="C1585">
        <v>1449.8874840000001</v>
      </c>
      <c r="D1585">
        <v>23.873999999999999</v>
      </c>
      <c r="E1585">
        <v>-5.88</v>
      </c>
    </row>
    <row r="1586" spans="2:5" x14ac:dyDescent="0.4">
      <c r="B1586">
        <v>156.349943</v>
      </c>
      <c r="C1586">
        <v>1449.8912789999999</v>
      </c>
      <c r="D1586">
        <v>23.891999999999999</v>
      </c>
      <c r="E1586">
        <v>-5.87</v>
      </c>
    </row>
    <row r="1587" spans="2:5" x14ac:dyDescent="0.4">
      <c r="B1587">
        <v>156.449949</v>
      </c>
      <c r="C1587">
        <v>1449.8925449999999</v>
      </c>
      <c r="D1587">
        <v>23.893999999999998</v>
      </c>
      <c r="E1587">
        <v>-5.89</v>
      </c>
    </row>
    <row r="1588" spans="2:5" x14ac:dyDescent="0.4">
      <c r="B1588">
        <v>156.54995400000001</v>
      </c>
      <c r="C1588">
        <v>1449.8988710000001</v>
      </c>
      <c r="D1588">
        <v>23.884</v>
      </c>
      <c r="E1588">
        <v>-5.85</v>
      </c>
    </row>
    <row r="1589" spans="2:5" x14ac:dyDescent="0.4">
      <c r="B1589">
        <v>156.64995999999999</v>
      </c>
      <c r="C1589">
        <v>1449.9026670000001</v>
      </c>
      <c r="D1589">
        <v>23.878</v>
      </c>
      <c r="E1589">
        <v>-5.87</v>
      </c>
    </row>
    <row r="1590" spans="2:5" x14ac:dyDescent="0.4">
      <c r="B1590">
        <v>156.749966</v>
      </c>
      <c r="C1590">
        <v>1449.9039319999999</v>
      </c>
      <c r="D1590">
        <v>23.867999999999999</v>
      </c>
      <c r="E1590">
        <v>-5.89</v>
      </c>
    </row>
    <row r="1591" spans="2:5" x14ac:dyDescent="0.4">
      <c r="B1591">
        <v>156.84997100000001</v>
      </c>
      <c r="C1591">
        <v>1449.9127900000001</v>
      </c>
      <c r="D1591">
        <v>23.873999999999999</v>
      </c>
      <c r="E1591">
        <v>-5.83</v>
      </c>
    </row>
    <row r="1592" spans="2:5" x14ac:dyDescent="0.4">
      <c r="B1592">
        <v>156.94997699999999</v>
      </c>
      <c r="C1592">
        <v>1449.9077279999999</v>
      </c>
      <c r="D1592">
        <v>23.882000000000001</v>
      </c>
      <c r="E1592">
        <v>-5.94</v>
      </c>
    </row>
    <row r="1593" spans="2:5" x14ac:dyDescent="0.4">
      <c r="B1593">
        <v>157.049983</v>
      </c>
      <c r="C1593">
        <v>1449.906463</v>
      </c>
      <c r="D1593">
        <v>23.856000000000002</v>
      </c>
      <c r="E1593">
        <v>-5.91</v>
      </c>
    </row>
    <row r="1594" spans="2:5" x14ac:dyDescent="0.4">
      <c r="B1594">
        <v>157.14998900000001</v>
      </c>
      <c r="C1594">
        <v>1449.906463</v>
      </c>
      <c r="D1594">
        <v>23.856000000000002</v>
      </c>
      <c r="E1594">
        <v>-5.91</v>
      </c>
    </row>
    <row r="1595" spans="2:5" x14ac:dyDescent="0.4">
      <c r="B1595">
        <v>157.24999399999999</v>
      </c>
      <c r="C1595">
        <v>1449.9026670000001</v>
      </c>
      <c r="D1595">
        <v>23.864000000000001</v>
      </c>
      <c r="E1595">
        <v>-5.93</v>
      </c>
    </row>
    <row r="1596" spans="2:5" x14ac:dyDescent="0.4">
      <c r="B1596">
        <v>157.35</v>
      </c>
      <c r="C1596">
        <v>1449.9026670000001</v>
      </c>
      <c r="D1596">
        <v>23.85</v>
      </c>
      <c r="E1596">
        <v>-5.9</v>
      </c>
    </row>
    <row r="1597" spans="2:5" x14ac:dyDescent="0.4">
      <c r="B1597">
        <v>157.450006</v>
      </c>
      <c r="C1597">
        <v>1449.898872</v>
      </c>
      <c r="D1597">
        <v>23.87</v>
      </c>
      <c r="E1597">
        <v>-5.93</v>
      </c>
    </row>
    <row r="1598" spans="2:5" x14ac:dyDescent="0.4">
      <c r="B1598">
        <v>157.55001200000001</v>
      </c>
      <c r="C1598">
        <v>1449.8925449999999</v>
      </c>
      <c r="D1598">
        <v>23.861999999999998</v>
      </c>
      <c r="E1598">
        <v>-5.95</v>
      </c>
    </row>
    <row r="1599" spans="2:5" x14ac:dyDescent="0.4">
      <c r="B1599">
        <v>157.65001699999999</v>
      </c>
      <c r="C1599">
        <v>1449.886219</v>
      </c>
      <c r="D1599">
        <v>23.827999999999999</v>
      </c>
      <c r="E1599">
        <v>-5.95</v>
      </c>
    </row>
    <row r="1600" spans="2:5" x14ac:dyDescent="0.4">
      <c r="B1600">
        <v>157.750023</v>
      </c>
      <c r="C1600">
        <v>1449.883689</v>
      </c>
      <c r="D1600">
        <v>23.876000000000001</v>
      </c>
      <c r="E1600">
        <v>-5.92</v>
      </c>
    </row>
    <row r="1601" spans="2:5" x14ac:dyDescent="0.4">
      <c r="B1601">
        <v>157.85002900000001</v>
      </c>
      <c r="C1601">
        <v>1449.96849</v>
      </c>
      <c r="D1601">
        <v>22.797999999999998</v>
      </c>
      <c r="E1601">
        <v>-5.23</v>
      </c>
    </row>
    <row r="1602" spans="2:5" x14ac:dyDescent="0.4">
      <c r="B1602">
        <v>157.95003399999999</v>
      </c>
      <c r="C1602">
        <v>1450.015316</v>
      </c>
      <c r="D1602">
        <v>23.588000000000001</v>
      </c>
      <c r="E1602">
        <v>-5.53</v>
      </c>
    </row>
    <row r="1603" spans="2:5" x14ac:dyDescent="0.4">
      <c r="B1603">
        <v>158.05004</v>
      </c>
      <c r="C1603">
        <v>1450.0545480000001</v>
      </c>
      <c r="D1603">
        <v>23.594000000000001</v>
      </c>
      <c r="E1603">
        <v>-5.59</v>
      </c>
    </row>
    <row r="1604" spans="2:5" x14ac:dyDescent="0.4">
      <c r="B1604">
        <v>158.150046</v>
      </c>
      <c r="C1604">
        <v>1450.0760620000001</v>
      </c>
      <c r="D1604">
        <v>23.591999999999999</v>
      </c>
      <c r="E1604">
        <v>-5.73</v>
      </c>
    </row>
    <row r="1605" spans="2:5" x14ac:dyDescent="0.4">
      <c r="B1605">
        <v>158.25005100000001</v>
      </c>
      <c r="C1605">
        <v>1450.0963099999999</v>
      </c>
      <c r="D1605">
        <v>23.568000000000001</v>
      </c>
      <c r="E1605">
        <v>-5.74</v>
      </c>
    </row>
    <row r="1606" spans="2:5" x14ac:dyDescent="0.4">
      <c r="B1606">
        <v>158.35705799999999</v>
      </c>
      <c r="C1606">
        <v>1450.120355</v>
      </c>
      <c r="D1606">
        <v>23.577999999999999</v>
      </c>
      <c r="E1606">
        <v>-5.71</v>
      </c>
    </row>
    <row r="1607" spans="2:5" x14ac:dyDescent="0.4">
      <c r="B1607">
        <v>158.450063</v>
      </c>
      <c r="C1607">
        <v>1450.135542</v>
      </c>
      <c r="D1607">
        <v>23.585999999999999</v>
      </c>
      <c r="E1607">
        <v>-5.78</v>
      </c>
    </row>
    <row r="1608" spans="2:5" x14ac:dyDescent="0.4">
      <c r="B1608">
        <v>158.55006900000001</v>
      </c>
      <c r="C1608">
        <v>1450.135542</v>
      </c>
      <c r="D1608">
        <v>23.585999999999999</v>
      </c>
      <c r="E1608">
        <v>-5.78</v>
      </c>
    </row>
    <row r="1609" spans="2:5" x14ac:dyDescent="0.4">
      <c r="B1609">
        <v>158.65007399999999</v>
      </c>
      <c r="C1609">
        <v>1450.15326</v>
      </c>
      <c r="D1609">
        <v>23.596</v>
      </c>
      <c r="E1609">
        <v>-5.76</v>
      </c>
    </row>
    <row r="1610" spans="2:5" x14ac:dyDescent="0.4">
      <c r="B1610">
        <v>158.75008</v>
      </c>
      <c r="C1610">
        <v>1450.168447</v>
      </c>
      <c r="D1610">
        <v>23.574000000000002</v>
      </c>
      <c r="E1610">
        <v>-5.78</v>
      </c>
    </row>
    <row r="1611" spans="2:5" x14ac:dyDescent="0.4">
      <c r="B1611">
        <v>158.850086</v>
      </c>
      <c r="C1611">
        <v>1450.181102</v>
      </c>
      <c r="D1611">
        <v>23.58</v>
      </c>
      <c r="E1611">
        <v>-5.8</v>
      </c>
    </row>
    <row r="1612" spans="2:5" x14ac:dyDescent="0.4">
      <c r="B1612">
        <v>158.95009099999999</v>
      </c>
      <c r="C1612">
        <v>1450.1874299999999</v>
      </c>
      <c r="D1612">
        <v>23.574000000000002</v>
      </c>
      <c r="E1612">
        <v>-5.85</v>
      </c>
    </row>
    <row r="1613" spans="2:5" x14ac:dyDescent="0.4">
      <c r="B1613">
        <v>159.05309700000001</v>
      </c>
      <c r="C1613">
        <v>1450.1988200000001</v>
      </c>
      <c r="D1613">
        <v>23.545999999999999</v>
      </c>
      <c r="E1613">
        <v>-5.81</v>
      </c>
    </row>
    <row r="1614" spans="2:5" x14ac:dyDescent="0.4">
      <c r="B1614">
        <v>159.150103</v>
      </c>
      <c r="C1614">
        <v>1450.2000860000001</v>
      </c>
      <c r="D1614">
        <v>23.594000000000001</v>
      </c>
      <c r="E1614">
        <v>-5.89</v>
      </c>
    </row>
    <row r="1615" spans="2:5" x14ac:dyDescent="0.4">
      <c r="B1615">
        <v>159.25010900000001</v>
      </c>
      <c r="C1615">
        <v>1450.206414</v>
      </c>
      <c r="D1615">
        <v>23.577999999999999</v>
      </c>
      <c r="E1615">
        <v>-5.85</v>
      </c>
    </row>
    <row r="1616" spans="2:5" x14ac:dyDescent="0.4">
      <c r="B1616">
        <v>159.35011399999999</v>
      </c>
      <c r="C1616">
        <v>1450.2089450000001</v>
      </c>
      <c r="D1616">
        <v>23.594000000000001</v>
      </c>
      <c r="E1616">
        <v>-5.88</v>
      </c>
    </row>
    <row r="1617" spans="2:5" x14ac:dyDescent="0.4">
      <c r="B1617">
        <v>159.45012</v>
      </c>
      <c r="C1617">
        <v>1450.2114759999999</v>
      </c>
      <c r="D1617">
        <v>23.547999999999998</v>
      </c>
      <c r="E1617">
        <v>-5.88</v>
      </c>
    </row>
    <row r="1618" spans="2:5" x14ac:dyDescent="0.4">
      <c r="B1618">
        <v>159.55112600000001</v>
      </c>
      <c r="C1618">
        <v>1450.215273</v>
      </c>
      <c r="D1618">
        <v>23.585999999999999</v>
      </c>
      <c r="E1618">
        <v>-5.87</v>
      </c>
    </row>
    <row r="1619" spans="2:5" x14ac:dyDescent="0.4">
      <c r="B1619">
        <v>159.65013200000001</v>
      </c>
      <c r="C1619">
        <v>1450.2253969999999</v>
      </c>
      <c r="D1619">
        <v>23.585999999999999</v>
      </c>
      <c r="E1619">
        <v>-5.82</v>
      </c>
    </row>
    <row r="1620" spans="2:5" x14ac:dyDescent="0.4">
      <c r="B1620">
        <v>159.750137</v>
      </c>
      <c r="C1620">
        <v>1450.227928</v>
      </c>
      <c r="D1620">
        <v>23.562000000000001</v>
      </c>
      <c r="E1620">
        <v>-5.88</v>
      </c>
    </row>
    <row r="1621" spans="2:5" x14ac:dyDescent="0.4">
      <c r="B1621">
        <v>159.850143</v>
      </c>
      <c r="C1621">
        <v>1450.2266629999999</v>
      </c>
      <c r="D1621">
        <v>23.57</v>
      </c>
      <c r="E1621">
        <v>-5.91</v>
      </c>
    </row>
    <row r="1622" spans="2:5" x14ac:dyDescent="0.4">
      <c r="B1622">
        <v>159.95014900000001</v>
      </c>
      <c r="C1622">
        <v>1450.227928</v>
      </c>
      <c r="D1622">
        <v>23.57</v>
      </c>
      <c r="E1622">
        <v>-5.89</v>
      </c>
    </row>
    <row r="1623" spans="2:5" x14ac:dyDescent="0.4">
      <c r="B1623">
        <v>160.05015499999999</v>
      </c>
      <c r="C1623">
        <v>1450.229194</v>
      </c>
      <c r="D1623">
        <v>23.582000000000001</v>
      </c>
      <c r="E1623">
        <v>-5.89</v>
      </c>
    </row>
    <row r="1624" spans="2:5" x14ac:dyDescent="0.4">
      <c r="B1624">
        <v>160.15016</v>
      </c>
      <c r="C1624">
        <v>1450.2317250000001</v>
      </c>
      <c r="D1624">
        <v>23.571999999999999</v>
      </c>
      <c r="E1624">
        <v>-5.88</v>
      </c>
    </row>
    <row r="1625" spans="2:5" x14ac:dyDescent="0.4">
      <c r="B1625">
        <v>160.25016600000001</v>
      </c>
      <c r="C1625">
        <v>1450.2317250000001</v>
      </c>
      <c r="D1625">
        <v>23.571999999999999</v>
      </c>
      <c r="E1625">
        <v>-5.88</v>
      </c>
    </row>
    <row r="1626" spans="2:5" x14ac:dyDescent="0.4">
      <c r="B1626">
        <v>160.35017199999999</v>
      </c>
      <c r="C1626">
        <v>1450.238053</v>
      </c>
      <c r="D1626">
        <v>23.582000000000001</v>
      </c>
      <c r="E1626">
        <v>-5.85</v>
      </c>
    </row>
    <row r="1627" spans="2:5" x14ac:dyDescent="0.4">
      <c r="B1627">
        <v>160.450177</v>
      </c>
      <c r="C1627">
        <v>1450.238053</v>
      </c>
      <c r="D1627">
        <v>23.576000000000001</v>
      </c>
      <c r="E1627">
        <v>-5.9</v>
      </c>
    </row>
    <row r="1628" spans="2:5" x14ac:dyDescent="0.4">
      <c r="B1628">
        <v>160.550183</v>
      </c>
      <c r="C1628">
        <v>1450.238053</v>
      </c>
      <c r="D1628">
        <v>23.55</v>
      </c>
      <c r="E1628">
        <v>-5.9</v>
      </c>
    </row>
    <row r="1629" spans="2:5" x14ac:dyDescent="0.4">
      <c r="B1629">
        <v>160.65018900000001</v>
      </c>
      <c r="C1629">
        <v>1450.238053</v>
      </c>
      <c r="D1629">
        <v>23.588000000000001</v>
      </c>
      <c r="E1629">
        <v>-5.9</v>
      </c>
    </row>
    <row r="1630" spans="2:5" x14ac:dyDescent="0.4">
      <c r="B1630">
        <v>160.75019499999999</v>
      </c>
      <c r="C1630">
        <v>1450.238053</v>
      </c>
      <c r="D1630">
        <v>23.562000000000001</v>
      </c>
      <c r="E1630">
        <v>-5.9</v>
      </c>
    </row>
    <row r="1631" spans="2:5" x14ac:dyDescent="0.4">
      <c r="B1631">
        <v>160.8502</v>
      </c>
      <c r="C1631">
        <v>1450.245647</v>
      </c>
      <c r="D1631">
        <v>23.582000000000001</v>
      </c>
      <c r="E1631">
        <v>-5.84</v>
      </c>
    </row>
    <row r="1632" spans="2:5" x14ac:dyDescent="0.4">
      <c r="B1632">
        <v>160.95020600000001</v>
      </c>
      <c r="C1632">
        <v>1450.249444</v>
      </c>
      <c r="D1632">
        <v>23.588000000000001</v>
      </c>
      <c r="E1632">
        <v>-5.87</v>
      </c>
    </row>
    <row r="1633" spans="2:5" x14ac:dyDescent="0.4">
      <c r="B1633">
        <v>161.05021199999999</v>
      </c>
      <c r="C1633">
        <v>1450.2507089999999</v>
      </c>
      <c r="D1633">
        <v>23.562000000000001</v>
      </c>
      <c r="E1633">
        <v>-5.89</v>
      </c>
    </row>
    <row r="1634" spans="2:5" x14ac:dyDescent="0.4">
      <c r="B1634">
        <v>161.150218</v>
      </c>
      <c r="C1634">
        <v>1450.2507089999999</v>
      </c>
      <c r="D1634">
        <v>23.577999999999999</v>
      </c>
      <c r="E1634">
        <v>-5.9</v>
      </c>
    </row>
    <row r="1635" spans="2:5" x14ac:dyDescent="0.4">
      <c r="B1635">
        <v>161.25022300000001</v>
      </c>
      <c r="C1635">
        <v>1450.2469120000001</v>
      </c>
      <c r="D1635">
        <v>23.58</v>
      </c>
      <c r="E1635">
        <v>-5.93</v>
      </c>
    </row>
    <row r="1636" spans="2:5" x14ac:dyDescent="0.4">
      <c r="B1636">
        <v>161.35022900000001</v>
      </c>
      <c r="C1636">
        <v>1450.255772</v>
      </c>
      <c r="D1636">
        <v>23.596</v>
      </c>
      <c r="E1636">
        <v>-5.83</v>
      </c>
    </row>
    <row r="1637" spans="2:5" x14ac:dyDescent="0.4">
      <c r="B1637">
        <v>161.45023399999999</v>
      </c>
      <c r="C1637">
        <v>1450.2570370000001</v>
      </c>
      <c r="D1637">
        <v>23.582000000000001</v>
      </c>
      <c r="E1637">
        <v>-5.89</v>
      </c>
    </row>
    <row r="1638" spans="2:5" x14ac:dyDescent="0.4">
      <c r="B1638">
        <v>161.550241</v>
      </c>
      <c r="C1638">
        <v>1450.2608339999999</v>
      </c>
      <c r="D1638">
        <v>23.602</v>
      </c>
      <c r="E1638">
        <v>-5.87</v>
      </c>
    </row>
    <row r="1639" spans="2:5" x14ac:dyDescent="0.4">
      <c r="B1639">
        <v>161.65024600000001</v>
      </c>
      <c r="C1639">
        <v>1450.2696940000001</v>
      </c>
      <c r="D1639">
        <v>23.63</v>
      </c>
      <c r="E1639">
        <v>-5.83</v>
      </c>
    </row>
    <row r="1640" spans="2:5" x14ac:dyDescent="0.4">
      <c r="B1640">
        <v>161.75025199999999</v>
      </c>
      <c r="C1640">
        <v>1450.2696940000001</v>
      </c>
      <c r="D1640">
        <v>23.63</v>
      </c>
      <c r="E1640">
        <v>-5.83</v>
      </c>
    </row>
    <row r="1641" spans="2:5" x14ac:dyDescent="0.4">
      <c r="B1641">
        <v>161.850257</v>
      </c>
      <c r="C1641">
        <v>1450.2671620000001</v>
      </c>
      <c r="D1641">
        <v>23.6</v>
      </c>
      <c r="E1641">
        <v>-5.92</v>
      </c>
    </row>
    <row r="1642" spans="2:5" x14ac:dyDescent="0.4">
      <c r="B1642">
        <v>161.95026300000001</v>
      </c>
      <c r="C1642">
        <v>1450.265897</v>
      </c>
      <c r="D1642">
        <v>23.62</v>
      </c>
      <c r="E1642">
        <v>-5.91</v>
      </c>
    </row>
    <row r="1643" spans="2:5" x14ac:dyDescent="0.4">
      <c r="B1643">
        <v>162.05026899999999</v>
      </c>
      <c r="C1643">
        <v>1450.264631</v>
      </c>
      <c r="D1643">
        <v>23.617999999999999</v>
      </c>
      <c r="E1643">
        <v>-5.91</v>
      </c>
    </row>
    <row r="1644" spans="2:5" x14ac:dyDescent="0.4">
      <c r="B1644">
        <v>162.15027499999999</v>
      </c>
      <c r="C1644">
        <v>1450.2583030000001</v>
      </c>
      <c r="D1644">
        <v>23.596</v>
      </c>
      <c r="E1644">
        <v>-5.95</v>
      </c>
    </row>
    <row r="1645" spans="2:5" x14ac:dyDescent="0.4">
      <c r="B1645">
        <v>162.25028</v>
      </c>
      <c r="C1645">
        <v>1450.2532409999999</v>
      </c>
      <c r="D1645">
        <v>23.606000000000002</v>
      </c>
      <c r="E1645">
        <v>-5.94</v>
      </c>
    </row>
    <row r="1646" spans="2:5" x14ac:dyDescent="0.4">
      <c r="B1646">
        <v>162.35028600000001</v>
      </c>
      <c r="C1646">
        <v>1450.25071</v>
      </c>
      <c r="D1646">
        <v>23.623999999999999</v>
      </c>
      <c r="E1646">
        <v>-5.92</v>
      </c>
    </row>
    <row r="1647" spans="2:5" x14ac:dyDescent="0.4">
      <c r="B1647">
        <v>162.45029199999999</v>
      </c>
      <c r="C1647">
        <v>1450.258304</v>
      </c>
      <c r="D1647">
        <v>23.603999999999999</v>
      </c>
      <c r="E1647">
        <v>-5.84</v>
      </c>
    </row>
    <row r="1648" spans="2:5" x14ac:dyDescent="0.4">
      <c r="B1648">
        <v>162.550298</v>
      </c>
      <c r="C1648">
        <v>1450.257038</v>
      </c>
      <c r="D1648">
        <v>23.638000000000002</v>
      </c>
      <c r="E1648">
        <v>-5.91</v>
      </c>
    </row>
    <row r="1649" spans="2:5" x14ac:dyDescent="0.4">
      <c r="B1649">
        <v>162.65030300000001</v>
      </c>
      <c r="C1649">
        <v>1450.2494449999999</v>
      </c>
      <c r="D1649">
        <v>23.616</v>
      </c>
      <c r="E1649">
        <v>-5.96</v>
      </c>
    </row>
    <row r="1650" spans="2:5" x14ac:dyDescent="0.4">
      <c r="B1650">
        <v>162.75030899999999</v>
      </c>
      <c r="C1650">
        <v>1450.243117</v>
      </c>
      <c r="D1650">
        <v>23.623999999999999</v>
      </c>
      <c r="E1650">
        <v>-5.95</v>
      </c>
    </row>
    <row r="1651" spans="2:5" x14ac:dyDescent="0.4">
      <c r="B1651">
        <v>162.85031499999999</v>
      </c>
      <c r="C1651">
        <v>1450.238055</v>
      </c>
      <c r="D1651">
        <v>23.602</v>
      </c>
      <c r="E1651">
        <v>-5.94</v>
      </c>
    </row>
    <row r="1652" spans="2:5" x14ac:dyDescent="0.4">
      <c r="B1652">
        <v>162.95032</v>
      </c>
      <c r="C1652">
        <v>1450.238055</v>
      </c>
      <c r="D1652">
        <v>23.616</v>
      </c>
      <c r="E1652">
        <v>-5.9</v>
      </c>
    </row>
    <row r="1653" spans="2:5" x14ac:dyDescent="0.4">
      <c r="B1653">
        <v>163.05032600000001</v>
      </c>
      <c r="C1653">
        <v>1450.2329930000001</v>
      </c>
      <c r="D1653">
        <v>23.617999999999999</v>
      </c>
      <c r="E1653">
        <v>-5.94</v>
      </c>
    </row>
    <row r="1654" spans="2:5" x14ac:dyDescent="0.4">
      <c r="B1654">
        <v>163.15033199999999</v>
      </c>
      <c r="C1654">
        <v>1450.2266649999999</v>
      </c>
      <c r="D1654">
        <v>23.616</v>
      </c>
      <c r="E1654">
        <v>-5.95</v>
      </c>
    </row>
    <row r="1655" spans="2:5" x14ac:dyDescent="0.4">
      <c r="B1655">
        <v>163.250338</v>
      </c>
      <c r="C1655">
        <v>1450.2266649999999</v>
      </c>
      <c r="D1655">
        <v>23.616</v>
      </c>
      <c r="E1655">
        <v>-5.95</v>
      </c>
    </row>
    <row r="1656" spans="2:5" x14ac:dyDescent="0.4">
      <c r="B1656">
        <v>163.35034300000001</v>
      </c>
      <c r="C1656">
        <v>1450.2228680000001</v>
      </c>
      <c r="D1656">
        <v>23.628</v>
      </c>
      <c r="E1656">
        <v>-5.93</v>
      </c>
    </row>
    <row r="1657" spans="2:5" x14ac:dyDescent="0.4">
      <c r="B1657">
        <v>163.45034899999999</v>
      </c>
      <c r="C1657">
        <v>1450.216541</v>
      </c>
      <c r="D1657">
        <v>23.61</v>
      </c>
      <c r="E1657">
        <v>-5.95</v>
      </c>
    </row>
    <row r="1658" spans="2:5" x14ac:dyDescent="0.4">
      <c r="B1658">
        <v>163.550355</v>
      </c>
      <c r="C1658">
        <v>1450.2102130000001</v>
      </c>
      <c r="D1658">
        <v>23.617999999999999</v>
      </c>
      <c r="E1658">
        <v>-5.95</v>
      </c>
    </row>
    <row r="1659" spans="2:5" x14ac:dyDescent="0.4">
      <c r="B1659">
        <v>163.650361</v>
      </c>
      <c r="C1659">
        <v>1450.2089470000001</v>
      </c>
      <c r="D1659">
        <v>23.628</v>
      </c>
      <c r="E1659">
        <v>-5.91</v>
      </c>
    </row>
    <row r="1660" spans="2:5" x14ac:dyDescent="0.4">
      <c r="B1660">
        <v>163.75036600000001</v>
      </c>
      <c r="C1660">
        <v>1450.2089470000001</v>
      </c>
      <c r="D1660">
        <v>23.634</v>
      </c>
      <c r="E1660">
        <v>-5.9</v>
      </c>
    </row>
    <row r="1661" spans="2:5" x14ac:dyDescent="0.4">
      <c r="B1661">
        <v>163.85037199999999</v>
      </c>
      <c r="C1661">
        <v>1450.2000889999999</v>
      </c>
      <c r="D1661">
        <v>23.606000000000002</v>
      </c>
      <c r="E1661">
        <v>-5.97</v>
      </c>
    </row>
    <row r="1662" spans="2:5" x14ac:dyDescent="0.4">
      <c r="B1662">
        <v>163.95137800000001</v>
      </c>
      <c r="C1662">
        <v>1450.201354</v>
      </c>
      <c r="D1662">
        <v>23.617999999999999</v>
      </c>
      <c r="E1662">
        <v>-5.89</v>
      </c>
    </row>
    <row r="1663" spans="2:5" x14ac:dyDescent="0.4">
      <c r="B1663">
        <v>164.05038400000001</v>
      </c>
      <c r="C1663">
        <v>1450.1988229999999</v>
      </c>
      <c r="D1663">
        <v>23.634</v>
      </c>
      <c r="E1663">
        <v>-5.92</v>
      </c>
    </row>
    <row r="1664" spans="2:5" x14ac:dyDescent="0.4">
      <c r="B1664">
        <v>164.15038899999999</v>
      </c>
      <c r="C1664">
        <v>1450.1962920000001</v>
      </c>
      <c r="D1664">
        <v>23.611999999999998</v>
      </c>
      <c r="E1664">
        <v>-5.92</v>
      </c>
    </row>
    <row r="1665" spans="2:5" x14ac:dyDescent="0.4">
      <c r="B1665">
        <v>164.250395</v>
      </c>
      <c r="C1665">
        <v>1450.1962920000001</v>
      </c>
      <c r="D1665">
        <v>23.608000000000001</v>
      </c>
      <c r="E1665">
        <v>-5.9</v>
      </c>
    </row>
    <row r="1666" spans="2:5" x14ac:dyDescent="0.4">
      <c r="B1666">
        <v>164.35040000000001</v>
      </c>
      <c r="C1666">
        <v>1450.189965</v>
      </c>
      <c r="D1666">
        <v>23.606000000000002</v>
      </c>
      <c r="E1666">
        <v>-5.95</v>
      </c>
    </row>
    <row r="1667" spans="2:5" x14ac:dyDescent="0.4">
      <c r="B1667">
        <v>164.45040599999999</v>
      </c>
      <c r="C1667">
        <v>1450.1924959999999</v>
      </c>
      <c r="D1667">
        <v>23.614000000000001</v>
      </c>
      <c r="E1667">
        <v>-5.88</v>
      </c>
    </row>
    <row r="1668" spans="2:5" x14ac:dyDescent="0.4">
      <c r="B1668">
        <v>164.55041199999999</v>
      </c>
      <c r="C1668">
        <v>1450.1975580000001</v>
      </c>
      <c r="D1668">
        <v>23.623999999999999</v>
      </c>
      <c r="E1668">
        <v>-5.86</v>
      </c>
    </row>
    <row r="1669" spans="2:5" x14ac:dyDescent="0.4">
      <c r="B1669">
        <v>164.65741800000001</v>
      </c>
      <c r="C1669">
        <v>1450.196293</v>
      </c>
      <c r="D1669">
        <v>23.63</v>
      </c>
      <c r="E1669">
        <v>-5.91</v>
      </c>
    </row>
    <row r="1670" spans="2:5" x14ac:dyDescent="0.4">
      <c r="B1670">
        <v>164.75042300000001</v>
      </c>
      <c r="C1670">
        <v>1450.196293</v>
      </c>
      <c r="D1670">
        <v>23.596</v>
      </c>
      <c r="E1670">
        <v>-5.9</v>
      </c>
    </row>
    <row r="1671" spans="2:5" x14ac:dyDescent="0.4">
      <c r="B1671">
        <v>164.85042899999999</v>
      </c>
      <c r="C1671">
        <v>1450.196293</v>
      </c>
      <c r="D1671">
        <v>23.596</v>
      </c>
      <c r="E1671">
        <v>-5.9</v>
      </c>
    </row>
    <row r="1672" spans="2:5" x14ac:dyDescent="0.4">
      <c r="B1672">
        <v>164.950435</v>
      </c>
      <c r="C1672">
        <v>1450.203886</v>
      </c>
      <c r="D1672">
        <v>23.61</v>
      </c>
      <c r="E1672">
        <v>-5.84</v>
      </c>
    </row>
    <row r="1673" spans="2:5" x14ac:dyDescent="0.4">
      <c r="B1673">
        <v>165.05044100000001</v>
      </c>
      <c r="C1673">
        <v>1450.203886</v>
      </c>
      <c r="D1673">
        <v>23.602</v>
      </c>
      <c r="E1673">
        <v>-5.9</v>
      </c>
    </row>
    <row r="1674" spans="2:5" x14ac:dyDescent="0.4">
      <c r="B1674">
        <v>165.15044599999999</v>
      </c>
      <c r="C1674">
        <v>1450.20262</v>
      </c>
      <c r="D1674">
        <v>23.603999999999999</v>
      </c>
      <c r="E1674">
        <v>-5.91</v>
      </c>
    </row>
    <row r="1675" spans="2:5" x14ac:dyDescent="0.4">
      <c r="B1675">
        <v>165.250452</v>
      </c>
      <c r="C1675">
        <v>1450.2000889999999</v>
      </c>
      <c r="D1675">
        <v>23.606000000000002</v>
      </c>
      <c r="E1675">
        <v>-5.92</v>
      </c>
    </row>
    <row r="1676" spans="2:5" x14ac:dyDescent="0.4">
      <c r="B1676">
        <v>165.350458</v>
      </c>
      <c r="C1676">
        <v>1450.1975580000001</v>
      </c>
      <c r="D1676">
        <v>23.597999999999999</v>
      </c>
      <c r="E1676">
        <v>-5.92</v>
      </c>
    </row>
    <row r="1677" spans="2:5" x14ac:dyDescent="0.4">
      <c r="B1677">
        <v>165.45046300000001</v>
      </c>
      <c r="C1677">
        <v>1450.195027</v>
      </c>
      <c r="D1677">
        <v>23.594000000000001</v>
      </c>
      <c r="E1677">
        <v>-5.92</v>
      </c>
    </row>
    <row r="1678" spans="2:5" x14ac:dyDescent="0.4">
      <c r="B1678">
        <v>165.55046899999999</v>
      </c>
      <c r="C1678">
        <v>1450.1924959999999</v>
      </c>
      <c r="D1678">
        <v>23.603999999999999</v>
      </c>
      <c r="E1678">
        <v>-5.92</v>
      </c>
    </row>
    <row r="1679" spans="2:5" x14ac:dyDescent="0.4">
      <c r="B1679">
        <v>165.650475</v>
      </c>
      <c r="C1679">
        <v>1450.1886999999999</v>
      </c>
      <c r="D1679">
        <v>23.603999999999999</v>
      </c>
      <c r="E1679">
        <v>-5.93</v>
      </c>
    </row>
    <row r="1680" spans="2:5" x14ac:dyDescent="0.4">
      <c r="B1680">
        <v>165.75048100000001</v>
      </c>
      <c r="C1680">
        <v>1450.1937620000001</v>
      </c>
      <c r="D1680">
        <v>23.602</v>
      </c>
      <c r="E1680">
        <v>-5.86</v>
      </c>
    </row>
    <row r="1681" spans="2:5" x14ac:dyDescent="0.4">
      <c r="B1681">
        <v>165.86348699999999</v>
      </c>
      <c r="C1681">
        <v>1450.189965</v>
      </c>
      <c r="D1681">
        <v>23.577999999999999</v>
      </c>
      <c r="E1681">
        <v>-5.93</v>
      </c>
    </row>
    <row r="1682" spans="2:5" x14ac:dyDescent="0.4">
      <c r="B1682">
        <v>165.950492</v>
      </c>
      <c r="C1682">
        <v>1450.1886999999999</v>
      </c>
      <c r="D1682">
        <v>23.606000000000002</v>
      </c>
      <c r="E1682">
        <v>-5.91</v>
      </c>
    </row>
    <row r="1683" spans="2:5" x14ac:dyDescent="0.4">
      <c r="B1683">
        <v>166.050498</v>
      </c>
      <c r="C1683">
        <v>1450.189965</v>
      </c>
      <c r="D1683">
        <v>23.6</v>
      </c>
      <c r="E1683">
        <v>-5.89</v>
      </c>
    </row>
    <row r="1684" spans="2:5" x14ac:dyDescent="0.4">
      <c r="B1684">
        <v>166.15050400000001</v>
      </c>
      <c r="C1684">
        <v>1450.1924959999999</v>
      </c>
      <c r="D1684">
        <v>23.6</v>
      </c>
      <c r="E1684">
        <v>-5.88</v>
      </c>
    </row>
    <row r="1685" spans="2:5" x14ac:dyDescent="0.4">
      <c r="B1685">
        <v>166.25050899999999</v>
      </c>
      <c r="C1685">
        <v>1450.144413</v>
      </c>
      <c r="D1685">
        <v>23.603999999999999</v>
      </c>
      <c r="E1685">
        <v>-6.28</v>
      </c>
    </row>
    <row r="1686" spans="2:5" x14ac:dyDescent="0.4">
      <c r="B1686">
        <v>166.350515</v>
      </c>
      <c r="C1686">
        <v>1450.154538</v>
      </c>
      <c r="D1686">
        <v>23.558</v>
      </c>
      <c r="E1686">
        <v>-5.82</v>
      </c>
    </row>
    <row r="1687" spans="2:5" x14ac:dyDescent="0.4">
      <c r="B1687">
        <v>166.45052100000001</v>
      </c>
      <c r="C1687">
        <v>1450.154538</v>
      </c>
      <c r="D1687">
        <v>23.558</v>
      </c>
      <c r="E1687">
        <v>-5.82</v>
      </c>
    </row>
    <row r="1688" spans="2:5" x14ac:dyDescent="0.4">
      <c r="B1688">
        <v>166.55052599999999</v>
      </c>
      <c r="C1688">
        <v>1450.1646619999999</v>
      </c>
      <c r="D1688">
        <v>23.59</v>
      </c>
      <c r="E1688">
        <v>-5.82</v>
      </c>
    </row>
    <row r="1689" spans="2:5" x14ac:dyDescent="0.4">
      <c r="B1689">
        <v>166.650532</v>
      </c>
      <c r="C1689">
        <v>1450.1659279999999</v>
      </c>
      <c r="D1689">
        <v>23.606000000000002</v>
      </c>
      <c r="E1689">
        <v>-5.89</v>
      </c>
    </row>
    <row r="1690" spans="2:5" x14ac:dyDescent="0.4">
      <c r="B1690">
        <v>166.76053899999999</v>
      </c>
      <c r="C1690">
        <v>1450.1785829999999</v>
      </c>
      <c r="D1690">
        <v>23.556000000000001</v>
      </c>
      <c r="E1690">
        <v>-5.8</v>
      </c>
    </row>
    <row r="1691" spans="2:5" x14ac:dyDescent="0.4">
      <c r="B1691">
        <v>166.85054299999999</v>
      </c>
      <c r="C1691">
        <v>1450.1887079999999</v>
      </c>
      <c r="D1691">
        <v>23.585999999999999</v>
      </c>
      <c r="E1691">
        <v>-5.82</v>
      </c>
    </row>
    <row r="1692" spans="2:5" x14ac:dyDescent="0.4">
      <c r="B1692">
        <v>166.950549</v>
      </c>
      <c r="C1692">
        <v>1450.198832</v>
      </c>
      <c r="D1692">
        <v>23.602</v>
      </c>
      <c r="E1692">
        <v>-5.82</v>
      </c>
    </row>
    <row r="1693" spans="2:5" x14ac:dyDescent="0.4">
      <c r="B1693">
        <v>167.050555</v>
      </c>
      <c r="C1693">
        <v>1450.206426</v>
      </c>
      <c r="D1693">
        <v>23.574000000000002</v>
      </c>
      <c r="E1693">
        <v>-5.84</v>
      </c>
    </row>
    <row r="1694" spans="2:5" x14ac:dyDescent="0.4">
      <c r="B1694">
        <v>167.15056100000001</v>
      </c>
      <c r="C1694">
        <v>1450.214019</v>
      </c>
      <c r="D1694">
        <v>23.611999999999998</v>
      </c>
      <c r="E1694">
        <v>-5.84</v>
      </c>
    </row>
    <row r="1695" spans="2:5" x14ac:dyDescent="0.4">
      <c r="B1695">
        <v>167.25056599999999</v>
      </c>
      <c r="C1695">
        <v>1450.2178160000001</v>
      </c>
      <c r="D1695">
        <v>23.591999999999999</v>
      </c>
      <c r="E1695">
        <v>-5.87</v>
      </c>
    </row>
    <row r="1696" spans="2:5" x14ac:dyDescent="0.4">
      <c r="B1696">
        <v>167.350572</v>
      </c>
      <c r="C1696">
        <v>1450.2254089999999</v>
      </c>
      <c r="D1696">
        <v>23.62</v>
      </c>
      <c r="E1696">
        <v>-5.84</v>
      </c>
    </row>
    <row r="1697" spans="2:5" x14ac:dyDescent="0.4">
      <c r="B1697">
        <v>167.45057800000001</v>
      </c>
      <c r="C1697">
        <v>1450.2279410000001</v>
      </c>
      <c r="D1697">
        <v>23.626000000000001</v>
      </c>
      <c r="E1697">
        <v>-5.88</v>
      </c>
    </row>
    <row r="1698" spans="2:5" x14ac:dyDescent="0.4">
      <c r="B1698">
        <v>167.55058299999999</v>
      </c>
      <c r="C1698">
        <v>1450.2317370000001</v>
      </c>
      <c r="D1698">
        <v>23.614000000000001</v>
      </c>
      <c r="E1698">
        <v>-5.87</v>
      </c>
    </row>
    <row r="1699" spans="2:5" x14ac:dyDescent="0.4">
      <c r="B1699">
        <v>167.651589</v>
      </c>
      <c r="C1699">
        <v>1450.2367999999999</v>
      </c>
      <c r="D1699">
        <v>23.603999999999999</v>
      </c>
      <c r="E1699">
        <v>-5.86</v>
      </c>
    </row>
    <row r="1700" spans="2:5" x14ac:dyDescent="0.4">
      <c r="B1700">
        <v>167.750595</v>
      </c>
      <c r="C1700">
        <v>1450.230472</v>
      </c>
      <c r="D1700">
        <v>23.614000000000001</v>
      </c>
      <c r="E1700">
        <v>-5.95</v>
      </c>
    </row>
    <row r="1701" spans="2:5" x14ac:dyDescent="0.4">
      <c r="B1701">
        <v>167.85060100000001</v>
      </c>
      <c r="C1701">
        <v>1450.2216129999999</v>
      </c>
      <c r="D1701">
        <v>23.614000000000001</v>
      </c>
      <c r="E1701">
        <v>-5.97</v>
      </c>
    </row>
    <row r="1702" spans="2:5" x14ac:dyDescent="0.4">
      <c r="B1702">
        <v>167.95060599999999</v>
      </c>
      <c r="C1702">
        <v>1450.2203480000001</v>
      </c>
      <c r="D1702">
        <v>23.61</v>
      </c>
      <c r="E1702">
        <v>-5.91</v>
      </c>
    </row>
    <row r="1703" spans="2:5" x14ac:dyDescent="0.4">
      <c r="B1703">
        <v>168.050612</v>
      </c>
      <c r="C1703">
        <v>1450.2203480000001</v>
      </c>
      <c r="D1703">
        <v>23.61</v>
      </c>
      <c r="E1703">
        <v>-5.91</v>
      </c>
    </row>
    <row r="1704" spans="2:5" x14ac:dyDescent="0.4">
      <c r="B1704">
        <v>168.15061800000001</v>
      </c>
      <c r="C1704">
        <v>1450.217817</v>
      </c>
      <c r="D1704">
        <v>23.588000000000001</v>
      </c>
      <c r="E1704">
        <v>-5.92</v>
      </c>
    </row>
    <row r="1705" spans="2:5" x14ac:dyDescent="0.4">
      <c r="B1705">
        <v>168.25062399999999</v>
      </c>
      <c r="C1705">
        <v>1450.211489</v>
      </c>
      <c r="D1705">
        <v>23.577999999999999</v>
      </c>
      <c r="E1705">
        <v>-5.95</v>
      </c>
    </row>
    <row r="1706" spans="2:5" x14ac:dyDescent="0.4">
      <c r="B1706">
        <v>168.36062999999999</v>
      </c>
      <c r="C1706">
        <v>1450.207692</v>
      </c>
      <c r="D1706">
        <v>23.603999999999999</v>
      </c>
      <c r="E1706">
        <v>-5.93</v>
      </c>
    </row>
    <row r="1707" spans="2:5" x14ac:dyDescent="0.4">
      <c r="B1707">
        <v>168.45063500000001</v>
      </c>
      <c r="C1707">
        <v>1450.2051610000001</v>
      </c>
      <c r="D1707">
        <v>23.597999999999999</v>
      </c>
      <c r="E1707">
        <v>-5.92</v>
      </c>
    </row>
    <row r="1708" spans="2:5" x14ac:dyDescent="0.4">
      <c r="B1708">
        <v>168.55064100000001</v>
      </c>
      <c r="C1708">
        <v>1450.197568</v>
      </c>
      <c r="D1708">
        <v>23.577999999999999</v>
      </c>
      <c r="E1708">
        <v>-5.96</v>
      </c>
    </row>
    <row r="1709" spans="2:5" x14ac:dyDescent="0.4">
      <c r="B1709">
        <v>168.65064699999999</v>
      </c>
      <c r="C1709">
        <v>1450.195037</v>
      </c>
      <c r="D1709">
        <v>23.57</v>
      </c>
      <c r="E1709">
        <v>-5.92</v>
      </c>
    </row>
    <row r="1710" spans="2:5" x14ac:dyDescent="0.4">
      <c r="B1710">
        <v>168.750652</v>
      </c>
      <c r="C1710">
        <v>1450.1937720000001</v>
      </c>
      <c r="D1710">
        <v>23.58</v>
      </c>
      <c r="E1710">
        <v>-5.91</v>
      </c>
    </row>
    <row r="1711" spans="2:5" x14ac:dyDescent="0.4">
      <c r="B1711">
        <v>168.85065800000001</v>
      </c>
      <c r="C1711">
        <v>1450.2001</v>
      </c>
      <c r="D1711">
        <v>23.59</v>
      </c>
      <c r="E1711">
        <v>-5.85</v>
      </c>
    </row>
    <row r="1712" spans="2:5" x14ac:dyDescent="0.4">
      <c r="B1712">
        <v>168.95066399999999</v>
      </c>
      <c r="C1712">
        <v>1450.2026310000001</v>
      </c>
      <c r="D1712">
        <v>23.582000000000001</v>
      </c>
      <c r="E1712">
        <v>-5.88</v>
      </c>
    </row>
    <row r="1713" spans="2:5" x14ac:dyDescent="0.4">
      <c r="B1713">
        <v>169.050669</v>
      </c>
      <c r="C1713">
        <v>1450.2089579999999</v>
      </c>
      <c r="D1713">
        <v>23.585999999999999</v>
      </c>
      <c r="E1713">
        <v>-5.85</v>
      </c>
    </row>
    <row r="1714" spans="2:5" x14ac:dyDescent="0.4">
      <c r="B1714">
        <v>169.155675</v>
      </c>
      <c r="C1714">
        <v>1450.2165520000001</v>
      </c>
      <c r="D1714">
        <v>23.611999999999998</v>
      </c>
      <c r="E1714">
        <v>-5.84</v>
      </c>
    </row>
    <row r="1715" spans="2:5" x14ac:dyDescent="0.4">
      <c r="B1715">
        <v>169.25068099999999</v>
      </c>
      <c r="C1715">
        <v>1450.221614</v>
      </c>
      <c r="D1715">
        <v>23.634</v>
      </c>
      <c r="E1715">
        <v>-5.86</v>
      </c>
    </row>
    <row r="1716" spans="2:5" x14ac:dyDescent="0.4">
      <c r="B1716">
        <v>169.35068699999999</v>
      </c>
      <c r="C1716">
        <v>1450.221614</v>
      </c>
      <c r="D1716">
        <v>23.626000000000001</v>
      </c>
      <c r="E1716">
        <v>-5.9</v>
      </c>
    </row>
    <row r="1717" spans="2:5" x14ac:dyDescent="0.4">
      <c r="B1717">
        <v>169.450692</v>
      </c>
      <c r="C1717">
        <v>1450.221614</v>
      </c>
      <c r="D1717">
        <v>23.626000000000001</v>
      </c>
      <c r="E1717">
        <v>-5.9</v>
      </c>
    </row>
    <row r="1718" spans="2:5" x14ac:dyDescent="0.4">
      <c r="B1718">
        <v>169.55069800000001</v>
      </c>
      <c r="C1718">
        <v>1450.2165520000001</v>
      </c>
      <c r="D1718">
        <v>23.632000000000001</v>
      </c>
      <c r="E1718">
        <v>-5.94</v>
      </c>
    </row>
    <row r="1719" spans="2:5" x14ac:dyDescent="0.4">
      <c r="B1719">
        <v>169.65070299999999</v>
      </c>
      <c r="C1719">
        <v>1450.2178180000001</v>
      </c>
      <c r="D1719">
        <v>23.634</v>
      </c>
      <c r="E1719">
        <v>-5.89</v>
      </c>
    </row>
    <row r="1720" spans="2:5" x14ac:dyDescent="0.4">
      <c r="B1720">
        <v>169.75071</v>
      </c>
      <c r="C1720">
        <v>1450.2114899999999</v>
      </c>
      <c r="D1720">
        <v>23.596</v>
      </c>
      <c r="E1720">
        <v>-5.95</v>
      </c>
    </row>
    <row r="1721" spans="2:5" x14ac:dyDescent="0.4">
      <c r="B1721">
        <v>169.85071500000001</v>
      </c>
      <c r="C1721">
        <v>1450.2114899999999</v>
      </c>
      <c r="D1721">
        <v>23.597999999999999</v>
      </c>
      <c r="E1721">
        <v>-5.9</v>
      </c>
    </row>
    <row r="1722" spans="2:5" x14ac:dyDescent="0.4">
      <c r="B1722">
        <v>169.95072099999999</v>
      </c>
      <c r="C1722">
        <v>1450.2026310000001</v>
      </c>
      <c r="D1722">
        <v>23.584</v>
      </c>
      <c r="E1722">
        <v>-5.97</v>
      </c>
    </row>
    <row r="1723" spans="2:5" x14ac:dyDescent="0.4">
      <c r="B1723">
        <v>170.050726</v>
      </c>
      <c r="C1723">
        <v>1450.2026310000001</v>
      </c>
      <c r="D1723">
        <v>23.577999999999999</v>
      </c>
      <c r="E1723">
        <v>-5.9</v>
      </c>
    </row>
    <row r="1724" spans="2:5" x14ac:dyDescent="0.4">
      <c r="B1724">
        <v>170.150732</v>
      </c>
      <c r="C1724">
        <v>1450.2076939999999</v>
      </c>
      <c r="D1724">
        <v>23.58</v>
      </c>
      <c r="E1724">
        <v>-5.86</v>
      </c>
    </row>
    <row r="1725" spans="2:5" x14ac:dyDescent="0.4">
      <c r="B1725">
        <v>170.25073800000001</v>
      </c>
      <c r="C1725">
        <v>1450.210225</v>
      </c>
      <c r="D1725">
        <v>23.582000000000001</v>
      </c>
      <c r="E1725">
        <v>-5.88</v>
      </c>
    </row>
    <row r="1726" spans="2:5" x14ac:dyDescent="0.4">
      <c r="B1726">
        <v>170.35074399999999</v>
      </c>
      <c r="C1726">
        <v>1450.2228809999999</v>
      </c>
      <c r="D1726">
        <v>23.545999999999999</v>
      </c>
      <c r="E1726">
        <v>-5.8</v>
      </c>
    </row>
    <row r="1727" spans="2:5" x14ac:dyDescent="0.4">
      <c r="B1727">
        <v>170.450749</v>
      </c>
      <c r="C1727">
        <v>1450.230474</v>
      </c>
      <c r="D1727">
        <v>23.582000000000001</v>
      </c>
      <c r="E1727">
        <v>-5.84</v>
      </c>
    </row>
    <row r="1728" spans="2:5" x14ac:dyDescent="0.4">
      <c r="B1728">
        <v>170.549755</v>
      </c>
      <c r="C1728">
        <v>1450.234271</v>
      </c>
      <c r="D1728">
        <v>23.588000000000001</v>
      </c>
      <c r="E1728">
        <v>-5.87</v>
      </c>
    </row>
    <row r="1729" spans="2:5" x14ac:dyDescent="0.4">
      <c r="B1729">
        <v>170.64976100000001</v>
      </c>
      <c r="C1729">
        <v>1450.239333</v>
      </c>
      <c r="D1729">
        <v>23.62</v>
      </c>
      <c r="E1729">
        <v>-5.86</v>
      </c>
    </row>
    <row r="1730" spans="2:5" x14ac:dyDescent="0.4">
      <c r="B1730">
        <v>170.74976599999999</v>
      </c>
      <c r="C1730">
        <v>1450.241865</v>
      </c>
      <c r="D1730">
        <v>23.611999999999998</v>
      </c>
      <c r="E1730">
        <v>-5.88</v>
      </c>
    </row>
    <row r="1731" spans="2:5" x14ac:dyDescent="0.4">
      <c r="B1731">
        <v>170.849772</v>
      </c>
      <c r="C1731">
        <v>1450.2393340000001</v>
      </c>
      <c r="D1731">
        <v>23.62</v>
      </c>
      <c r="E1731">
        <v>-5.92</v>
      </c>
    </row>
    <row r="1732" spans="2:5" x14ac:dyDescent="0.4">
      <c r="B1732">
        <v>170.94977800000001</v>
      </c>
      <c r="C1732">
        <v>1450.2393340000001</v>
      </c>
      <c r="D1732">
        <v>23.62</v>
      </c>
      <c r="E1732">
        <v>-5.92</v>
      </c>
    </row>
    <row r="1733" spans="2:5" x14ac:dyDescent="0.4">
      <c r="B1733">
        <v>171.04978399999999</v>
      </c>
      <c r="C1733">
        <v>1450.2317399999999</v>
      </c>
      <c r="D1733">
        <v>23.632000000000001</v>
      </c>
      <c r="E1733">
        <v>-5.96</v>
      </c>
    </row>
    <row r="1734" spans="2:5" x14ac:dyDescent="0.4">
      <c r="B1734">
        <v>171.149789</v>
      </c>
      <c r="C1734">
        <v>1450.2241469999999</v>
      </c>
      <c r="D1734">
        <v>23.608000000000001</v>
      </c>
      <c r="E1734">
        <v>-5.96</v>
      </c>
    </row>
    <row r="1735" spans="2:5" x14ac:dyDescent="0.4">
      <c r="B1735">
        <v>171.24979500000001</v>
      </c>
      <c r="C1735">
        <v>1450.2165540000001</v>
      </c>
      <c r="D1735">
        <v>23.585999999999999</v>
      </c>
      <c r="E1735">
        <v>-5.96</v>
      </c>
    </row>
    <row r="1736" spans="2:5" x14ac:dyDescent="0.4">
      <c r="B1736">
        <v>171.34980100000001</v>
      </c>
      <c r="C1736">
        <v>1450.208961</v>
      </c>
      <c r="D1736">
        <v>23.564</v>
      </c>
      <c r="E1736">
        <v>-5.96</v>
      </c>
    </row>
    <row r="1737" spans="2:5" x14ac:dyDescent="0.4">
      <c r="B1737">
        <v>171.44980699999999</v>
      </c>
      <c r="C1737">
        <v>1450.208961</v>
      </c>
      <c r="D1737">
        <v>23.594000000000001</v>
      </c>
      <c r="E1737">
        <v>-5.9</v>
      </c>
    </row>
    <row r="1738" spans="2:5" x14ac:dyDescent="0.4">
      <c r="B1738">
        <v>171.549812</v>
      </c>
      <c r="C1738">
        <v>1450.214023</v>
      </c>
      <c r="D1738">
        <v>23.594000000000001</v>
      </c>
      <c r="E1738">
        <v>-5.86</v>
      </c>
    </row>
    <row r="1739" spans="2:5" x14ac:dyDescent="0.4">
      <c r="B1739">
        <v>171.64981800000001</v>
      </c>
      <c r="C1739">
        <v>1450.224148</v>
      </c>
      <c r="D1739">
        <v>23.58</v>
      </c>
      <c r="E1739">
        <v>-5.82</v>
      </c>
    </row>
    <row r="1740" spans="2:5" x14ac:dyDescent="0.4">
      <c r="B1740">
        <v>171.74982399999999</v>
      </c>
      <c r="C1740">
        <v>1450.224148</v>
      </c>
      <c r="D1740">
        <v>23.606000000000002</v>
      </c>
      <c r="E1740">
        <v>-5.9</v>
      </c>
    </row>
    <row r="1741" spans="2:5" x14ac:dyDescent="0.4">
      <c r="B1741">
        <v>171.84983</v>
      </c>
      <c r="C1741">
        <v>1450.233007</v>
      </c>
      <c r="D1741">
        <v>23.603999999999999</v>
      </c>
      <c r="E1741">
        <v>-5.83</v>
      </c>
    </row>
    <row r="1742" spans="2:5" x14ac:dyDescent="0.4">
      <c r="B1742">
        <v>171.94983500000001</v>
      </c>
      <c r="C1742">
        <v>1450.234273</v>
      </c>
      <c r="D1742">
        <v>23.594000000000001</v>
      </c>
      <c r="E1742">
        <v>-5.89</v>
      </c>
    </row>
    <row r="1743" spans="2:5" x14ac:dyDescent="0.4">
      <c r="B1743">
        <v>172.04984099999999</v>
      </c>
      <c r="C1743">
        <v>1450.2279450000001</v>
      </c>
      <c r="D1743">
        <v>23.608000000000001</v>
      </c>
      <c r="E1743">
        <v>-5.95</v>
      </c>
    </row>
    <row r="1744" spans="2:5" x14ac:dyDescent="0.4">
      <c r="B1744">
        <v>172.14984699999999</v>
      </c>
      <c r="C1744">
        <v>1450.22921</v>
      </c>
      <c r="D1744">
        <v>23.626000000000001</v>
      </c>
      <c r="E1744">
        <v>-5.89</v>
      </c>
    </row>
    <row r="1745" spans="2:5" x14ac:dyDescent="0.4">
      <c r="B1745">
        <v>172.249852</v>
      </c>
      <c r="C1745">
        <v>1450.22921</v>
      </c>
      <c r="D1745">
        <v>23.602</v>
      </c>
      <c r="E1745">
        <v>-5.9</v>
      </c>
    </row>
    <row r="1746" spans="2:5" x14ac:dyDescent="0.4">
      <c r="B1746">
        <v>172.34985800000001</v>
      </c>
      <c r="C1746">
        <v>1450.22921</v>
      </c>
      <c r="D1746">
        <v>23.602</v>
      </c>
      <c r="E1746">
        <v>-5.9</v>
      </c>
    </row>
    <row r="1747" spans="2:5" x14ac:dyDescent="0.4">
      <c r="B1747">
        <v>172.44986399999999</v>
      </c>
      <c r="C1747">
        <v>1450.2228829999999</v>
      </c>
      <c r="D1747">
        <v>23.614000000000001</v>
      </c>
      <c r="E1747">
        <v>-5.95</v>
      </c>
    </row>
    <row r="1748" spans="2:5" x14ac:dyDescent="0.4">
      <c r="B1748">
        <v>172.54987</v>
      </c>
      <c r="C1748">
        <v>1450.2190860000001</v>
      </c>
      <c r="D1748">
        <v>23.59</v>
      </c>
      <c r="E1748">
        <v>-5.93</v>
      </c>
    </row>
    <row r="1749" spans="2:5" x14ac:dyDescent="0.4">
      <c r="B1749">
        <v>172.64987500000001</v>
      </c>
      <c r="C1749">
        <v>1450.2140240000001</v>
      </c>
      <c r="D1749">
        <v>23.606000000000002</v>
      </c>
      <c r="E1749">
        <v>-5.94</v>
      </c>
    </row>
    <row r="1750" spans="2:5" x14ac:dyDescent="0.4">
      <c r="B1750">
        <v>172.74988099999999</v>
      </c>
      <c r="C1750">
        <v>1450.2127579999999</v>
      </c>
      <c r="D1750">
        <v>23.602</v>
      </c>
      <c r="E1750">
        <v>-5.91</v>
      </c>
    </row>
    <row r="1751" spans="2:5" x14ac:dyDescent="0.4">
      <c r="B1751">
        <v>172.849887</v>
      </c>
      <c r="C1751">
        <v>1450.2039</v>
      </c>
      <c r="D1751">
        <v>23.611999999999998</v>
      </c>
      <c r="E1751">
        <v>-5.97</v>
      </c>
    </row>
    <row r="1752" spans="2:5" x14ac:dyDescent="0.4">
      <c r="B1752">
        <v>172.949893</v>
      </c>
      <c r="C1752">
        <v>1450.2001029999999</v>
      </c>
      <c r="D1752">
        <v>23.588000000000001</v>
      </c>
      <c r="E1752">
        <v>-5.93</v>
      </c>
    </row>
    <row r="1753" spans="2:5" x14ac:dyDescent="0.4">
      <c r="B1753">
        <v>173.04989800000001</v>
      </c>
      <c r="C1753">
        <v>1450.2001029999999</v>
      </c>
      <c r="D1753">
        <v>23.568000000000001</v>
      </c>
      <c r="E1753">
        <v>-5.9</v>
      </c>
    </row>
    <row r="1754" spans="2:5" x14ac:dyDescent="0.4">
      <c r="B1754">
        <v>173.14990399999999</v>
      </c>
      <c r="C1754">
        <v>1450.2001029999999</v>
      </c>
      <c r="D1754">
        <v>23.568000000000001</v>
      </c>
      <c r="E1754">
        <v>-5.9</v>
      </c>
    </row>
    <row r="1755" spans="2:5" x14ac:dyDescent="0.4">
      <c r="B1755">
        <v>173.249909</v>
      </c>
      <c r="C1755">
        <v>1450.202634</v>
      </c>
      <c r="D1755">
        <v>23.597999999999999</v>
      </c>
      <c r="E1755">
        <v>-5.88</v>
      </c>
    </row>
    <row r="1756" spans="2:5" x14ac:dyDescent="0.4">
      <c r="B1756">
        <v>173.34991500000001</v>
      </c>
      <c r="C1756">
        <v>1450.211493</v>
      </c>
      <c r="D1756">
        <v>23.58</v>
      </c>
      <c r="E1756">
        <v>-5.83</v>
      </c>
    </row>
    <row r="1757" spans="2:5" x14ac:dyDescent="0.4">
      <c r="B1757">
        <v>173.44992099999999</v>
      </c>
      <c r="C1757">
        <v>1450.212759</v>
      </c>
      <c r="D1757">
        <v>23.6</v>
      </c>
      <c r="E1757">
        <v>-5.89</v>
      </c>
    </row>
    <row r="1758" spans="2:5" x14ac:dyDescent="0.4">
      <c r="B1758">
        <v>173.549927</v>
      </c>
      <c r="C1758">
        <v>1450.217821</v>
      </c>
      <c r="D1758">
        <v>23.606000000000002</v>
      </c>
      <c r="E1758">
        <v>-5.86</v>
      </c>
    </row>
    <row r="1759" spans="2:5" x14ac:dyDescent="0.4">
      <c r="B1759">
        <v>173.64993200000001</v>
      </c>
      <c r="C1759">
        <v>1450.221618</v>
      </c>
      <c r="D1759">
        <v>23.622</v>
      </c>
      <c r="E1759">
        <v>-5.87</v>
      </c>
    </row>
    <row r="1760" spans="2:5" x14ac:dyDescent="0.4">
      <c r="B1760">
        <v>173.74993799999999</v>
      </c>
      <c r="C1760">
        <v>1450.2190869999999</v>
      </c>
      <c r="D1760">
        <v>23.63</v>
      </c>
      <c r="E1760">
        <v>-5.92</v>
      </c>
    </row>
    <row r="1761" spans="2:5" x14ac:dyDescent="0.4">
      <c r="B1761">
        <v>173.84994399999999</v>
      </c>
      <c r="C1761">
        <v>1450.217821</v>
      </c>
      <c r="D1761">
        <v>23.602</v>
      </c>
      <c r="E1761">
        <v>-5.91</v>
      </c>
    </row>
    <row r="1762" spans="2:5" x14ac:dyDescent="0.4">
      <c r="B1762">
        <v>173.94995</v>
      </c>
      <c r="C1762">
        <v>1450.217821</v>
      </c>
      <c r="D1762">
        <v>23.602</v>
      </c>
      <c r="E1762">
        <v>-5.91</v>
      </c>
    </row>
    <row r="1763" spans="2:5" x14ac:dyDescent="0.4">
      <c r="B1763">
        <v>174.05895599999999</v>
      </c>
      <c r="C1763">
        <v>1450.2102279999999</v>
      </c>
      <c r="D1763">
        <v>23.616</v>
      </c>
      <c r="E1763">
        <v>-5.96</v>
      </c>
    </row>
    <row r="1764" spans="2:5" x14ac:dyDescent="0.4">
      <c r="B1764">
        <v>174.14996099999999</v>
      </c>
      <c r="C1764">
        <v>1450.215291</v>
      </c>
      <c r="D1764">
        <v>23.585999999999999</v>
      </c>
      <c r="E1764">
        <v>-5.86</v>
      </c>
    </row>
    <row r="1765" spans="2:5" x14ac:dyDescent="0.4">
      <c r="B1765">
        <v>174.249967</v>
      </c>
      <c r="C1765">
        <v>1450.2076970000001</v>
      </c>
      <c r="D1765">
        <v>23.59</v>
      </c>
      <c r="E1765">
        <v>-5.96</v>
      </c>
    </row>
    <row r="1766" spans="2:5" x14ac:dyDescent="0.4">
      <c r="B1766">
        <v>174.34997200000001</v>
      </c>
      <c r="C1766">
        <v>1450.2114939999999</v>
      </c>
      <c r="D1766">
        <v>23.571999999999999</v>
      </c>
      <c r="E1766">
        <v>-5.87</v>
      </c>
    </row>
    <row r="1767" spans="2:5" x14ac:dyDescent="0.4">
      <c r="B1767">
        <v>174.44997799999999</v>
      </c>
      <c r="C1767">
        <v>1450.214025</v>
      </c>
      <c r="D1767">
        <v>23.577999999999999</v>
      </c>
      <c r="E1767">
        <v>-5.88</v>
      </c>
    </row>
    <row r="1768" spans="2:5" x14ac:dyDescent="0.4">
      <c r="B1768">
        <v>174.54998399999999</v>
      </c>
      <c r="C1768">
        <v>1450.225416</v>
      </c>
      <c r="D1768">
        <v>23.558</v>
      </c>
      <c r="E1768">
        <v>-5.81</v>
      </c>
    </row>
    <row r="1769" spans="2:5" x14ac:dyDescent="0.4">
      <c r="B1769">
        <v>174.64999</v>
      </c>
      <c r="C1769">
        <v>1450.2317439999999</v>
      </c>
      <c r="D1769">
        <v>23.6</v>
      </c>
      <c r="E1769">
        <v>-5.85</v>
      </c>
    </row>
    <row r="1770" spans="2:5" x14ac:dyDescent="0.4">
      <c r="B1770">
        <v>174.74999500000001</v>
      </c>
      <c r="C1770">
        <v>1450.2317439999999</v>
      </c>
      <c r="D1770">
        <v>23.61</v>
      </c>
      <c r="E1770">
        <v>-5.9</v>
      </c>
    </row>
    <row r="1771" spans="2:5" x14ac:dyDescent="0.4">
      <c r="B1771">
        <v>174.85000099999999</v>
      </c>
      <c r="C1771">
        <v>1450.234275</v>
      </c>
      <c r="D1771">
        <v>23.632000000000001</v>
      </c>
      <c r="E1771">
        <v>-5.88</v>
      </c>
    </row>
    <row r="1772" spans="2:5" x14ac:dyDescent="0.4">
      <c r="B1772">
        <v>174.950007</v>
      </c>
      <c r="C1772">
        <v>1450.2368059999999</v>
      </c>
      <c r="D1772">
        <v>23.61</v>
      </c>
      <c r="E1772">
        <v>-5.88</v>
      </c>
    </row>
    <row r="1773" spans="2:5" x14ac:dyDescent="0.4">
      <c r="B1773">
        <v>175.05001300000001</v>
      </c>
      <c r="C1773">
        <v>1450.2317439999999</v>
      </c>
      <c r="D1773">
        <v>23.617999999999999</v>
      </c>
      <c r="E1773">
        <v>-5.94</v>
      </c>
    </row>
    <row r="1774" spans="2:5" x14ac:dyDescent="0.4">
      <c r="B1774">
        <v>175.15501800000001</v>
      </c>
      <c r="C1774">
        <v>1450.226682</v>
      </c>
      <c r="D1774">
        <v>23.6</v>
      </c>
      <c r="E1774">
        <v>-5.94</v>
      </c>
    </row>
    <row r="1775" spans="2:5" x14ac:dyDescent="0.4">
      <c r="B1775">
        <v>175.250024</v>
      </c>
      <c r="C1775">
        <v>1450.2216189999999</v>
      </c>
      <c r="D1775">
        <v>23.556000000000001</v>
      </c>
      <c r="E1775">
        <v>-5.94</v>
      </c>
    </row>
    <row r="1776" spans="2:5" x14ac:dyDescent="0.4">
      <c r="B1776">
        <v>175.35002900000001</v>
      </c>
      <c r="C1776">
        <v>1450.2140260000001</v>
      </c>
      <c r="D1776">
        <v>23.584</v>
      </c>
      <c r="E1776">
        <v>-5.96</v>
      </c>
    </row>
    <row r="1777" spans="2:5" x14ac:dyDescent="0.4">
      <c r="B1777">
        <v>175.45003600000001</v>
      </c>
      <c r="C1777">
        <v>1450.2140260000001</v>
      </c>
      <c r="D1777">
        <v>23.584</v>
      </c>
      <c r="E1777">
        <v>-5.96</v>
      </c>
    </row>
    <row r="1778" spans="2:5" x14ac:dyDescent="0.4">
      <c r="B1778">
        <v>175.55604099999999</v>
      </c>
      <c r="C1778">
        <v>1450.216557</v>
      </c>
      <c r="D1778">
        <v>23.594000000000001</v>
      </c>
      <c r="E1778">
        <v>-5.88</v>
      </c>
    </row>
    <row r="1779" spans="2:5" x14ac:dyDescent="0.4">
      <c r="B1779">
        <v>175.650047</v>
      </c>
      <c r="C1779">
        <v>1450.220354</v>
      </c>
      <c r="D1779">
        <v>23.564</v>
      </c>
      <c r="E1779">
        <v>-5.87</v>
      </c>
    </row>
    <row r="1780" spans="2:5" x14ac:dyDescent="0.4">
      <c r="B1780">
        <v>175.75005200000001</v>
      </c>
      <c r="C1780">
        <v>1450.225416</v>
      </c>
      <c r="D1780">
        <v>23.594000000000001</v>
      </c>
      <c r="E1780">
        <v>-5.86</v>
      </c>
    </row>
    <row r="1781" spans="2:5" x14ac:dyDescent="0.4">
      <c r="B1781">
        <v>175.85005799999999</v>
      </c>
      <c r="C1781">
        <v>1450.2330099999999</v>
      </c>
      <c r="D1781">
        <v>23.588000000000001</v>
      </c>
      <c r="E1781">
        <v>-5.84</v>
      </c>
    </row>
    <row r="1782" spans="2:5" x14ac:dyDescent="0.4">
      <c r="B1782">
        <v>175.950064</v>
      </c>
      <c r="C1782">
        <v>1450.235541</v>
      </c>
      <c r="D1782">
        <v>23.606000000000002</v>
      </c>
      <c r="E1782">
        <v>-5.88</v>
      </c>
    </row>
    <row r="1783" spans="2:5" x14ac:dyDescent="0.4">
      <c r="B1783">
        <v>176.05007000000001</v>
      </c>
      <c r="C1783">
        <v>1450.2330099999999</v>
      </c>
      <c r="D1783">
        <v>23.616</v>
      </c>
      <c r="E1783">
        <v>-5.92</v>
      </c>
    </row>
    <row r="1784" spans="2:5" x14ac:dyDescent="0.4">
      <c r="B1784">
        <v>176.15007499999999</v>
      </c>
      <c r="C1784">
        <v>1450.2304790000001</v>
      </c>
      <c r="D1784">
        <v>23.63</v>
      </c>
      <c r="E1784">
        <v>-5.92</v>
      </c>
    </row>
    <row r="1785" spans="2:5" x14ac:dyDescent="0.4">
      <c r="B1785">
        <v>176.25008099999999</v>
      </c>
      <c r="C1785">
        <v>1450.2292130000001</v>
      </c>
      <c r="D1785">
        <v>23.591999999999999</v>
      </c>
      <c r="E1785">
        <v>-5.91</v>
      </c>
    </row>
    <row r="1786" spans="2:5" x14ac:dyDescent="0.4">
      <c r="B1786">
        <v>176.350087</v>
      </c>
      <c r="C1786">
        <v>1450.2203549999999</v>
      </c>
      <c r="D1786">
        <v>23.584</v>
      </c>
      <c r="E1786">
        <v>-5.97</v>
      </c>
    </row>
    <row r="1787" spans="2:5" x14ac:dyDescent="0.4">
      <c r="B1787">
        <v>176.45009300000001</v>
      </c>
      <c r="C1787">
        <v>1450.22162</v>
      </c>
      <c r="D1787">
        <v>23.571999999999999</v>
      </c>
      <c r="E1787">
        <v>-5.89</v>
      </c>
    </row>
    <row r="1788" spans="2:5" x14ac:dyDescent="0.4">
      <c r="B1788">
        <v>176.55009799999999</v>
      </c>
      <c r="C1788">
        <v>1450.2190889999999</v>
      </c>
      <c r="D1788">
        <v>23.585999999999999</v>
      </c>
      <c r="E1788">
        <v>-5.92</v>
      </c>
    </row>
    <row r="1789" spans="2:5" x14ac:dyDescent="0.4">
      <c r="B1789">
        <v>176.650104</v>
      </c>
      <c r="C1789">
        <v>1450.22162</v>
      </c>
      <c r="D1789">
        <v>23.591999999999999</v>
      </c>
      <c r="E1789">
        <v>-5.88</v>
      </c>
    </row>
    <row r="1790" spans="2:5" x14ac:dyDescent="0.4">
      <c r="B1790">
        <v>176.75011000000001</v>
      </c>
      <c r="C1790">
        <v>1450.227948</v>
      </c>
      <c r="D1790">
        <v>23.597999999999999</v>
      </c>
      <c r="E1790">
        <v>-5.85</v>
      </c>
    </row>
    <row r="1791" spans="2:5" x14ac:dyDescent="0.4">
      <c r="B1791">
        <v>176.85011499999999</v>
      </c>
      <c r="C1791">
        <v>1450.2355419999999</v>
      </c>
      <c r="D1791">
        <v>23.594000000000001</v>
      </c>
      <c r="E1791">
        <v>-5.84</v>
      </c>
    </row>
    <row r="1792" spans="2:5" x14ac:dyDescent="0.4">
      <c r="B1792">
        <v>176.950121</v>
      </c>
      <c r="C1792">
        <v>1450.2355419999999</v>
      </c>
      <c r="D1792">
        <v>23.594000000000001</v>
      </c>
      <c r="E1792">
        <v>-5.84</v>
      </c>
    </row>
    <row r="1793" spans="2:5" x14ac:dyDescent="0.4">
      <c r="B1793">
        <v>177.050127</v>
      </c>
      <c r="C1793">
        <v>1450.229214</v>
      </c>
      <c r="D1793">
        <v>23.603999999999999</v>
      </c>
      <c r="E1793">
        <v>-5.95</v>
      </c>
    </row>
    <row r="1794" spans="2:5" x14ac:dyDescent="0.4">
      <c r="B1794">
        <v>177.15013300000001</v>
      </c>
      <c r="C1794">
        <v>1450.229214</v>
      </c>
      <c r="D1794">
        <v>23.628</v>
      </c>
      <c r="E1794">
        <v>-5.9</v>
      </c>
    </row>
    <row r="1795" spans="2:5" x14ac:dyDescent="0.4">
      <c r="B1795">
        <v>177.25013799999999</v>
      </c>
      <c r="C1795">
        <v>1450.2203549999999</v>
      </c>
      <c r="D1795">
        <v>23.597999999999999</v>
      </c>
      <c r="E1795">
        <v>-5.97</v>
      </c>
    </row>
    <row r="1796" spans="2:5" x14ac:dyDescent="0.4">
      <c r="B1796">
        <v>177.350144</v>
      </c>
      <c r="C1796">
        <v>1450.2190900000001</v>
      </c>
      <c r="D1796">
        <v>23.632000000000001</v>
      </c>
      <c r="E1796">
        <v>-5.91</v>
      </c>
    </row>
    <row r="1797" spans="2:5" x14ac:dyDescent="0.4">
      <c r="B1797">
        <v>177.45015000000001</v>
      </c>
      <c r="C1797">
        <v>1450.211497</v>
      </c>
      <c r="D1797">
        <v>23.606000000000002</v>
      </c>
      <c r="E1797">
        <v>-5.96</v>
      </c>
    </row>
    <row r="1798" spans="2:5" x14ac:dyDescent="0.4">
      <c r="B1798">
        <v>177.55015599999999</v>
      </c>
      <c r="C1798">
        <v>1450.2076999999999</v>
      </c>
      <c r="D1798">
        <v>23.611999999999998</v>
      </c>
      <c r="E1798">
        <v>-5.93</v>
      </c>
    </row>
    <row r="1799" spans="2:5" x14ac:dyDescent="0.4">
      <c r="B1799">
        <v>177.650161</v>
      </c>
      <c r="C1799">
        <v>1450.2076999999999</v>
      </c>
      <c r="D1799">
        <v>23.588000000000001</v>
      </c>
      <c r="E1799">
        <v>-5.9</v>
      </c>
    </row>
    <row r="1800" spans="2:5" x14ac:dyDescent="0.4">
      <c r="B1800">
        <v>177.750167</v>
      </c>
      <c r="C1800">
        <v>1450.2089659999999</v>
      </c>
      <c r="D1800">
        <v>23.584</v>
      </c>
      <c r="E1800">
        <v>-5.89</v>
      </c>
    </row>
    <row r="1801" spans="2:5" x14ac:dyDescent="0.4">
      <c r="B1801">
        <v>177.85017300000001</v>
      </c>
      <c r="C1801">
        <v>1450.2089659999999</v>
      </c>
      <c r="D1801">
        <v>23.606000000000002</v>
      </c>
      <c r="E1801">
        <v>-5.9</v>
      </c>
    </row>
    <row r="1802" spans="2:5" x14ac:dyDescent="0.4">
      <c r="B1802">
        <v>177.95017799999999</v>
      </c>
      <c r="C1802">
        <v>1450.2178249999999</v>
      </c>
      <c r="D1802">
        <v>23.62</v>
      </c>
      <c r="E1802">
        <v>-5.83</v>
      </c>
    </row>
    <row r="1803" spans="2:5" x14ac:dyDescent="0.4">
      <c r="B1803">
        <v>178.050184</v>
      </c>
      <c r="C1803">
        <v>1450.2140280000001</v>
      </c>
      <c r="D1803">
        <v>23.61</v>
      </c>
      <c r="E1803">
        <v>-5.93</v>
      </c>
    </row>
    <row r="1804" spans="2:5" x14ac:dyDescent="0.4">
      <c r="B1804">
        <v>178.15019000000001</v>
      </c>
      <c r="C1804">
        <v>1450.2102319999999</v>
      </c>
      <c r="D1804">
        <v>23.611999999999998</v>
      </c>
      <c r="E1804">
        <v>-5.93</v>
      </c>
    </row>
    <row r="1805" spans="2:5" x14ac:dyDescent="0.4">
      <c r="B1805">
        <v>178.25019599999999</v>
      </c>
      <c r="C1805">
        <v>1450.202638</v>
      </c>
      <c r="D1805">
        <v>23.617999999999999</v>
      </c>
      <c r="E1805">
        <v>-5.96</v>
      </c>
    </row>
    <row r="1806" spans="2:5" x14ac:dyDescent="0.4">
      <c r="B1806">
        <v>178.35220100000001</v>
      </c>
      <c r="C1806">
        <v>1450.198842</v>
      </c>
      <c r="D1806">
        <v>23.606000000000002</v>
      </c>
      <c r="E1806">
        <v>-5.93</v>
      </c>
    </row>
    <row r="1807" spans="2:5" x14ac:dyDescent="0.4">
      <c r="B1807">
        <v>178.45020700000001</v>
      </c>
      <c r="C1807">
        <v>1450.203904</v>
      </c>
      <c r="D1807">
        <v>23.596</v>
      </c>
      <c r="E1807">
        <v>-5.86</v>
      </c>
    </row>
    <row r="1808" spans="2:5" x14ac:dyDescent="0.4">
      <c r="B1808">
        <v>178.55021300000001</v>
      </c>
      <c r="C1808">
        <v>1450.203904</v>
      </c>
      <c r="D1808">
        <v>23.596</v>
      </c>
      <c r="E1808">
        <v>-5.86</v>
      </c>
    </row>
    <row r="1809" spans="2:5" x14ac:dyDescent="0.4">
      <c r="B1809">
        <v>178.650218</v>
      </c>
      <c r="C1809">
        <v>1450.2102319999999</v>
      </c>
      <c r="D1809">
        <v>23.594000000000001</v>
      </c>
      <c r="E1809">
        <v>-5.85</v>
      </c>
    </row>
    <row r="1810" spans="2:5" x14ac:dyDescent="0.4">
      <c r="B1810">
        <v>178.750224</v>
      </c>
      <c r="C1810">
        <v>1450.2165600000001</v>
      </c>
      <c r="D1810">
        <v>23.57</v>
      </c>
      <c r="E1810">
        <v>-5.85</v>
      </c>
    </row>
    <row r="1811" spans="2:5" x14ac:dyDescent="0.4">
      <c r="B1811">
        <v>178.85023000000001</v>
      </c>
      <c r="C1811">
        <v>1450.2178249999999</v>
      </c>
      <c r="D1811">
        <v>23.602</v>
      </c>
      <c r="E1811">
        <v>-5.89</v>
      </c>
    </row>
    <row r="1812" spans="2:5" x14ac:dyDescent="0.4">
      <c r="B1812">
        <v>178.95023499999999</v>
      </c>
      <c r="C1812">
        <v>1450.2165600000001</v>
      </c>
      <c r="D1812">
        <v>23.62</v>
      </c>
      <c r="E1812">
        <v>-5.91</v>
      </c>
    </row>
    <row r="1813" spans="2:5" x14ac:dyDescent="0.4">
      <c r="B1813">
        <v>179.050241</v>
      </c>
      <c r="C1813">
        <v>1450.208967</v>
      </c>
      <c r="D1813">
        <v>23.628</v>
      </c>
      <c r="E1813">
        <v>-5.96</v>
      </c>
    </row>
    <row r="1814" spans="2:5" x14ac:dyDescent="0.4">
      <c r="B1814">
        <v>179.15024700000001</v>
      </c>
      <c r="C1814">
        <v>1450.208967</v>
      </c>
      <c r="D1814">
        <v>23.622</v>
      </c>
      <c r="E1814">
        <v>-5.9</v>
      </c>
    </row>
    <row r="1815" spans="2:5" x14ac:dyDescent="0.4">
      <c r="B1815">
        <v>179.25025299999999</v>
      </c>
      <c r="C1815">
        <v>1450.201374</v>
      </c>
      <c r="D1815">
        <v>23.603999999999999</v>
      </c>
      <c r="E1815">
        <v>-5.96</v>
      </c>
    </row>
    <row r="1816" spans="2:5" x14ac:dyDescent="0.4">
      <c r="B1816">
        <v>179.350258</v>
      </c>
      <c r="C1816">
        <v>1450.1975769999999</v>
      </c>
      <c r="D1816">
        <v>23.606000000000002</v>
      </c>
      <c r="E1816">
        <v>-5.93</v>
      </c>
    </row>
    <row r="1817" spans="2:5" x14ac:dyDescent="0.4">
      <c r="B1817">
        <v>179.450264</v>
      </c>
      <c r="C1817">
        <v>1450.196312</v>
      </c>
      <c r="D1817">
        <v>23.611999999999998</v>
      </c>
      <c r="E1817">
        <v>-5.91</v>
      </c>
    </row>
    <row r="1818" spans="2:5" x14ac:dyDescent="0.4">
      <c r="B1818">
        <v>179.55126999999999</v>
      </c>
      <c r="C1818">
        <v>1450.2026390000001</v>
      </c>
      <c r="D1818">
        <v>23.58</v>
      </c>
      <c r="E1818">
        <v>-5.85</v>
      </c>
    </row>
    <row r="1819" spans="2:5" x14ac:dyDescent="0.4">
      <c r="B1819">
        <v>179.65027599999999</v>
      </c>
      <c r="C1819">
        <v>1450.201374</v>
      </c>
      <c r="D1819">
        <v>23.611999999999998</v>
      </c>
      <c r="E1819">
        <v>-5.91</v>
      </c>
    </row>
    <row r="1820" spans="2:5" x14ac:dyDescent="0.4">
      <c r="B1820">
        <v>179.750281</v>
      </c>
      <c r="C1820">
        <v>1450.201374</v>
      </c>
      <c r="D1820">
        <v>23.623999999999999</v>
      </c>
      <c r="E1820">
        <v>-5.9</v>
      </c>
    </row>
    <row r="1821" spans="2:5" x14ac:dyDescent="0.4">
      <c r="B1821">
        <v>179.85028700000001</v>
      </c>
      <c r="C1821">
        <v>1450.201374</v>
      </c>
      <c r="D1821">
        <v>23.603999999999999</v>
      </c>
      <c r="E1821">
        <v>-5.9</v>
      </c>
    </row>
    <row r="1822" spans="2:5" x14ac:dyDescent="0.4">
      <c r="B1822">
        <v>179.95029299999999</v>
      </c>
      <c r="C1822">
        <v>1450.195046</v>
      </c>
      <c r="D1822">
        <v>23.596</v>
      </c>
      <c r="E1822">
        <v>-5.95</v>
      </c>
    </row>
    <row r="1823" spans="2:5" x14ac:dyDescent="0.4">
      <c r="B1823">
        <v>180.050299</v>
      </c>
      <c r="C1823">
        <v>1450.195046</v>
      </c>
      <c r="D1823">
        <v>23.596</v>
      </c>
      <c r="E1823">
        <v>-5.95</v>
      </c>
    </row>
    <row r="1824" spans="2:5" x14ac:dyDescent="0.4">
      <c r="B1824">
        <v>180.15030400000001</v>
      </c>
      <c r="C1824">
        <v>1450.1912500000001</v>
      </c>
      <c r="D1824">
        <v>23.596</v>
      </c>
      <c r="E1824">
        <v>-5.93</v>
      </c>
    </row>
    <row r="1825" spans="2:5" x14ac:dyDescent="0.4">
      <c r="B1825">
        <v>180.25031000000001</v>
      </c>
      <c r="C1825">
        <v>1450.1975769999999</v>
      </c>
      <c r="D1825">
        <v>23.576000000000001</v>
      </c>
      <c r="E1825">
        <v>-5.85</v>
      </c>
    </row>
    <row r="1826" spans="2:5" x14ac:dyDescent="0.4">
      <c r="B1826">
        <v>180.35031599999999</v>
      </c>
      <c r="C1826">
        <v>1450.2039050000001</v>
      </c>
      <c r="D1826">
        <v>23.59</v>
      </c>
      <c r="E1826">
        <v>-5.85</v>
      </c>
    </row>
    <row r="1827" spans="2:5" x14ac:dyDescent="0.4">
      <c r="B1827">
        <v>180.450321</v>
      </c>
      <c r="C1827">
        <v>1450.2064359999999</v>
      </c>
      <c r="D1827">
        <v>23.603999999999999</v>
      </c>
      <c r="E1827">
        <v>-5.88</v>
      </c>
    </row>
    <row r="1828" spans="2:5" x14ac:dyDescent="0.4">
      <c r="B1828">
        <v>180.55832799999999</v>
      </c>
      <c r="C1828">
        <v>1450.2039050000001</v>
      </c>
      <c r="D1828">
        <v>23.603999999999999</v>
      </c>
      <c r="E1828">
        <v>-5.92</v>
      </c>
    </row>
    <row r="1829" spans="2:5" x14ac:dyDescent="0.4">
      <c r="B1829">
        <v>180.65033299999999</v>
      </c>
      <c r="C1829">
        <v>1450.2051710000001</v>
      </c>
      <c r="D1829">
        <v>23.623999999999999</v>
      </c>
      <c r="E1829">
        <v>-5.89</v>
      </c>
    </row>
    <row r="1830" spans="2:5" x14ac:dyDescent="0.4">
      <c r="B1830">
        <v>180.750339</v>
      </c>
      <c r="C1830">
        <v>1450.191251</v>
      </c>
      <c r="D1830">
        <v>23.606000000000002</v>
      </c>
      <c r="E1830">
        <v>-6.01</v>
      </c>
    </row>
    <row r="1831" spans="2:5" x14ac:dyDescent="0.4">
      <c r="B1831">
        <v>180.85034400000001</v>
      </c>
      <c r="C1831">
        <v>1450.1925160000001</v>
      </c>
      <c r="D1831">
        <v>23.584</v>
      </c>
      <c r="E1831">
        <v>-5.89</v>
      </c>
    </row>
    <row r="1832" spans="2:5" x14ac:dyDescent="0.4">
      <c r="B1832">
        <v>180.95034999999999</v>
      </c>
      <c r="C1832">
        <v>1450.191251</v>
      </c>
      <c r="D1832">
        <v>23.588000000000001</v>
      </c>
      <c r="E1832">
        <v>-5.91</v>
      </c>
    </row>
    <row r="1833" spans="2:5" x14ac:dyDescent="0.4">
      <c r="B1833">
        <v>181.050355</v>
      </c>
      <c r="C1833">
        <v>1450.2026410000001</v>
      </c>
      <c r="D1833">
        <v>23.597999999999999</v>
      </c>
      <c r="E1833">
        <v>-5.81</v>
      </c>
    </row>
    <row r="1834" spans="2:5" x14ac:dyDescent="0.4">
      <c r="B1834">
        <v>181.150362</v>
      </c>
      <c r="C1834">
        <v>1450.2102339999999</v>
      </c>
      <c r="D1834">
        <v>23.585999999999999</v>
      </c>
      <c r="E1834">
        <v>-5.84</v>
      </c>
    </row>
    <row r="1835" spans="2:5" x14ac:dyDescent="0.4">
      <c r="B1835">
        <v>181.25036700000001</v>
      </c>
      <c r="C1835">
        <v>1450.212765</v>
      </c>
      <c r="D1835">
        <v>23.61</v>
      </c>
      <c r="E1835">
        <v>-5.88</v>
      </c>
    </row>
    <row r="1836" spans="2:5" x14ac:dyDescent="0.4">
      <c r="B1836">
        <v>181.35537299999999</v>
      </c>
      <c r="C1836">
        <v>1450.207703</v>
      </c>
      <c r="D1836">
        <v>23.61</v>
      </c>
      <c r="E1836">
        <v>-5.94</v>
      </c>
    </row>
    <row r="1837" spans="2:5" x14ac:dyDescent="0.4">
      <c r="B1837">
        <v>181.450378</v>
      </c>
      <c r="C1837">
        <v>1450.2051719999999</v>
      </c>
      <c r="D1837">
        <v>23.616</v>
      </c>
      <c r="E1837">
        <v>-5.92</v>
      </c>
    </row>
    <row r="1838" spans="2:5" x14ac:dyDescent="0.4">
      <c r="B1838">
        <v>181.55038400000001</v>
      </c>
      <c r="C1838">
        <v>1450.2026410000001</v>
      </c>
      <c r="D1838">
        <v>23.608000000000001</v>
      </c>
      <c r="E1838">
        <v>-5.92</v>
      </c>
    </row>
    <row r="1839" spans="2:5" x14ac:dyDescent="0.4">
      <c r="B1839">
        <v>181.65038999999999</v>
      </c>
      <c r="C1839">
        <v>1450.201376</v>
      </c>
      <c r="D1839">
        <v>23.594000000000001</v>
      </c>
      <c r="E1839">
        <v>-5.91</v>
      </c>
    </row>
    <row r="1840" spans="2:5" x14ac:dyDescent="0.4">
      <c r="B1840">
        <v>181.75039599999999</v>
      </c>
      <c r="C1840">
        <v>1450.201376</v>
      </c>
      <c r="D1840">
        <v>23.594000000000001</v>
      </c>
      <c r="E1840">
        <v>-5.91</v>
      </c>
    </row>
    <row r="1841" spans="2:5" x14ac:dyDescent="0.4">
      <c r="B1841">
        <v>181.85040100000001</v>
      </c>
      <c r="C1841">
        <v>1450.2026410000001</v>
      </c>
      <c r="D1841">
        <v>23.58</v>
      </c>
      <c r="E1841">
        <v>-5.89</v>
      </c>
    </row>
    <row r="1842" spans="2:5" x14ac:dyDescent="0.4">
      <c r="B1842">
        <v>181.954407</v>
      </c>
      <c r="C1842">
        <v>1450.2114999999999</v>
      </c>
      <c r="D1842">
        <v>23.594000000000001</v>
      </c>
      <c r="E1842">
        <v>-5.83</v>
      </c>
    </row>
    <row r="1843" spans="2:5" x14ac:dyDescent="0.4">
      <c r="B1843">
        <v>182.05041299999999</v>
      </c>
      <c r="C1843">
        <v>1450.219094</v>
      </c>
      <c r="D1843">
        <v>23.62</v>
      </c>
      <c r="E1843">
        <v>-5.84</v>
      </c>
    </row>
    <row r="1844" spans="2:5" x14ac:dyDescent="0.4">
      <c r="B1844">
        <v>182.150419</v>
      </c>
      <c r="C1844">
        <v>1450.2178280000001</v>
      </c>
      <c r="D1844">
        <v>23.64</v>
      </c>
      <c r="E1844">
        <v>-5.91</v>
      </c>
    </row>
    <row r="1845" spans="2:5" x14ac:dyDescent="0.4">
      <c r="B1845">
        <v>182.25042400000001</v>
      </c>
      <c r="C1845">
        <v>1450.2178280000001</v>
      </c>
      <c r="D1845">
        <v>23.635999999999999</v>
      </c>
      <c r="E1845">
        <v>-5.9</v>
      </c>
    </row>
    <row r="1846" spans="2:5" x14ac:dyDescent="0.4">
      <c r="B1846">
        <v>182.35042999999999</v>
      </c>
      <c r="C1846">
        <v>1450.2089699999999</v>
      </c>
      <c r="D1846">
        <v>23.591999999999999</v>
      </c>
      <c r="E1846">
        <v>-5.97</v>
      </c>
    </row>
    <row r="1847" spans="2:5" x14ac:dyDescent="0.4">
      <c r="B1847">
        <v>182.450436</v>
      </c>
      <c r="C1847">
        <v>1450.2051730000001</v>
      </c>
      <c r="D1847">
        <v>23.571999999999999</v>
      </c>
      <c r="E1847">
        <v>-5.93</v>
      </c>
    </row>
    <row r="1848" spans="2:5" x14ac:dyDescent="0.4">
      <c r="B1848">
        <v>182.55044100000001</v>
      </c>
      <c r="C1848">
        <v>1450.2089699999999</v>
      </c>
      <c r="D1848">
        <v>23.594000000000001</v>
      </c>
      <c r="E1848">
        <v>-5.87</v>
      </c>
    </row>
    <row r="1849" spans="2:5" x14ac:dyDescent="0.4">
      <c r="B1849">
        <v>182.65044700000001</v>
      </c>
      <c r="C1849">
        <v>1450.2178289999999</v>
      </c>
      <c r="D1849">
        <v>23.617999999999999</v>
      </c>
      <c r="E1849">
        <v>-5.83</v>
      </c>
    </row>
    <row r="1850" spans="2:5" x14ac:dyDescent="0.4">
      <c r="B1850">
        <v>182.75045299999999</v>
      </c>
      <c r="C1850">
        <v>1450.2228909999999</v>
      </c>
      <c r="D1850">
        <v>23.602</v>
      </c>
      <c r="E1850">
        <v>-5.86</v>
      </c>
    </row>
    <row r="1851" spans="2:5" x14ac:dyDescent="0.4">
      <c r="B1851">
        <v>182.850459</v>
      </c>
      <c r="C1851">
        <v>1450.22036</v>
      </c>
      <c r="D1851">
        <v>23.616</v>
      </c>
      <c r="E1851">
        <v>-5.92</v>
      </c>
    </row>
    <row r="1852" spans="2:5" x14ac:dyDescent="0.4">
      <c r="B1852">
        <v>182.95046400000001</v>
      </c>
      <c r="C1852">
        <v>1450.216563</v>
      </c>
      <c r="D1852">
        <v>23.623999999999999</v>
      </c>
      <c r="E1852">
        <v>-5.93</v>
      </c>
    </row>
    <row r="1853" spans="2:5" x14ac:dyDescent="0.4">
      <c r="B1853">
        <v>183.05046999999999</v>
      </c>
      <c r="C1853">
        <v>1450.2013770000001</v>
      </c>
      <c r="D1853">
        <v>23.606000000000002</v>
      </c>
      <c r="E1853">
        <v>-6.02</v>
      </c>
    </row>
    <row r="1854" spans="2:5" x14ac:dyDescent="0.4">
      <c r="B1854">
        <v>183.15947600000001</v>
      </c>
      <c r="C1854">
        <v>1450.2026430000001</v>
      </c>
      <c r="D1854">
        <v>23.574000000000002</v>
      </c>
      <c r="E1854">
        <v>-5.89</v>
      </c>
    </row>
    <row r="1855" spans="2:5" x14ac:dyDescent="0.4">
      <c r="B1855">
        <v>183.25048200000001</v>
      </c>
      <c r="C1855">
        <v>1450.2026430000001</v>
      </c>
      <c r="D1855">
        <v>23.574000000000002</v>
      </c>
      <c r="E1855">
        <v>-5.89</v>
      </c>
    </row>
    <row r="1856" spans="2:5" x14ac:dyDescent="0.4">
      <c r="B1856">
        <v>183.35148699999999</v>
      </c>
      <c r="C1856">
        <v>1450.208971</v>
      </c>
      <c r="D1856">
        <v>23.602</v>
      </c>
      <c r="E1856">
        <v>-5.85</v>
      </c>
    </row>
    <row r="1857" spans="2:5" x14ac:dyDescent="0.4">
      <c r="B1857">
        <v>183.45049299999999</v>
      </c>
      <c r="C1857">
        <v>1450.215299</v>
      </c>
      <c r="D1857">
        <v>23.564</v>
      </c>
      <c r="E1857">
        <v>-5.85</v>
      </c>
    </row>
    <row r="1858" spans="2:5" x14ac:dyDescent="0.4">
      <c r="B1858">
        <v>183.550498</v>
      </c>
      <c r="C1858">
        <v>1450.21783</v>
      </c>
      <c r="D1858">
        <v>23.614000000000001</v>
      </c>
      <c r="E1858">
        <v>-5.88</v>
      </c>
    </row>
    <row r="1859" spans="2:5" x14ac:dyDescent="0.4">
      <c r="B1859">
        <v>183.65050500000001</v>
      </c>
      <c r="C1859">
        <v>1450.2127680000001</v>
      </c>
      <c r="D1859">
        <v>23.63</v>
      </c>
      <c r="E1859">
        <v>-5.94</v>
      </c>
    </row>
    <row r="1860" spans="2:5" x14ac:dyDescent="0.4">
      <c r="B1860">
        <v>183.75050999999999</v>
      </c>
      <c r="C1860">
        <v>1450.2077059999999</v>
      </c>
      <c r="D1860">
        <v>23.611999999999998</v>
      </c>
      <c r="E1860">
        <v>-5.94</v>
      </c>
    </row>
    <row r="1861" spans="2:5" x14ac:dyDescent="0.4">
      <c r="B1861">
        <v>183.86151599999999</v>
      </c>
      <c r="C1861">
        <v>1450.2001130000001</v>
      </c>
      <c r="D1861">
        <v>23.59</v>
      </c>
      <c r="E1861">
        <v>-5.96</v>
      </c>
    </row>
    <row r="1862" spans="2:5" x14ac:dyDescent="0.4">
      <c r="B1862">
        <v>183.95052100000001</v>
      </c>
      <c r="C1862">
        <v>1450.201378</v>
      </c>
      <c r="D1862">
        <v>23.576000000000001</v>
      </c>
      <c r="E1862">
        <v>-5.89</v>
      </c>
    </row>
    <row r="1863" spans="2:5" x14ac:dyDescent="0.4">
      <c r="B1863">
        <v>184.05052699999999</v>
      </c>
      <c r="C1863">
        <v>1450.2077059999999</v>
      </c>
      <c r="D1863">
        <v>23.58</v>
      </c>
      <c r="E1863">
        <v>-5.85</v>
      </c>
    </row>
    <row r="1864" spans="2:5" x14ac:dyDescent="0.4">
      <c r="B1864">
        <v>184.150533</v>
      </c>
      <c r="C1864">
        <v>1450.210237</v>
      </c>
      <c r="D1864">
        <v>23.594000000000001</v>
      </c>
      <c r="E1864">
        <v>-5.88</v>
      </c>
    </row>
    <row r="1865" spans="2:5" x14ac:dyDescent="0.4">
      <c r="B1865">
        <v>184.250539</v>
      </c>
      <c r="C1865">
        <v>1450.2127680000001</v>
      </c>
      <c r="D1865">
        <v>23.61</v>
      </c>
      <c r="E1865">
        <v>-5.88</v>
      </c>
    </row>
    <row r="1866" spans="2:5" x14ac:dyDescent="0.4">
      <c r="B1866">
        <v>184.35054400000001</v>
      </c>
      <c r="C1866">
        <v>1450.2127680000001</v>
      </c>
      <c r="D1866">
        <v>23.59</v>
      </c>
      <c r="E1866">
        <v>-5.9</v>
      </c>
    </row>
    <row r="1867" spans="2:5" x14ac:dyDescent="0.4">
      <c r="B1867">
        <v>184.45054999999999</v>
      </c>
      <c r="C1867">
        <v>1450.198848</v>
      </c>
      <c r="D1867">
        <v>23.622</v>
      </c>
      <c r="E1867">
        <v>-6.01</v>
      </c>
    </row>
    <row r="1868" spans="2:5" x14ac:dyDescent="0.4">
      <c r="B1868">
        <v>184.550556</v>
      </c>
      <c r="C1868">
        <v>1450.193786</v>
      </c>
      <c r="D1868">
        <v>23.596</v>
      </c>
      <c r="E1868">
        <v>-5.94</v>
      </c>
    </row>
    <row r="1869" spans="2:5" x14ac:dyDescent="0.4">
      <c r="B1869">
        <v>184.65056100000001</v>
      </c>
      <c r="C1869">
        <v>1450.193786</v>
      </c>
      <c r="D1869">
        <v>23.596</v>
      </c>
      <c r="E1869">
        <v>-5.94</v>
      </c>
    </row>
    <row r="1870" spans="2:5" x14ac:dyDescent="0.4">
      <c r="B1870">
        <v>184.75056699999999</v>
      </c>
      <c r="C1870">
        <v>1450.189989</v>
      </c>
      <c r="D1870">
        <v>23.59</v>
      </c>
      <c r="E1870">
        <v>-5.93</v>
      </c>
    </row>
    <row r="1871" spans="2:5" x14ac:dyDescent="0.4">
      <c r="B1871">
        <v>184.850573</v>
      </c>
      <c r="C1871">
        <v>1450.1950509999999</v>
      </c>
      <c r="D1871">
        <v>23.616</v>
      </c>
      <c r="E1871">
        <v>-5.86</v>
      </c>
    </row>
    <row r="1872" spans="2:5" x14ac:dyDescent="0.4">
      <c r="B1872">
        <v>184.950579</v>
      </c>
      <c r="C1872">
        <v>1450.200114</v>
      </c>
      <c r="D1872">
        <v>23.623999999999999</v>
      </c>
      <c r="E1872">
        <v>-5.86</v>
      </c>
    </row>
    <row r="1873" spans="2:5" x14ac:dyDescent="0.4">
      <c r="B1873">
        <v>185.05058399999999</v>
      </c>
      <c r="C1873">
        <v>1450.1925209999999</v>
      </c>
      <c r="D1873">
        <v>23.632000000000001</v>
      </c>
      <c r="E1873">
        <v>-5.96</v>
      </c>
    </row>
    <row r="1874" spans="2:5" x14ac:dyDescent="0.4">
      <c r="B1874">
        <v>185.15058999999999</v>
      </c>
      <c r="C1874">
        <v>1450.1849279999999</v>
      </c>
      <c r="D1874">
        <v>23.608000000000001</v>
      </c>
      <c r="E1874">
        <v>-5.96</v>
      </c>
    </row>
    <row r="1875" spans="2:5" x14ac:dyDescent="0.4">
      <c r="B1875">
        <v>185.250596</v>
      </c>
      <c r="C1875">
        <v>1450.1786</v>
      </c>
      <c r="D1875">
        <v>23.608000000000001</v>
      </c>
      <c r="E1875">
        <v>-5.95</v>
      </c>
    </row>
    <row r="1876" spans="2:5" x14ac:dyDescent="0.4">
      <c r="B1876">
        <v>185.35060200000001</v>
      </c>
      <c r="C1876">
        <v>1450.1849279999999</v>
      </c>
      <c r="D1876">
        <v>23.585999999999999</v>
      </c>
      <c r="E1876">
        <v>-5.85</v>
      </c>
    </row>
    <row r="1877" spans="2:5" x14ac:dyDescent="0.4">
      <c r="B1877">
        <v>185.45060699999999</v>
      </c>
      <c r="C1877">
        <v>1450.1925209999999</v>
      </c>
      <c r="D1877">
        <v>23.603999999999999</v>
      </c>
      <c r="E1877">
        <v>-5.84</v>
      </c>
    </row>
    <row r="1878" spans="2:5" x14ac:dyDescent="0.4">
      <c r="B1878">
        <v>185.550613</v>
      </c>
      <c r="C1878">
        <v>1450.196318</v>
      </c>
      <c r="D1878">
        <v>23.602</v>
      </c>
      <c r="E1878">
        <v>-5.87</v>
      </c>
    </row>
    <row r="1879" spans="2:5" x14ac:dyDescent="0.4">
      <c r="B1879">
        <v>185.65061900000001</v>
      </c>
      <c r="C1879">
        <v>1450.1975829999999</v>
      </c>
      <c r="D1879">
        <v>23.61</v>
      </c>
      <c r="E1879">
        <v>-5.89</v>
      </c>
    </row>
    <row r="1880" spans="2:5" x14ac:dyDescent="0.4">
      <c r="B1880">
        <v>185.75062500000001</v>
      </c>
      <c r="C1880">
        <v>1450.2039110000001</v>
      </c>
      <c r="D1880">
        <v>23.628</v>
      </c>
      <c r="E1880">
        <v>-5.85</v>
      </c>
    </row>
    <row r="1881" spans="2:5" x14ac:dyDescent="0.4">
      <c r="B1881">
        <v>185.85063</v>
      </c>
      <c r="C1881">
        <v>1450.20138</v>
      </c>
      <c r="D1881">
        <v>23.622</v>
      </c>
      <c r="E1881">
        <v>-5.92</v>
      </c>
    </row>
    <row r="1882" spans="2:5" x14ac:dyDescent="0.4">
      <c r="B1882">
        <v>185.950636</v>
      </c>
      <c r="C1882">
        <v>1450.1937869999999</v>
      </c>
      <c r="D1882">
        <v>23.62</v>
      </c>
      <c r="E1882">
        <v>-5.96</v>
      </c>
    </row>
    <row r="1883" spans="2:5" x14ac:dyDescent="0.4">
      <c r="B1883">
        <v>186.05064200000001</v>
      </c>
      <c r="C1883">
        <v>1450.183663</v>
      </c>
      <c r="D1883">
        <v>23.591999999999999</v>
      </c>
      <c r="E1883">
        <v>-5.98</v>
      </c>
    </row>
    <row r="1884" spans="2:5" x14ac:dyDescent="0.4">
      <c r="B1884">
        <v>186.15064699999999</v>
      </c>
      <c r="C1884">
        <v>1450.183663</v>
      </c>
      <c r="D1884">
        <v>23.591999999999999</v>
      </c>
      <c r="E1884">
        <v>-5.98</v>
      </c>
    </row>
    <row r="1885" spans="2:5" x14ac:dyDescent="0.4">
      <c r="B1885">
        <v>186.250653</v>
      </c>
      <c r="C1885">
        <v>1450.183663</v>
      </c>
      <c r="D1885">
        <v>23.596</v>
      </c>
      <c r="E1885">
        <v>-5.9</v>
      </c>
    </row>
    <row r="1886" spans="2:5" x14ac:dyDescent="0.4">
      <c r="B1886">
        <v>186.35065900000001</v>
      </c>
      <c r="C1886">
        <v>1450.1874600000001</v>
      </c>
      <c r="D1886">
        <v>23.577999999999999</v>
      </c>
      <c r="E1886">
        <v>-5.87</v>
      </c>
    </row>
    <row r="1887" spans="2:5" x14ac:dyDescent="0.4">
      <c r="B1887">
        <v>186.45066499999999</v>
      </c>
      <c r="C1887">
        <v>1450.1912560000001</v>
      </c>
      <c r="D1887">
        <v>23.606000000000002</v>
      </c>
      <c r="E1887">
        <v>-5.87</v>
      </c>
    </row>
    <row r="1888" spans="2:5" x14ac:dyDescent="0.4">
      <c r="B1888">
        <v>186.55067</v>
      </c>
      <c r="C1888">
        <v>1450.1963189999999</v>
      </c>
      <c r="D1888">
        <v>23.638000000000002</v>
      </c>
      <c r="E1888">
        <v>-5.86</v>
      </c>
    </row>
    <row r="1889" spans="2:5" x14ac:dyDescent="0.4">
      <c r="B1889">
        <v>186.650676</v>
      </c>
      <c r="C1889">
        <v>1450.193788</v>
      </c>
      <c r="D1889">
        <v>23.635999999999999</v>
      </c>
      <c r="E1889">
        <v>-5.92</v>
      </c>
    </row>
    <row r="1890" spans="2:5" x14ac:dyDescent="0.4">
      <c r="B1890">
        <v>186.75068200000001</v>
      </c>
      <c r="C1890">
        <v>1450.1925220000001</v>
      </c>
      <c r="D1890">
        <v>23.588000000000001</v>
      </c>
      <c r="E1890">
        <v>-5.91</v>
      </c>
    </row>
    <row r="1891" spans="2:5" x14ac:dyDescent="0.4">
      <c r="B1891">
        <v>186.85568799999999</v>
      </c>
      <c r="C1891">
        <v>1450.1925220000001</v>
      </c>
      <c r="D1891">
        <v>23.608000000000001</v>
      </c>
      <c r="E1891">
        <v>-5.9</v>
      </c>
    </row>
    <row r="1892" spans="2:5" x14ac:dyDescent="0.4">
      <c r="B1892">
        <v>186.950693</v>
      </c>
      <c r="C1892">
        <v>1450.1925220000001</v>
      </c>
      <c r="D1892">
        <v>23.588000000000001</v>
      </c>
      <c r="E1892">
        <v>-5.9</v>
      </c>
    </row>
    <row r="1893" spans="2:5" x14ac:dyDescent="0.4">
      <c r="B1893">
        <v>187.05069900000001</v>
      </c>
      <c r="C1893">
        <v>1450.197584</v>
      </c>
      <c r="D1893">
        <v>23.582000000000001</v>
      </c>
      <c r="E1893">
        <v>-5.86</v>
      </c>
    </row>
    <row r="1894" spans="2:5" x14ac:dyDescent="0.4">
      <c r="B1894">
        <v>187.15070399999999</v>
      </c>
      <c r="C1894">
        <v>1450.202646</v>
      </c>
      <c r="D1894">
        <v>23.61</v>
      </c>
      <c r="E1894">
        <v>-5.86</v>
      </c>
    </row>
    <row r="1895" spans="2:5" x14ac:dyDescent="0.4">
      <c r="B1895">
        <v>187.269711</v>
      </c>
      <c r="C1895">
        <v>1450.1963189999999</v>
      </c>
      <c r="D1895">
        <v>23.622</v>
      </c>
      <c r="E1895">
        <v>-5.95</v>
      </c>
    </row>
    <row r="1896" spans="2:5" x14ac:dyDescent="0.4">
      <c r="B1896">
        <v>187.35071600000001</v>
      </c>
      <c r="C1896">
        <v>1450.1887260000001</v>
      </c>
      <c r="D1896">
        <v>23.602</v>
      </c>
      <c r="E1896">
        <v>-5.96</v>
      </c>
    </row>
    <row r="1897" spans="2:5" x14ac:dyDescent="0.4">
      <c r="B1897">
        <v>187.45072200000001</v>
      </c>
      <c r="C1897">
        <v>1450.1887260000001</v>
      </c>
      <c r="D1897">
        <v>23.602</v>
      </c>
      <c r="E1897">
        <v>-5.96</v>
      </c>
    </row>
    <row r="1898" spans="2:5" x14ac:dyDescent="0.4">
      <c r="B1898">
        <v>187.55072699999999</v>
      </c>
      <c r="C1898">
        <v>1450.186195</v>
      </c>
      <c r="D1898">
        <v>23.611999999999998</v>
      </c>
      <c r="E1898">
        <v>-5.92</v>
      </c>
    </row>
    <row r="1899" spans="2:5" x14ac:dyDescent="0.4">
      <c r="B1899">
        <v>187.650733</v>
      </c>
      <c r="C1899">
        <v>1450.1874600000001</v>
      </c>
      <c r="D1899">
        <v>23.594000000000001</v>
      </c>
      <c r="E1899">
        <v>-5.89</v>
      </c>
    </row>
    <row r="1900" spans="2:5" x14ac:dyDescent="0.4">
      <c r="B1900">
        <v>187.76573999999999</v>
      </c>
      <c r="C1900">
        <v>1450.1975849999999</v>
      </c>
      <c r="D1900">
        <v>23.594000000000001</v>
      </c>
      <c r="E1900">
        <v>-5.82</v>
      </c>
    </row>
    <row r="1901" spans="2:5" x14ac:dyDescent="0.4">
      <c r="B1901">
        <v>187.85074499999999</v>
      </c>
      <c r="C1901">
        <v>1450.2039130000001</v>
      </c>
      <c r="D1901">
        <v>23.623999999999999</v>
      </c>
      <c r="E1901">
        <v>-5.85</v>
      </c>
    </row>
    <row r="1902" spans="2:5" x14ac:dyDescent="0.4">
      <c r="B1902">
        <v>187.95075</v>
      </c>
      <c r="C1902">
        <v>1450.200116</v>
      </c>
      <c r="D1902">
        <v>23.614000000000001</v>
      </c>
      <c r="E1902">
        <v>-5.93</v>
      </c>
    </row>
    <row r="1903" spans="2:5" x14ac:dyDescent="0.4">
      <c r="B1903">
        <v>188.049756</v>
      </c>
      <c r="C1903">
        <v>1450.1975849999999</v>
      </c>
      <c r="D1903">
        <v>23.603999999999999</v>
      </c>
      <c r="E1903">
        <v>-5.92</v>
      </c>
    </row>
    <row r="1904" spans="2:5" x14ac:dyDescent="0.4">
      <c r="B1904">
        <v>188.15076199999999</v>
      </c>
      <c r="C1904">
        <v>1450.1975849999999</v>
      </c>
      <c r="D1904">
        <v>23.588000000000001</v>
      </c>
      <c r="E1904">
        <v>-5.9</v>
      </c>
    </row>
    <row r="1905" spans="2:5" x14ac:dyDescent="0.4">
      <c r="B1905">
        <v>188.24976699999999</v>
      </c>
      <c r="C1905">
        <v>1450.200116</v>
      </c>
      <c r="D1905">
        <v>23.584</v>
      </c>
      <c r="E1905">
        <v>-5.88</v>
      </c>
    </row>
    <row r="1906" spans="2:5" x14ac:dyDescent="0.4">
      <c r="B1906">
        <v>188.349773</v>
      </c>
      <c r="C1906">
        <v>1450.1975849999999</v>
      </c>
      <c r="D1906">
        <v>23.6</v>
      </c>
      <c r="E1906">
        <v>-5.92</v>
      </c>
    </row>
    <row r="1907" spans="2:5" x14ac:dyDescent="0.4">
      <c r="B1907">
        <v>188.44977900000001</v>
      </c>
      <c r="C1907">
        <v>1450.1975849999999</v>
      </c>
      <c r="D1907">
        <v>23.6</v>
      </c>
      <c r="E1907">
        <v>-5.92</v>
      </c>
    </row>
    <row r="1908" spans="2:5" x14ac:dyDescent="0.4">
      <c r="B1908">
        <v>188.54978500000001</v>
      </c>
      <c r="C1908">
        <v>1450.1925229999999</v>
      </c>
      <c r="D1908">
        <v>23.623999999999999</v>
      </c>
      <c r="E1908">
        <v>-5.94</v>
      </c>
    </row>
    <row r="1909" spans="2:5" x14ac:dyDescent="0.4">
      <c r="B1909">
        <v>188.64979</v>
      </c>
      <c r="C1909">
        <v>1450.1899920000001</v>
      </c>
      <c r="D1909">
        <v>23.634</v>
      </c>
      <c r="E1909">
        <v>-5.92</v>
      </c>
    </row>
    <row r="1910" spans="2:5" x14ac:dyDescent="0.4">
      <c r="B1910">
        <v>188.749796</v>
      </c>
      <c r="C1910">
        <v>1450.1861960000001</v>
      </c>
      <c r="D1910">
        <v>23.614000000000001</v>
      </c>
      <c r="E1910">
        <v>-5.93</v>
      </c>
    </row>
    <row r="1911" spans="2:5" x14ac:dyDescent="0.4">
      <c r="B1911">
        <v>188.84980200000001</v>
      </c>
      <c r="C1911">
        <v>1450.187461</v>
      </c>
      <c r="D1911">
        <v>23.59</v>
      </c>
      <c r="E1911">
        <v>-5.89</v>
      </c>
    </row>
    <row r="1912" spans="2:5" x14ac:dyDescent="0.4">
      <c r="B1912">
        <v>188.94980799999999</v>
      </c>
      <c r="C1912">
        <v>1450.19632</v>
      </c>
      <c r="D1912">
        <v>23.602</v>
      </c>
      <c r="E1912">
        <v>-5.83</v>
      </c>
    </row>
    <row r="1913" spans="2:5" x14ac:dyDescent="0.4">
      <c r="B1913">
        <v>189.05081300000001</v>
      </c>
      <c r="C1913">
        <v>1450.201382</v>
      </c>
      <c r="D1913">
        <v>23.606000000000002</v>
      </c>
      <c r="E1913">
        <v>-5.86</v>
      </c>
    </row>
    <row r="1914" spans="2:5" x14ac:dyDescent="0.4">
      <c r="B1914">
        <v>189.14981900000001</v>
      </c>
      <c r="C1914">
        <v>1450.2001170000001</v>
      </c>
      <c r="D1914">
        <v>23.62</v>
      </c>
      <c r="E1914">
        <v>-5.91</v>
      </c>
    </row>
    <row r="1915" spans="2:5" x14ac:dyDescent="0.4">
      <c r="B1915">
        <v>189.24982499999999</v>
      </c>
      <c r="C1915">
        <v>1450.1988510000001</v>
      </c>
      <c r="D1915">
        <v>23.634</v>
      </c>
      <c r="E1915">
        <v>-5.91</v>
      </c>
    </row>
    <row r="1916" spans="2:5" x14ac:dyDescent="0.4">
      <c r="B1916">
        <v>189.34983</v>
      </c>
      <c r="C1916">
        <v>1450.1937889999999</v>
      </c>
      <c r="D1916">
        <v>23.623999999999999</v>
      </c>
      <c r="E1916">
        <v>-5.94</v>
      </c>
    </row>
    <row r="1917" spans="2:5" x14ac:dyDescent="0.4">
      <c r="B1917">
        <v>189.45883699999999</v>
      </c>
      <c r="C1917">
        <v>1450.184931</v>
      </c>
      <c r="D1917">
        <v>23.588000000000001</v>
      </c>
      <c r="E1917">
        <v>-5.97</v>
      </c>
    </row>
    <row r="1918" spans="2:5" x14ac:dyDescent="0.4">
      <c r="B1918">
        <v>189.54984200000001</v>
      </c>
      <c r="C1918">
        <v>1450.188727</v>
      </c>
      <c r="D1918">
        <v>23.585999999999999</v>
      </c>
      <c r="E1918">
        <v>-5.87</v>
      </c>
    </row>
    <row r="1919" spans="2:5" x14ac:dyDescent="0.4">
      <c r="B1919">
        <v>189.64984799999999</v>
      </c>
      <c r="C1919">
        <v>1450.1874620000001</v>
      </c>
      <c r="D1919">
        <v>23.611999999999998</v>
      </c>
      <c r="E1919">
        <v>-5.91</v>
      </c>
    </row>
    <row r="1920" spans="2:5" x14ac:dyDescent="0.4">
      <c r="B1920">
        <v>189.749853</v>
      </c>
      <c r="C1920">
        <v>1450.19379</v>
      </c>
      <c r="D1920">
        <v>23.608000000000001</v>
      </c>
      <c r="E1920">
        <v>-5.85</v>
      </c>
    </row>
    <row r="1921" spans="2:5" x14ac:dyDescent="0.4">
      <c r="B1921">
        <v>189.84985900000001</v>
      </c>
      <c r="C1921">
        <v>1450.19379</v>
      </c>
      <c r="D1921">
        <v>23.608000000000001</v>
      </c>
      <c r="E1921">
        <v>-5.85</v>
      </c>
    </row>
    <row r="1922" spans="2:5" x14ac:dyDescent="0.4">
      <c r="B1922">
        <v>189.94986499999999</v>
      </c>
      <c r="C1922">
        <v>1450.197586</v>
      </c>
      <c r="D1922">
        <v>23.617999999999999</v>
      </c>
      <c r="E1922">
        <v>-5.87</v>
      </c>
    </row>
    <row r="1923" spans="2:5" x14ac:dyDescent="0.4">
      <c r="B1923">
        <v>190.04987</v>
      </c>
      <c r="C1923">
        <v>1450.1950549999999</v>
      </c>
      <c r="D1923">
        <v>23.617999999999999</v>
      </c>
      <c r="E1923">
        <v>-5.92</v>
      </c>
    </row>
    <row r="1924" spans="2:5" x14ac:dyDescent="0.4">
      <c r="B1924">
        <v>190.14987600000001</v>
      </c>
      <c r="C1924">
        <v>1450.1912589999999</v>
      </c>
      <c r="D1924">
        <v>23.634</v>
      </c>
      <c r="E1924">
        <v>-5.93</v>
      </c>
    </row>
    <row r="1925" spans="2:5" x14ac:dyDescent="0.4">
      <c r="B1925">
        <v>190.24988200000001</v>
      </c>
      <c r="C1925">
        <v>1450.186197</v>
      </c>
      <c r="D1925">
        <v>23.62</v>
      </c>
      <c r="E1925">
        <v>-5.94</v>
      </c>
    </row>
    <row r="1926" spans="2:5" x14ac:dyDescent="0.4">
      <c r="B1926">
        <v>190.349887</v>
      </c>
      <c r="C1926">
        <v>1450.178604</v>
      </c>
      <c r="D1926">
        <v>23.608000000000001</v>
      </c>
      <c r="E1926">
        <v>-5.96</v>
      </c>
    </row>
    <row r="1927" spans="2:5" x14ac:dyDescent="0.4">
      <c r="B1927">
        <v>190.449893</v>
      </c>
      <c r="C1927">
        <v>1450.1760730000001</v>
      </c>
      <c r="D1927">
        <v>23.597999999999999</v>
      </c>
      <c r="E1927">
        <v>-5.92</v>
      </c>
    </row>
    <row r="1928" spans="2:5" x14ac:dyDescent="0.4">
      <c r="B1928">
        <v>190.558899</v>
      </c>
      <c r="C1928">
        <v>1450.178604</v>
      </c>
      <c r="D1928">
        <v>23.58</v>
      </c>
      <c r="E1928">
        <v>-5.88</v>
      </c>
    </row>
    <row r="1929" spans="2:5" x14ac:dyDescent="0.4">
      <c r="B1929">
        <v>190.64990499999999</v>
      </c>
      <c r="C1929">
        <v>1450.1836659999999</v>
      </c>
      <c r="D1929">
        <v>23.582000000000001</v>
      </c>
      <c r="E1929">
        <v>-5.86</v>
      </c>
    </row>
    <row r="1930" spans="2:5" x14ac:dyDescent="0.4">
      <c r="B1930">
        <v>190.74991</v>
      </c>
      <c r="C1930">
        <v>1450.1874620000001</v>
      </c>
      <c r="D1930">
        <v>23.606000000000002</v>
      </c>
      <c r="E1930">
        <v>-5.87</v>
      </c>
    </row>
    <row r="1931" spans="2:5" x14ac:dyDescent="0.4">
      <c r="B1931">
        <v>190.84991600000001</v>
      </c>
      <c r="C1931">
        <v>1450.186197</v>
      </c>
      <c r="D1931">
        <v>23.61</v>
      </c>
      <c r="E1931">
        <v>-5.91</v>
      </c>
    </row>
    <row r="1932" spans="2:5" x14ac:dyDescent="0.4">
      <c r="B1932">
        <v>190.94992199999999</v>
      </c>
      <c r="C1932">
        <v>1450.19379</v>
      </c>
      <c r="D1932">
        <v>23.64</v>
      </c>
      <c r="E1932">
        <v>-5.84</v>
      </c>
    </row>
    <row r="1933" spans="2:5" x14ac:dyDescent="0.4">
      <c r="B1933">
        <v>191.04992799999999</v>
      </c>
      <c r="C1933">
        <v>1450.1925249999999</v>
      </c>
      <c r="D1933">
        <v>23.632000000000001</v>
      </c>
      <c r="E1933">
        <v>-5.91</v>
      </c>
    </row>
    <row r="1934" spans="2:5" x14ac:dyDescent="0.4">
      <c r="B1934">
        <v>191.149933</v>
      </c>
      <c r="C1934">
        <v>1450.1925249999999</v>
      </c>
      <c r="D1934">
        <v>23.632000000000001</v>
      </c>
      <c r="E1934">
        <v>-5.91</v>
      </c>
    </row>
    <row r="1935" spans="2:5" x14ac:dyDescent="0.4">
      <c r="B1935">
        <v>191.24993900000001</v>
      </c>
      <c r="C1935">
        <v>1450.187463</v>
      </c>
      <c r="D1935">
        <v>23.596</v>
      </c>
      <c r="E1935">
        <v>-5.94</v>
      </c>
    </row>
    <row r="1936" spans="2:5" x14ac:dyDescent="0.4">
      <c r="B1936">
        <v>191.34994499999999</v>
      </c>
      <c r="C1936">
        <v>1450.1887280000001</v>
      </c>
      <c r="D1936">
        <v>23.59</v>
      </c>
      <c r="E1936">
        <v>-5.89</v>
      </c>
    </row>
    <row r="1937" spans="2:5" x14ac:dyDescent="0.4">
      <c r="B1937">
        <v>191.449951</v>
      </c>
      <c r="C1937">
        <v>1450.1975870000001</v>
      </c>
      <c r="D1937">
        <v>23.584</v>
      </c>
      <c r="E1937">
        <v>-5.83</v>
      </c>
    </row>
    <row r="1938" spans="2:5" x14ac:dyDescent="0.4">
      <c r="B1938">
        <v>191.54995600000001</v>
      </c>
      <c r="C1938">
        <v>1450.1988530000001</v>
      </c>
      <c r="D1938">
        <v>23.617999999999999</v>
      </c>
      <c r="E1938">
        <v>-5.89</v>
      </c>
    </row>
    <row r="1939" spans="2:5" x14ac:dyDescent="0.4">
      <c r="B1939">
        <v>191.64996199999999</v>
      </c>
      <c r="C1939">
        <v>1450.1988530000001</v>
      </c>
      <c r="D1939">
        <v>23.638000000000002</v>
      </c>
      <c r="E1939">
        <v>-5.9</v>
      </c>
    </row>
    <row r="1940" spans="2:5" x14ac:dyDescent="0.4">
      <c r="B1940">
        <v>191.749968</v>
      </c>
      <c r="C1940">
        <v>1450.1899940000001</v>
      </c>
      <c r="D1940">
        <v>23.611999999999998</v>
      </c>
      <c r="E1940">
        <v>-5.97</v>
      </c>
    </row>
    <row r="1941" spans="2:5" x14ac:dyDescent="0.4">
      <c r="B1941">
        <v>191.84997300000001</v>
      </c>
      <c r="C1941">
        <v>1450.182401</v>
      </c>
      <c r="D1941">
        <v>23.626000000000001</v>
      </c>
      <c r="E1941">
        <v>-5.96</v>
      </c>
    </row>
    <row r="1942" spans="2:5" x14ac:dyDescent="0.4">
      <c r="B1942">
        <v>191.952979</v>
      </c>
      <c r="C1942">
        <v>1450.1722769999999</v>
      </c>
      <c r="D1942">
        <v>23.608000000000001</v>
      </c>
      <c r="E1942">
        <v>-5.98</v>
      </c>
    </row>
    <row r="1943" spans="2:5" x14ac:dyDescent="0.4">
      <c r="B1943">
        <v>192.04998499999999</v>
      </c>
      <c r="C1943">
        <v>1450.1722769999999</v>
      </c>
      <c r="D1943">
        <v>23.603999999999999</v>
      </c>
      <c r="E1943">
        <v>-5.9</v>
      </c>
    </row>
    <row r="1944" spans="2:5" x14ac:dyDescent="0.4">
      <c r="B1944">
        <v>192.149991</v>
      </c>
      <c r="C1944">
        <v>1450.1836679999999</v>
      </c>
      <c r="D1944">
        <v>23.576000000000001</v>
      </c>
      <c r="E1944">
        <v>-5.81</v>
      </c>
    </row>
    <row r="1945" spans="2:5" x14ac:dyDescent="0.4">
      <c r="B1945">
        <v>192.24999600000001</v>
      </c>
      <c r="C1945">
        <v>1450.1887300000001</v>
      </c>
      <c r="D1945">
        <v>23.611999999999998</v>
      </c>
      <c r="E1945">
        <v>-5.86</v>
      </c>
    </row>
    <row r="1946" spans="2:5" x14ac:dyDescent="0.4">
      <c r="B1946">
        <v>192.35000199999999</v>
      </c>
      <c r="C1946">
        <v>1450.189995</v>
      </c>
      <c r="D1946">
        <v>23.606000000000002</v>
      </c>
      <c r="E1946">
        <v>-5.89</v>
      </c>
    </row>
    <row r="1947" spans="2:5" x14ac:dyDescent="0.4">
      <c r="B1947">
        <v>192.450007</v>
      </c>
      <c r="C1947">
        <v>1450.189995</v>
      </c>
      <c r="D1947">
        <v>23.628</v>
      </c>
      <c r="E1947">
        <v>-5.9</v>
      </c>
    </row>
    <row r="1948" spans="2:5" x14ac:dyDescent="0.4">
      <c r="B1948">
        <v>192.550014</v>
      </c>
      <c r="C1948">
        <v>1450.193792</v>
      </c>
      <c r="D1948">
        <v>23.64</v>
      </c>
      <c r="E1948">
        <v>-5.87</v>
      </c>
    </row>
    <row r="1949" spans="2:5" x14ac:dyDescent="0.4">
      <c r="B1949">
        <v>192.65001899999999</v>
      </c>
      <c r="C1949">
        <v>1450.1874640000001</v>
      </c>
      <c r="D1949">
        <v>23.623999999999999</v>
      </c>
      <c r="E1949">
        <v>-5.95</v>
      </c>
    </row>
    <row r="1950" spans="2:5" x14ac:dyDescent="0.4">
      <c r="B1950">
        <v>192.75002499999999</v>
      </c>
      <c r="C1950">
        <v>1450.184933</v>
      </c>
      <c r="D1950">
        <v>23.608000000000001</v>
      </c>
      <c r="E1950">
        <v>-5.92</v>
      </c>
    </row>
    <row r="1951" spans="2:5" x14ac:dyDescent="0.4">
      <c r="B1951">
        <v>192.85003</v>
      </c>
      <c r="C1951">
        <v>1450.184933</v>
      </c>
      <c r="D1951">
        <v>23.608000000000001</v>
      </c>
      <c r="E1951">
        <v>-5.92</v>
      </c>
    </row>
    <row r="1952" spans="2:5" x14ac:dyDescent="0.4">
      <c r="B1952">
        <v>192.95003600000001</v>
      </c>
      <c r="C1952">
        <v>1450.1836679999999</v>
      </c>
      <c r="D1952">
        <v>23.62</v>
      </c>
      <c r="E1952">
        <v>-5.91</v>
      </c>
    </row>
    <row r="1953" spans="2:5" x14ac:dyDescent="0.4">
      <c r="B1953">
        <v>193.05004199999999</v>
      </c>
      <c r="C1953">
        <v>1450.17734</v>
      </c>
      <c r="D1953">
        <v>23.6</v>
      </c>
      <c r="E1953">
        <v>-5.95</v>
      </c>
    </row>
    <row r="1954" spans="2:5" x14ac:dyDescent="0.4">
      <c r="B1954">
        <v>193.150048</v>
      </c>
      <c r="C1954">
        <v>1450.181137</v>
      </c>
      <c r="D1954">
        <v>23.608000000000001</v>
      </c>
      <c r="E1954">
        <v>-5.87</v>
      </c>
    </row>
    <row r="1955" spans="2:5" x14ac:dyDescent="0.4">
      <c r="B1955">
        <v>193.25005300000001</v>
      </c>
      <c r="C1955">
        <v>1450.1912609999999</v>
      </c>
      <c r="D1955">
        <v>23.617999999999999</v>
      </c>
      <c r="E1955">
        <v>-5.82</v>
      </c>
    </row>
    <row r="1956" spans="2:5" x14ac:dyDescent="0.4">
      <c r="B1956">
        <v>193.35005899999999</v>
      </c>
      <c r="C1956">
        <v>1450.1988550000001</v>
      </c>
      <c r="D1956">
        <v>23.616</v>
      </c>
      <c r="E1956">
        <v>-5.84</v>
      </c>
    </row>
    <row r="1957" spans="2:5" x14ac:dyDescent="0.4">
      <c r="B1957">
        <v>193.450065</v>
      </c>
      <c r="C1957">
        <v>1450.1975890000001</v>
      </c>
      <c r="D1957">
        <v>23.655999999999999</v>
      </c>
      <c r="E1957">
        <v>-5.91</v>
      </c>
    </row>
    <row r="1958" spans="2:5" x14ac:dyDescent="0.4">
      <c r="B1958">
        <v>193.550071</v>
      </c>
      <c r="C1958">
        <v>1450.187465</v>
      </c>
      <c r="D1958">
        <v>23.606000000000002</v>
      </c>
      <c r="E1958">
        <v>-5.98</v>
      </c>
    </row>
    <row r="1959" spans="2:5" x14ac:dyDescent="0.4">
      <c r="B1959">
        <v>193.65007600000001</v>
      </c>
      <c r="C1959">
        <v>1450.1748110000001</v>
      </c>
      <c r="D1959">
        <v>23.617999999999999</v>
      </c>
      <c r="E1959">
        <v>-6</v>
      </c>
    </row>
    <row r="1960" spans="2:5" x14ac:dyDescent="0.4">
      <c r="B1960">
        <v>193.75008199999999</v>
      </c>
      <c r="C1960">
        <v>1450.1621560000001</v>
      </c>
      <c r="D1960">
        <v>23.596</v>
      </c>
      <c r="E1960">
        <v>-6</v>
      </c>
    </row>
    <row r="1961" spans="2:5" x14ac:dyDescent="0.4">
      <c r="B1961">
        <v>193.851088</v>
      </c>
      <c r="C1961">
        <v>1450.1621560000001</v>
      </c>
      <c r="D1961">
        <v>23.602</v>
      </c>
      <c r="E1961">
        <v>-5.9</v>
      </c>
    </row>
    <row r="1962" spans="2:5" x14ac:dyDescent="0.4">
      <c r="B1962">
        <v>193.95009300000001</v>
      </c>
      <c r="C1962">
        <v>1450.173546</v>
      </c>
      <c r="D1962">
        <v>23.596</v>
      </c>
      <c r="E1962">
        <v>-5.81</v>
      </c>
    </row>
    <row r="1963" spans="2:5" x14ac:dyDescent="0.4">
      <c r="B1963">
        <v>194.05009899999999</v>
      </c>
      <c r="C1963">
        <v>1450.1798739999999</v>
      </c>
      <c r="D1963">
        <v>23.611999999999998</v>
      </c>
      <c r="E1963">
        <v>-5.85</v>
      </c>
    </row>
    <row r="1964" spans="2:5" x14ac:dyDescent="0.4">
      <c r="B1964">
        <v>194.150105</v>
      </c>
      <c r="C1964">
        <v>1450.1899980000001</v>
      </c>
      <c r="D1964">
        <v>23.602</v>
      </c>
      <c r="E1964">
        <v>-5.82</v>
      </c>
    </row>
    <row r="1965" spans="2:5" x14ac:dyDescent="0.4">
      <c r="B1965">
        <v>194.250111</v>
      </c>
      <c r="C1965">
        <v>1450.1862020000001</v>
      </c>
      <c r="D1965">
        <v>23.635999999999999</v>
      </c>
      <c r="E1965">
        <v>-5.93</v>
      </c>
    </row>
    <row r="1966" spans="2:5" x14ac:dyDescent="0.4">
      <c r="B1966">
        <v>194.35011600000001</v>
      </c>
      <c r="C1966">
        <v>1450.1862020000001</v>
      </c>
      <c r="D1966">
        <v>23.635999999999999</v>
      </c>
      <c r="E1966">
        <v>-5.93</v>
      </c>
    </row>
    <row r="1967" spans="2:5" x14ac:dyDescent="0.4">
      <c r="B1967">
        <v>194.45012199999999</v>
      </c>
      <c r="C1967">
        <v>1450.183671</v>
      </c>
      <c r="D1967">
        <v>23.623999999999999</v>
      </c>
      <c r="E1967">
        <v>-5.92</v>
      </c>
    </row>
    <row r="1968" spans="2:5" x14ac:dyDescent="0.4">
      <c r="B1968">
        <v>194.550128</v>
      </c>
      <c r="C1968">
        <v>1450.1722810000001</v>
      </c>
      <c r="D1968">
        <v>23.614000000000001</v>
      </c>
      <c r="E1968">
        <v>-5.99</v>
      </c>
    </row>
    <row r="1969" spans="2:5" x14ac:dyDescent="0.4">
      <c r="B1969">
        <v>194.65013400000001</v>
      </c>
      <c r="C1969">
        <v>1450.1659540000001</v>
      </c>
      <c r="D1969">
        <v>23.616</v>
      </c>
      <c r="E1969">
        <v>-5.95</v>
      </c>
    </row>
    <row r="1970" spans="2:5" x14ac:dyDescent="0.4">
      <c r="B1970">
        <v>194.75013899999999</v>
      </c>
      <c r="C1970">
        <v>1450.1646880000001</v>
      </c>
      <c r="D1970">
        <v>23.582000000000001</v>
      </c>
      <c r="E1970">
        <v>-5.91</v>
      </c>
    </row>
    <row r="1971" spans="2:5" x14ac:dyDescent="0.4">
      <c r="B1971">
        <v>194.850145</v>
      </c>
      <c r="C1971">
        <v>1450.1697509999999</v>
      </c>
      <c r="D1971">
        <v>23.6</v>
      </c>
      <c r="E1971">
        <v>-5.86</v>
      </c>
    </row>
    <row r="1972" spans="2:5" x14ac:dyDescent="0.4">
      <c r="B1972">
        <v>194.95015000000001</v>
      </c>
      <c r="C1972">
        <v>1450.176078</v>
      </c>
      <c r="D1972">
        <v>23.585999999999999</v>
      </c>
      <c r="E1972">
        <v>-5.85</v>
      </c>
    </row>
    <row r="1973" spans="2:5" x14ac:dyDescent="0.4">
      <c r="B1973">
        <v>195.05015700000001</v>
      </c>
      <c r="C1973">
        <v>1450.1824059999999</v>
      </c>
      <c r="D1973">
        <v>23.585999999999999</v>
      </c>
      <c r="E1973">
        <v>-5.85</v>
      </c>
    </row>
    <row r="1974" spans="2:5" x14ac:dyDescent="0.4">
      <c r="B1974">
        <v>195.15016199999999</v>
      </c>
      <c r="C1974">
        <v>1450.184937</v>
      </c>
      <c r="D1974">
        <v>23.635999999999999</v>
      </c>
      <c r="E1974">
        <v>-5.88</v>
      </c>
    </row>
    <row r="1975" spans="2:5" x14ac:dyDescent="0.4">
      <c r="B1975">
        <v>195.250168</v>
      </c>
      <c r="C1975">
        <v>1450.1874680000001</v>
      </c>
      <c r="D1975">
        <v>23.611999999999998</v>
      </c>
      <c r="E1975">
        <v>-5.88</v>
      </c>
    </row>
    <row r="1976" spans="2:5" x14ac:dyDescent="0.4">
      <c r="B1976">
        <v>195.35017300000001</v>
      </c>
      <c r="C1976">
        <v>1450.1786099999999</v>
      </c>
      <c r="D1976">
        <v>23.623999999999999</v>
      </c>
      <c r="E1976">
        <v>-5.97</v>
      </c>
    </row>
    <row r="1977" spans="2:5" x14ac:dyDescent="0.4">
      <c r="B1977">
        <v>195.45017899999999</v>
      </c>
      <c r="C1977">
        <v>1450.1710169999999</v>
      </c>
      <c r="D1977">
        <v>23.577999999999999</v>
      </c>
      <c r="E1977">
        <v>-5.96</v>
      </c>
    </row>
    <row r="1978" spans="2:5" x14ac:dyDescent="0.4">
      <c r="B1978">
        <v>195.550185</v>
      </c>
      <c r="C1978">
        <v>1450.1710169999999</v>
      </c>
      <c r="D1978">
        <v>23.602</v>
      </c>
      <c r="E1978">
        <v>-5.9</v>
      </c>
    </row>
    <row r="1979" spans="2:5" x14ac:dyDescent="0.4">
      <c r="B1979">
        <v>195.65019100000001</v>
      </c>
      <c r="C1979">
        <v>1450.1748130000001</v>
      </c>
      <c r="D1979">
        <v>23.6</v>
      </c>
      <c r="E1979">
        <v>-5.87</v>
      </c>
    </row>
    <row r="1980" spans="2:5" x14ac:dyDescent="0.4">
      <c r="B1980">
        <v>195.75119599999999</v>
      </c>
      <c r="C1980">
        <v>1450.1773439999999</v>
      </c>
      <c r="D1980">
        <v>23.611999999999998</v>
      </c>
      <c r="E1980">
        <v>-5.88</v>
      </c>
    </row>
    <row r="1981" spans="2:5" x14ac:dyDescent="0.4">
      <c r="B1981">
        <v>195.850202</v>
      </c>
      <c r="C1981">
        <v>1450.1773439999999</v>
      </c>
      <c r="D1981">
        <v>23.611999999999998</v>
      </c>
      <c r="E1981">
        <v>-5.88</v>
      </c>
    </row>
    <row r="1982" spans="2:5" x14ac:dyDescent="0.4">
      <c r="B1982">
        <v>195.950208</v>
      </c>
      <c r="C1982">
        <v>1450.1760790000001</v>
      </c>
      <c r="D1982">
        <v>23.632000000000001</v>
      </c>
      <c r="E1982">
        <v>-5.91</v>
      </c>
    </row>
    <row r="1983" spans="2:5" x14ac:dyDescent="0.4">
      <c r="B1983">
        <v>196.05021400000001</v>
      </c>
      <c r="C1983">
        <v>1450.1798759999999</v>
      </c>
      <c r="D1983">
        <v>23.623999999999999</v>
      </c>
      <c r="E1983">
        <v>-5.87</v>
      </c>
    </row>
    <row r="1984" spans="2:5" x14ac:dyDescent="0.4">
      <c r="B1984">
        <v>196.15021899999999</v>
      </c>
      <c r="C1984">
        <v>1450.1760790000001</v>
      </c>
      <c r="D1984">
        <v>23.63</v>
      </c>
      <c r="E1984">
        <v>-5.93</v>
      </c>
    </row>
    <row r="1985" spans="2:5" x14ac:dyDescent="0.4">
      <c r="B1985">
        <v>196.250225</v>
      </c>
      <c r="C1985">
        <v>1450.1722830000001</v>
      </c>
      <c r="D1985">
        <v>23.626000000000001</v>
      </c>
      <c r="E1985">
        <v>-5.93</v>
      </c>
    </row>
    <row r="1986" spans="2:5" x14ac:dyDescent="0.4">
      <c r="B1986">
        <v>196.35023100000001</v>
      </c>
      <c r="C1986">
        <v>1450.1710169999999</v>
      </c>
      <c r="D1986">
        <v>23.582000000000001</v>
      </c>
      <c r="E1986">
        <v>-5.91</v>
      </c>
    </row>
    <row r="1987" spans="2:5" x14ac:dyDescent="0.4">
      <c r="B1987">
        <v>196.45023599999999</v>
      </c>
      <c r="C1987">
        <v>1450.173548</v>
      </c>
      <c r="D1987">
        <v>23.597999999999999</v>
      </c>
      <c r="E1987">
        <v>-5.88</v>
      </c>
    </row>
    <row r="1988" spans="2:5" x14ac:dyDescent="0.4">
      <c r="B1988">
        <v>196.550242</v>
      </c>
      <c r="C1988">
        <v>1450.1773450000001</v>
      </c>
      <c r="D1988">
        <v>23.611999999999998</v>
      </c>
      <c r="E1988">
        <v>-5.87</v>
      </c>
    </row>
    <row r="1989" spans="2:5" x14ac:dyDescent="0.4">
      <c r="B1989">
        <v>196.650248</v>
      </c>
      <c r="C1989">
        <v>1450.1862040000001</v>
      </c>
      <c r="D1989">
        <v>23.611999999999998</v>
      </c>
      <c r="E1989">
        <v>-5.83</v>
      </c>
    </row>
    <row r="1990" spans="2:5" x14ac:dyDescent="0.4">
      <c r="B1990">
        <v>196.75025400000001</v>
      </c>
      <c r="C1990">
        <v>1450.1925309999999</v>
      </c>
      <c r="D1990">
        <v>23.63</v>
      </c>
      <c r="E1990">
        <v>-5.85</v>
      </c>
    </row>
    <row r="1991" spans="2:5" x14ac:dyDescent="0.4">
      <c r="B1991">
        <v>196.85025899999999</v>
      </c>
      <c r="C1991">
        <v>1450.191266</v>
      </c>
      <c r="D1991">
        <v>23.614000000000001</v>
      </c>
      <c r="E1991">
        <v>-5.91</v>
      </c>
    </row>
    <row r="1992" spans="2:5" x14ac:dyDescent="0.4">
      <c r="B1992">
        <v>196.950265</v>
      </c>
      <c r="C1992">
        <v>1450.1811419999999</v>
      </c>
      <c r="D1992">
        <v>23.611999999999998</v>
      </c>
      <c r="E1992">
        <v>-5.98</v>
      </c>
    </row>
    <row r="1993" spans="2:5" x14ac:dyDescent="0.4">
      <c r="B1993">
        <v>197.05027100000001</v>
      </c>
      <c r="C1993">
        <v>1450.1735490000001</v>
      </c>
      <c r="D1993">
        <v>23.594000000000001</v>
      </c>
      <c r="E1993">
        <v>-5.96</v>
      </c>
    </row>
    <row r="1994" spans="2:5" x14ac:dyDescent="0.4">
      <c r="B1994">
        <v>197.15027699999999</v>
      </c>
      <c r="C1994">
        <v>1450.1773459999999</v>
      </c>
      <c r="D1994">
        <v>23.596</v>
      </c>
      <c r="E1994">
        <v>-5.87</v>
      </c>
    </row>
    <row r="1995" spans="2:5" x14ac:dyDescent="0.4">
      <c r="B1995">
        <v>197.250282</v>
      </c>
      <c r="C1995">
        <v>1450.1811419999999</v>
      </c>
      <c r="D1995">
        <v>23.585999999999999</v>
      </c>
      <c r="E1995">
        <v>-5.87</v>
      </c>
    </row>
    <row r="1996" spans="2:5" x14ac:dyDescent="0.4">
      <c r="B1996">
        <v>197.35028800000001</v>
      </c>
      <c r="C1996">
        <v>1450.1874700000001</v>
      </c>
      <c r="D1996">
        <v>23.602</v>
      </c>
      <c r="E1996">
        <v>-5.85</v>
      </c>
    </row>
    <row r="1997" spans="2:5" x14ac:dyDescent="0.4">
      <c r="B1997">
        <v>197.45029400000001</v>
      </c>
      <c r="C1997">
        <v>1450.1874700000001</v>
      </c>
      <c r="D1997">
        <v>23.602</v>
      </c>
      <c r="E1997">
        <v>-5.85</v>
      </c>
    </row>
    <row r="1998" spans="2:5" x14ac:dyDescent="0.4">
      <c r="B1998">
        <v>197.552299</v>
      </c>
      <c r="C1998">
        <v>1450.1912669999999</v>
      </c>
      <c r="D1998">
        <v>23.634</v>
      </c>
      <c r="E1998">
        <v>-5.87</v>
      </c>
    </row>
    <row r="1999" spans="2:5" x14ac:dyDescent="0.4">
      <c r="B1999">
        <v>197.650305</v>
      </c>
      <c r="C1999">
        <v>1450.1912669999999</v>
      </c>
      <c r="D1999">
        <v>23.608000000000001</v>
      </c>
      <c r="E1999">
        <v>-5.9</v>
      </c>
    </row>
    <row r="2000" spans="2:5" x14ac:dyDescent="0.4">
      <c r="B2000">
        <v>197.75031100000001</v>
      </c>
      <c r="C2000">
        <v>1450.186205</v>
      </c>
      <c r="D2000">
        <v>23.655999999999999</v>
      </c>
      <c r="E2000">
        <v>-5.94</v>
      </c>
    </row>
    <row r="2001" spans="2:5" x14ac:dyDescent="0.4">
      <c r="B2001">
        <v>197.85031699999999</v>
      </c>
      <c r="C2001">
        <v>1450.1786119999999</v>
      </c>
      <c r="D2001">
        <v>23.616</v>
      </c>
      <c r="E2001">
        <v>-5.96</v>
      </c>
    </row>
    <row r="2002" spans="2:5" x14ac:dyDescent="0.4">
      <c r="B2002">
        <v>197.950322</v>
      </c>
      <c r="C2002">
        <v>1450.172284</v>
      </c>
      <c r="D2002">
        <v>23.63</v>
      </c>
      <c r="E2002">
        <v>-5.95</v>
      </c>
    </row>
    <row r="2003" spans="2:5" x14ac:dyDescent="0.4">
      <c r="B2003">
        <v>198.05032800000001</v>
      </c>
      <c r="C2003">
        <v>1450.1748150000001</v>
      </c>
      <c r="D2003">
        <v>23.591999999999999</v>
      </c>
      <c r="E2003">
        <v>-5.88</v>
      </c>
    </row>
    <row r="2004" spans="2:5" x14ac:dyDescent="0.4">
      <c r="B2004">
        <v>198.15033399999999</v>
      </c>
      <c r="C2004">
        <v>1450.1773459999999</v>
      </c>
      <c r="D2004">
        <v>23.597999999999999</v>
      </c>
      <c r="E2004">
        <v>-5.88</v>
      </c>
    </row>
    <row r="2005" spans="2:5" x14ac:dyDescent="0.4">
      <c r="B2005">
        <v>198.25033999999999</v>
      </c>
      <c r="C2005">
        <v>1450.1849400000001</v>
      </c>
      <c r="D2005">
        <v>23.6</v>
      </c>
      <c r="E2005">
        <v>-5.84</v>
      </c>
    </row>
    <row r="2006" spans="2:5" x14ac:dyDescent="0.4">
      <c r="B2006">
        <v>198.350345</v>
      </c>
      <c r="C2006">
        <v>1450.181143</v>
      </c>
      <c r="D2006">
        <v>23.635999999999999</v>
      </c>
      <c r="E2006">
        <v>-5.93</v>
      </c>
    </row>
    <row r="2007" spans="2:5" x14ac:dyDescent="0.4">
      <c r="B2007">
        <v>198.45035100000001</v>
      </c>
      <c r="C2007">
        <v>1450.1786119999999</v>
      </c>
      <c r="D2007">
        <v>23.638000000000002</v>
      </c>
      <c r="E2007">
        <v>-5.92</v>
      </c>
    </row>
    <row r="2008" spans="2:5" x14ac:dyDescent="0.4">
      <c r="B2008">
        <v>198.55035699999999</v>
      </c>
      <c r="C2008">
        <v>1450.1722850000001</v>
      </c>
      <c r="D2008">
        <v>23.623999999999999</v>
      </c>
      <c r="E2008">
        <v>-5.95</v>
      </c>
    </row>
    <row r="2009" spans="2:5" x14ac:dyDescent="0.4">
      <c r="B2009">
        <v>198.650362</v>
      </c>
      <c r="C2009">
        <v>1450.17355</v>
      </c>
      <c r="D2009">
        <v>23.6</v>
      </c>
      <c r="E2009">
        <v>-5.89</v>
      </c>
    </row>
    <row r="2010" spans="2:5" x14ac:dyDescent="0.4">
      <c r="B2010">
        <v>198.75036800000001</v>
      </c>
      <c r="C2010">
        <v>1450.174816</v>
      </c>
      <c r="D2010">
        <v>23.6</v>
      </c>
      <c r="E2010">
        <v>-5.89</v>
      </c>
    </row>
    <row r="2011" spans="2:5" x14ac:dyDescent="0.4">
      <c r="B2011">
        <v>198.85037399999999</v>
      </c>
      <c r="C2011">
        <v>1450.1798779999999</v>
      </c>
      <c r="D2011">
        <v>23.602</v>
      </c>
      <c r="E2011">
        <v>-5.86</v>
      </c>
    </row>
    <row r="2012" spans="2:5" x14ac:dyDescent="0.4">
      <c r="B2012">
        <v>198.950379</v>
      </c>
      <c r="C2012">
        <v>1450.1798779999999</v>
      </c>
      <c r="D2012">
        <v>23.602</v>
      </c>
      <c r="E2012">
        <v>-5.86</v>
      </c>
    </row>
    <row r="2013" spans="2:5" x14ac:dyDescent="0.4">
      <c r="B2013">
        <v>199.05038500000001</v>
      </c>
      <c r="C2013">
        <v>1450.181143</v>
      </c>
      <c r="D2013">
        <v>23.614000000000001</v>
      </c>
      <c r="E2013">
        <v>-5.89</v>
      </c>
    </row>
    <row r="2014" spans="2:5" x14ac:dyDescent="0.4">
      <c r="B2014">
        <v>199.15039100000001</v>
      </c>
      <c r="C2014">
        <v>1450.1786119999999</v>
      </c>
      <c r="D2014">
        <v>23.622</v>
      </c>
      <c r="E2014">
        <v>-5.92</v>
      </c>
    </row>
    <row r="2015" spans="2:5" x14ac:dyDescent="0.4">
      <c r="B2015">
        <v>199.25039699999999</v>
      </c>
      <c r="C2015">
        <v>1450.1786119999999</v>
      </c>
      <c r="D2015">
        <v>23.614000000000001</v>
      </c>
      <c r="E2015">
        <v>-5.9</v>
      </c>
    </row>
    <row r="2016" spans="2:5" x14ac:dyDescent="0.4">
      <c r="B2016">
        <v>199.350402</v>
      </c>
      <c r="C2016">
        <v>1450.17355</v>
      </c>
      <c r="D2016">
        <v>23.626000000000001</v>
      </c>
      <c r="E2016">
        <v>-5.94</v>
      </c>
    </row>
    <row r="2017" spans="2:5" x14ac:dyDescent="0.4">
      <c r="B2017">
        <v>199.45040800000001</v>
      </c>
      <c r="C2017">
        <v>1450.1634260000001</v>
      </c>
      <c r="D2017">
        <v>23.63</v>
      </c>
      <c r="E2017">
        <v>-5.98</v>
      </c>
    </row>
    <row r="2018" spans="2:5" x14ac:dyDescent="0.4">
      <c r="B2018">
        <v>199.55041399999999</v>
      </c>
      <c r="C2018">
        <v>1450.162161</v>
      </c>
      <c r="D2018">
        <v>23.61</v>
      </c>
      <c r="E2018">
        <v>-5.91</v>
      </c>
    </row>
    <row r="2019" spans="2:5" x14ac:dyDescent="0.4">
      <c r="B2019">
        <v>199.65042</v>
      </c>
      <c r="C2019">
        <v>1450.1646920000001</v>
      </c>
      <c r="D2019">
        <v>23.6</v>
      </c>
      <c r="E2019">
        <v>-5.88</v>
      </c>
    </row>
    <row r="2020" spans="2:5" x14ac:dyDescent="0.4">
      <c r="B2020">
        <v>199.75042500000001</v>
      </c>
      <c r="C2020">
        <v>1450.1634260000001</v>
      </c>
      <c r="D2020">
        <v>23.591999999999999</v>
      </c>
      <c r="E2020">
        <v>-5.91</v>
      </c>
    </row>
    <row r="2021" spans="2:5" x14ac:dyDescent="0.4">
      <c r="B2021">
        <v>199.85043099999999</v>
      </c>
      <c r="C2021">
        <v>1450.1672229999999</v>
      </c>
      <c r="D2021">
        <v>23.596</v>
      </c>
      <c r="E2021">
        <v>-5.87</v>
      </c>
    </row>
    <row r="2022" spans="2:5" x14ac:dyDescent="0.4">
      <c r="B2022">
        <v>199.95043699999999</v>
      </c>
      <c r="C2022">
        <v>1450.1735510000001</v>
      </c>
      <c r="D2022">
        <v>23.617999999999999</v>
      </c>
      <c r="E2022">
        <v>-5.85</v>
      </c>
    </row>
    <row r="2023" spans="2:5" x14ac:dyDescent="0.4">
      <c r="B2023">
        <v>200.050443</v>
      </c>
      <c r="C2023">
        <v>1450.1773470000001</v>
      </c>
      <c r="D2023">
        <v>23.64</v>
      </c>
      <c r="E2023">
        <v>-5.87</v>
      </c>
    </row>
    <row r="2024" spans="2:5" x14ac:dyDescent="0.4">
      <c r="B2024">
        <v>200.15044800000001</v>
      </c>
      <c r="C2024">
        <v>1450.1735510000001</v>
      </c>
      <c r="D2024">
        <v>23.643999999999998</v>
      </c>
      <c r="E2024">
        <v>-5.93</v>
      </c>
    </row>
    <row r="2025" spans="2:5" x14ac:dyDescent="0.4">
      <c r="B2025">
        <v>200.25045399999999</v>
      </c>
      <c r="C2025">
        <v>1450.1735510000001</v>
      </c>
      <c r="D2025">
        <v>23.617999999999999</v>
      </c>
      <c r="E2025">
        <v>-5.9</v>
      </c>
    </row>
    <row r="2026" spans="2:5" x14ac:dyDescent="0.4">
      <c r="B2026">
        <v>200.35046</v>
      </c>
      <c r="C2026">
        <v>1450.178613</v>
      </c>
      <c r="D2026">
        <v>23.623999999999999</v>
      </c>
      <c r="E2026">
        <v>-5.86</v>
      </c>
    </row>
    <row r="2027" spans="2:5" x14ac:dyDescent="0.4">
      <c r="B2027">
        <v>200.45046500000001</v>
      </c>
      <c r="C2027">
        <v>1450.178613</v>
      </c>
      <c r="D2027">
        <v>23.623999999999999</v>
      </c>
      <c r="E2027">
        <v>-5.86</v>
      </c>
    </row>
    <row r="2028" spans="2:5" x14ac:dyDescent="0.4">
      <c r="B2028">
        <v>200.55047099999999</v>
      </c>
      <c r="C2028">
        <v>1450.174816</v>
      </c>
      <c r="D2028">
        <v>23.606000000000002</v>
      </c>
      <c r="E2028">
        <v>-5.93</v>
      </c>
    </row>
    <row r="2029" spans="2:5" x14ac:dyDescent="0.4">
      <c r="B2029">
        <v>200.650477</v>
      </c>
      <c r="C2029">
        <v>1450.17102</v>
      </c>
      <c r="D2029">
        <v>23.582000000000001</v>
      </c>
      <c r="E2029">
        <v>-5.93</v>
      </c>
    </row>
    <row r="2030" spans="2:5" x14ac:dyDescent="0.4">
      <c r="B2030">
        <v>200.750483</v>
      </c>
      <c r="C2030">
        <v>1450.178613</v>
      </c>
      <c r="D2030">
        <v>23.623999999999999</v>
      </c>
      <c r="E2030">
        <v>-5.84</v>
      </c>
    </row>
    <row r="2031" spans="2:5" x14ac:dyDescent="0.4">
      <c r="B2031">
        <v>200.85048800000001</v>
      </c>
      <c r="C2031">
        <v>1450.183675</v>
      </c>
      <c r="D2031">
        <v>23.591999999999999</v>
      </c>
      <c r="E2031">
        <v>-5.86</v>
      </c>
    </row>
    <row r="2032" spans="2:5" x14ac:dyDescent="0.4">
      <c r="B2032">
        <v>200.95049399999999</v>
      </c>
      <c r="C2032">
        <v>1450.1900029999999</v>
      </c>
      <c r="D2032">
        <v>23.62</v>
      </c>
      <c r="E2032">
        <v>-5.85</v>
      </c>
    </row>
    <row r="2033" spans="2:5" x14ac:dyDescent="0.4">
      <c r="B2033">
        <v>201.050499</v>
      </c>
      <c r="C2033">
        <v>1450.1900029999999</v>
      </c>
      <c r="D2033">
        <v>23.628</v>
      </c>
      <c r="E2033">
        <v>-5.9</v>
      </c>
    </row>
    <row r="2034" spans="2:5" x14ac:dyDescent="0.4">
      <c r="B2034">
        <v>201.15050600000001</v>
      </c>
      <c r="C2034">
        <v>1450.1874720000001</v>
      </c>
      <c r="D2034">
        <v>23.634</v>
      </c>
      <c r="E2034">
        <v>-5.92</v>
      </c>
    </row>
    <row r="2035" spans="2:5" x14ac:dyDescent="0.4">
      <c r="B2035">
        <v>201.25051099999999</v>
      </c>
      <c r="C2035">
        <v>1450.1773479999999</v>
      </c>
      <c r="D2035">
        <v>23.638000000000002</v>
      </c>
      <c r="E2035">
        <v>-5.98</v>
      </c>
    </row>
    <row r="2036" spans="2:5" x14ac:dyDescent="0.4">
      <c r="B2036">
        <v>201.350517</v>
      </c>
      <c r="C2036">
        <v>1450.167224</v>
      </c>
      <c r="D2036">
        <v>23.632000000000001</v>
      </c>
      <c r="E2036">
        <v>-5.98</v>
      </c>
    </row>
    <row r="2037" spans="2:5" x14ac:dyDescent="0.4">
      <c r="B2037">
        <v>201.45052200000001</v>
      </c>
      <c r="C2037">
        <v>1450.1659589999999</v>
      </c>
      <c r="D2037">
        <v>23.61</v>
      </c>
      <c r="E2037">
        <v>-5.91</v>
      </c>
    </row>
    <row r="2038" spans="2:5" x14ac:dyDescent="0.4">
      <c r="B2038">
        <v>201.55052800000001</v>
      </c>
      <c r="C2038">
        <v>1450.1634280000001</v>
      </c>
      <c r="D2038">
        <v>23.597999999999999</v>
      </c>
      <c r="E2038">
        <v>-5.92</v>
      </c>
    </row>
    <row r="2039" spans="2:5" x14ac:dyDescent="0.4">
      <c r="B2039">
        <v>201.65053399999999</v>
      </c>
      <c r="C2039">
        <v>1450.1659589999999</v>
      </c>
      <c r="D2039">
        <v>23.614000000000001</v>
      </c>
      <c r="E2039">
        <v>-5.88</v>
      </c>
    </row>
    <row r="2040" spans="2:5" x14ac:dyDescent="0.4">
      <c r="B2040">
        <v>201.75054</v>
      </c>
      <c r="C2040">
        <v>1450.16849</v>
      </c>
      <c r="D2040">
        <v>23.596</v>
      </c>
      <c r="E2040">
        <v>-5.88</v>
      </c>
    </row>
    <row r="2041" spans="2:5" x14ac:dyDescent="0.4">
      <c r="B2041">
        <v>201.85054500000001</v>
      </c>
      <c r="C2041">
        <v>1450.1811459999999</v>
      </c>
      <c r="D2041">
        <v>23.64</v>
      </c>
      <c r="E2041">
        <v>-5.8</v>
      </c>
    </row>
    <row r="2042" spans="2:5" x14ac:dyDescent="0.4">
      <c r="B2042">
        <v>201.95055099999999</v>
      </c>
      <c r="C2042">
        <v>1450.1811459999999</v>
      </c>
      <c r="D2042">
        <v>23.626000000000001</v>
      </c>
      <c r="E2042">
        <v>-5.9</v>
      </c>
    </row>
    <row r="2043" spans="2:5" x14ac:dyDescent="0.4">
      <c r="B2043">
        <v>202.050557</v>
      </c>
      <c r="C2043">
        <v>1450.1811459999999</v>
      </c>
      <c r="D2043">
        <v>23.626000000000001</v>
      </c>
      <c r="E2043">
        <v>-5.9</v>
      </c>
    </row>
    <row r="2044" spans="2:5" x14ac:dyDescent="0.4">
      <c r="B2044">
        <v>202.15056300000001</v>
      </c>
      <c r="C2044">
        <v>1450.182411</v>
      </c>
      <c r="D2044">
        <v>23.623999999999999</v>
      </c>
      <c r="E2044">
        <v>-5.89</v>
      </c>
    </row>
    <row r="2045" spans="2:5" x14ac:dyDescent="0.4">
      <c r="B2045">
        <v>202.25056799999999</v>
      </c>
      <c r="C2045">
        <v>1450.1735530000001</v>
      </c>
      <c r="D2045">
        <v>23.641999999999999</v>
      </c>
      <c r="E2045">
        <v>-5.97</v>
      </c>
    </row>
    <row r="2046" spans="2:5" x14ac:dyDescent="0.4">
      <c r="B2046">
        <v>202.35057399999999</v>
      </c>
      <c r="C2046">
        <v>1450.1646940000001</v>
      </c>
      <c r="D2046">
        <v>23.608000000000001</v>
      </c>
      <c r="E2046">
        <v>-5.97</v>
      </c>
    </row>
    <row r="2047" spans="2:5" x14ac:dyDescent="0.4">
      <c r="B2047">
        <v>202.45058</v>
      </c>
      <c r="C2047">
        <v>1450.163429</v>
      </c>
      <c r="D2047">
        <v>23.596</v>
      </c>
      <c r="E2047">
        <v>-5.91</v>
      </c>
    </row>
    <row r="2048" spans="2:5" x14ac:dyDescent="0.4">
      <c r="B2048">
        <v>202.55058500000001</v>
      </c>
      <c r="C2048">
        <v>1450.1684909999999</v>
      </c>
      <c r="D2048">
        <v>23.606000000000002</v>
      </c>
      <c r="E2048">
        <v>-5.86</v>
      </c>
    </row>
    <row r="2049" spans="2:5" x14ac:dyDescent="0.4">
      <c r="B2049">
        <v>202.65059099999999</v>
      </c>
      <c r="C2049">
        <v>1450.1786159999999</v>
      </c>
      <c r="D2049">
        <v>23.594000000000001</v>
      </c>
      <c r="E2049">
        <v>-5.82</v>
      </c>
    </row>
    <row r="2050" spans="2:5" x14ac:dyDescent="0.4">
      <c r="B2050">
        <v>202.750597</v>
      </c>
      <c r="C2050">
        <v>1450.1912709999999</v>
      </c>
      <c r="D2050">
        <v>23.602</v>
      </c>
      <c r="E2050">
        <v>-5.8</v>
      </c>
    </row>
    <row r="2051" spans="2:5" x14ac:dyDescent="0.4">
      <c r="B2051">
        <v>202.85060300000001</v>
      </c>
      <c r="C2051">
        <v>1450.1925369999999</v>
      </c>
      <c r="D2051">
        <v>23.638000000000002</v>
      </c>
      <c r="E2051">
        <v>-5.89</v>
      </c>
    </row>
    <row r="2052" spans="2:5" x14ac:dyDescent="0.4">
      <c r="B2052">
        <v>202.95060799999999</v>
      </c>
      <c r="C2052">
        <v>1450.1963330000001</v>
      </c>
      <c r="D2052">
        <v>23.623999999999999</v>
      </c>
      <c r="E2052">
        <v>-5.87</v>
      </c>
    </row>
    <row r="2053" spans="2:5" x14ac:dyDescent="0.4">
      <c r="B2053">
        <v>203.050614</v>
      </c>
      <c r="C2053">
        <v>1450.1925369999999</v>
      </c>
      <c r="D2053">
        <v>23.641999999999999</v>
      </c>
      <c r="E2053">
        <v>-5.93</v>
      </c>
    </row>
    <row r="2054" spans="2:5" x14ac:dyDescent="0.4">
      <c r="B2054">
        <v>203.15062</v>
      </c>
      <c r="C2054">
        <v>1450.182413</v>
      </c>
      <c r="D2054">
        <v>23.623999999999999</v>
      </c>
      <c r="E2054">
        <v>-5.98</v>
      </c>
    </row>
    <row r="2055" spans="2:5" x14ac:dyDescent="0.4">
      <c r="B2055">
        <v>203.25062600000001</v>
      </c>
      <c r="C2055">
        <v>1450.17482</v>
      </c>
      <c r="D2055">
        <v>23.63</v>
      </c>
      <c r="E2055">
        <v>-5.96</v>
      </c>
    </row>
    <row r="2056" spans="2:5" x14ac:dyDescent="0.4">
      <c r="B2056">
        <v>203.35063099999999</v>
      </c>
      <c r="C2056">
        <v>1450.1798819999999</v>
      </c>
      <c r="D2056">
        <v>23.591999999999999</v>
      </c>
      <c r="E2056">
        <v>-5.86</v>
      </c>
    </row>
    <row r="2057" spans="2:5" x14ac:dyDescent="0.4">
      <c r="B2057">
        <v>203.450637</v>
      </c>
      <c r="C2057">
        <v>1450.182413</v>
      </c>
      <c r="D2057">
        <v>23.594000000000001</v>
      </c>
      <c r="E2057">
        <v>-5.88</v>
      </c>
    </row>
    <row r="2058" spans="2:5" x14ac:dyDescent="0.4">
      <c r="B2058">
        <v>203.55064200000001</v>
      </c>
      <c r="C2058">
        <v>1450.182413</v>
      </c>
      <c r="D2058">
        <v>23.594000000000001</v>
      </c>
      <c r="E2058">
        <v>-5.88</v>
      </c>
    </row>
    <row r="2059" spans="2:5" x14ac:dyDescent="0.4">
      <c r="B2059">
        <v>203.65064899999999</v>
      </c>
      <c r="C2059">
        <v>1450.1950690000001</v>
      </c>
      <c r="D2059">
        <v>23.608000000000001</v>
      </c>
      <c r="E2059">
        <v>-5.8</v>
      </c>
    </row>
    <row r="2060" spans="2:5" x14ac:dyDescent="0.4">
      <c r="B2060">
        <v>203.750654</v>
      </c>
      <c r="C2060">
        <v>1450.2001310000001</v>
      </c>
      <c r="D2060">
        <v>23.602</v>
      </c>
      <c r="E2060">
        <v>-5.86</v>
      </c>
    </row>
    <row r="2061" spans="2:5" x14ac:dyDescent="0.4">
      <c r="B2061">
        <v>203.85066</v>
      </c>
      <c r="C2061">
        <v>1450.2001310000001</v>
      </c>
      <c r="D2061">
        <v>23.65</v>
      </c>
      <c r="E2061">
        <v>-5.9</v>
      </c>
    </row>
    <row r="2062" spans="2:5" x14ac:dyDescent="0.4">
      <c r="B2062">
        <v>203.95066499999999</v>
      </c>
      <c r="C2062">
        <v>1450.193804</v>
      </c>
      <c r="D2062">
        <v>23.641999999999999</v>
      </c>
      <c r="E2062">
        <v>-5.95</v>
      </c>
    </row>
    <row r="2063" spans="2:5" x14ac:dyDescent="0.4">
      <c r="B2063">
        <v>204.05067099999999</v>
      </c>
      <c r="C2063">
        <v>1450.186211</v>
      </c>
      <c r="D2063">
        <v>23.638000000000002</v>
      </c>
      <c r="E2063">
        <v>-5.96</v>
      </c>
    </row>
    <row r="2064" spans="2:5" x14ac:dyDescent="0.4">
      <c r="B2064">
        <v>204.150677</v>
      </c>
      <c r="C2064">
        <v>1450.1824140000001</v>
      </c>
      <c r="D2064">
        <v>23.606000000000002</v>
      </c>
      <c r="E2064">
        <v>-5.93</v>
      </c>
    </row>
    <row r="2065" spans="2:5" x14ac:dyDescent="0.4">
      <c r="B2065">
        <v>204.25168300000001</v>
      </c>
      <c r="C2065">
        <v>1450.184945</v>
      </c>
      <c r="D2065">
        <v>23.61</v>
      </c>
      <c r="E2065">
        <v>-5.88</v>
      </c>
    </row>
    <row r="2066" spans="2:5" x14ac:dyDescent="0.4">
      <c r="B2066">
        <v>204.35068799999999</v>
      </c>
      <c r="C2066">
        <v>1450.186211</v>
      </c>
      <c r="D2066">
        <v>23.626000000000001</v>
      </c>
      <c r="E2066">
        <v>-5.89</v>
      </c>
    </row>
    <row r="2067" spans="2:5" x14ac:dyDescent="0.4">
      <c r="B2067">
        <v>204.450694</v>
      </c>
      <c r="C2067">
        <v>1450.1925389999999</v>
      </c>
      <c r="D2067">
        <v>23.652000000000001</v>
      </c>
      <c r="E2067">
        <v>-5.85</v>
      </c>
    </row>
    <row r="2068" spans="2:5" x14ac:dyDescent="0.4">
      <c r="B2068">
        <v>204.55070000000001</v>
      </c>
      <c r="C2068">
        <v>1450.1912729999999</v>
      </c>
      <c r="D2068">
        <v>23.617999999999999</v>
      </c>
      <c r="E2068">
        <v>-5.91</v>
      </c>
    </row>
    <row r="2069" spans="2:5" x14ac:dyDescent="0.4">
      <c r="B2069">
        <v>204.65070499999999</v>
      </c>
      <c r="C2069">
        <v>1450.1786179999999</v>
      </c>
      <c r="D2069">
        <v>23.635999999999999</v>
      </c>
      <c r="E2069">
        <v>-6</v>
      </c>
    </row>
    <row r="2070" spans="2:5" x14ac:dyDescent="0.4">
      <c r="B2070">
        <v>204.750711</v>
      </c>
      <c r="C2070">
        <v>1450.1786179999999</v>
      </c>
      <c r="D2070">
        <v>23.635999999999999</v>
      </c>
      <c r="E2070">
        <v>-6</v>
      </c>
    </row>
    <row r="2071" spans="2:5" x14ac:dyDescent="0.4">
      <c r="B2071">
        <v>204.850717</v>
      </c>
      <c r="C2071">
        <v>1450.1722910000001</v>
      </c>
      <c r="D2071">
        <v>23.62</v>
      </c>
      <c r="E2071">
        <v>-5.95</v>
      </c>
    </row>
    <row r="2072" spans="2:5" x14ac:dyDescent="0.4">
      <c r="B2072">
        <v>204.95072300000001</v>
      </c>
      <c r="C2072">
        <v>1450.1672289999999</v>
      </c>
      <c r="D2072">
        <v>23.602</v>
      </c>
      <c r="E2072">
        <v>-5.94</v>
      </c>
    </row>
    <row r="2073" spans="2:5" x14ac:dyDescent="0.4">
      <c r="B2073">
        <v>205.05072799999999</v>
      </c>
      <c r="C2073">
        <v>1450.1722910000001</v>
      </c>
      <c r="D2073">
        <v>23.611999999999998</v>
      </c>
      <c r="E2073">
        <v>-5.86</v>
      </c>
    </row>
    <row r="2074" spans="2:5" x14ac:dyDescent="0.4">
      <c r="B2074">
        <v>205.150734</v>
      </c>
      <c r="C2074">
        <v>1450.1735570000001</v>
      </c>
      <c r="D2074">
        <v>23.603999999999999</v>
      </c>
      <c r="E2074">
        <v>-5.89</v>
      </c>
    </row>
    <row r="2075" spans="2:5" x14ac:dyDescent="0.4">
      <c r="B2075">
        <v>205.25074000000001</v>
      </c>
      <c r="C2075">
        <v>1450.1811499999999</v>
      </c>
      <c r="D2075">
        <v>23.616</v>
      </c>
      <c r="E2075">
        <v>-5.84</v>
      </c>
    </row>
    <row r="2076" spans="2:5" x14ac:dyDescent="0.4">
      <c r="B2076">
        <v>205.35074599999999</v>
      </c>
      <c r="C2076">
        <v>1450.1887429999999</v>
      </c>
      <c r="D2076">
        <v>23.623999999999999</v>
      </c>
      <c r="E2076">
        <v>-5.84</v>
      </c>
    </row>
    <row r="2077" spans="2:5" x14ac:dyDescent="0.4">
      <c r="B2077">
        <v>205.450751</v>
      </c>
      <c r="C2077">
        <v>1450.1900089999999</v>
      </c>
      <c r="D2077">
        <v>23.626000000000001</v>
      </c>
      <c r="E2077">
        <v>-5.89</v>
      </c>
    </row>
    <row r="2078" spans="2:5" x14ac:dyDescent="0.4">
      <c r="B2078">
        <v>205.549757</v>
      </c>
      <c r="C2078">
        <v>1450.1773539999999</v>
      </c>
      <c r="D2078">
        <v>23.63</v>
      </c>
      <c r="E2078">
        <v>-6</v>
      </c>
    </row>
    <row r="2079" spans="2:5" x14ac:dyDescent="0.4">
      <c r="B2079">
        <v>205.64976300000001</v>
      </c>
      <c r="C2079">
        <v>1450.1748230000001</v>
      </c>
      <c r="D2079">
        <v>23.628</v>
      </c>
      <c r="E2079">
        <v>-5.92</v>
      </c>
    </row>
    <row r="2080" spans="2:5" x14ac:dyDescent="0.4">
      <c r="B2080">
        <v>205.74976799999999</v>
      </c>
      <c r="C2080">
        <v>1450.16723</v>
      </c>
      <c r="D2080">
        <v>23.617999999999999</v>
      </c>
      <c r="E2080">
        <v>-5.96</v>
      </c>
    </row>
    <row r="2081" spans="2:5" x14ac:dyDescent="0.4">
      <c r="B2081">
        <v>205.849774</v>
      </c>
      <c r="C2081">
        <v>1450.1659649999999</v>
      </c>
      <c r="D2081">
        <v>23.594000000000001</v>
      </c>
      <c r="E2081">
        <v>-5.91</v>
      </c>
    </row>
    <row r="2082" spans="2:5" x14ac:dyDescent="0.4">
      <c r="B2082">
        <v>205.94978</v>
      </c>
      <c r="C2082">
        <v>1450.1646989999999</v>
      </c>
      <c r="D2082">
        <v>23.591999999999999</v>
      </c>
      <c r="E2082">
        <v>-5.91</v>
      </c>
    </row>
    <row r="2083" spans="2:5" x14ac:dyDescent="0.4">
      <c r="B2083">
        <v>206.04978600000001</v>
      </c>
      <c r="C2083">
        <v>1450.1710270000001</v>
      </c>
      <c r="D2083">
        <v>23.596</v>
      </c>
      <c r="E2083">
        <v>-5.85</v>
      </c>
    </row>
    <row r="2084" spans="2:5" x14ac:dyDescent="0.4">
      <c r="B2084">
        <v>206.150791</v>
      </c>
      <c r="C2084">
        <v>1450.176089</v>
      </c>
      <c r="D2084">
        <v>23.617999999999999</v>
      </c>
      <c r="E2084">
        <v>-5.86</v>
      </c>
    </row>
    <row r="2085" spans="2:5" x14ac:dyDescent="0.4">
      <c r="B2085">
        <v>206.249797</v>
      </c>
      <c r="C2085">
        <v>1450.182417</v>
      </c>
      <c r="D2085">
        <v>23.64</v>
      </c>
      <c r="E2085">
        <v>-5.85</v>
      </c>
    </row>
    <row r="2086" spans="2:5" x14ac:dyDescent="0.4">
      <c r="B2086">
        <v>206.34980300000001</v>
      </c>
      <c r="C2086">
        <v>1450.182417</v>
      </c>
      <c r="D2086">
        <v>23.64</v>
      </c>
      <c r="E2086">
        <v>-5.85</v>
      </c>
    </row>
    <row r="2087" spans="2:5" x14ac:dyDescent="0.4">
      <c r="B2087">
        <v>206.44980899999999</v>
      </c>
      <c r="C2087">
        <v>1450.182417</v>
      </c>
      <c r="D2087">
        <v>23.623999999999999</v>
      </c>
      <c r="E2087">
        <v>-5.9</v>
      </c>
    </row>
    <row r="2088" spans="2:5" x14ac:dyDescent="0.4">
      <c r="B2088">
        <v>206.549814</v>
      </c>
      <c r="C2088">
        <v>1450.1786199999999</v>
      </c>
      <c r="D2088">
        <v>23.643999999999998</v>
      </c>
      <c r="E2088">
        <v>-5.93</v>
      </c>
    </row>
    <row r="2089" spans="2:5" x14ac:dyDescent="0.4">
      <c r="B2089">
        <v>206.64982000000001</v>
      </c>
      <c r="C2089">
        <v>1450.1748239999999</v>
      </c>
      <c r="D2089">
        <v>23.61</v>
      </c>
      <c r="E2089">
        <v>-5.93</v>
      </c>
    </row>
    <row r="2090" spans="2:5" x14ac:dyDescent="0.4">
      <c r="B2090">
        <v>206.74982499999999</v>
      </c>
      <c r="C2090">
        <v>1450.1672309999999</v>
      </c>
      <c r="D2090">
        <v>23.622</v>
      </c>
      <c r="E2090">
        <v>-5.96</v>
      </c>
    </row>
    <row r="2091" spans="2:5" x14ac:dyDescent="0.4">
      <c r="B2091">
        <v>206.84983199999999</v>
      </c>
      <c r="C2091">
        <v>1450.1647</v>
      </c>
      <c r="D2091">
        <v>23.603999999999999</v>
      </c>
      <c r="E2091">
        <v>-5.92</v>
      </c>
    </row>
    <row r="2092" spans="2:5" x14ac:dyDescent="0.4">
      <c r="B2092">
        <v>206.949837</v>
      </c>
      <c r="C2092">
        <v>1450.160903</v>
      </c>
      <c r="D2092">
        <v>23.594000000000001</v>
      </c>
      <c r="E2092">
        <v>-5.93</v>
      </c>
    </row>
    <row r="2093" spans="2:5" x14ac:dyDescent="0.4">
      <c r="B2093">
        <v>207.04984300000001</v>
      </c>
      <c r="C2093">
        <v>1450.1634340000001</v>
      </c>
      <c r="D2093">
        <v>23.6</v>
      </c>
      <c r="E2093">
        <v>-5.88</v>
      </c>
    </row>
    <row r="2094" spans="2:5" x14ac:dyDescent="0.4">
      <c r="B2094">
        <v>207.14984799999999</v>
      </c>
      <c r="C2094">
        <v>1450.169762</v>
      </c>
      <c r="D2094">
        <v>23.614000000000001</v>
      </c>
      <c r="E2094">
        <v>-5.85</v>
      </c>
    </row>
    <row r="2095" spans="2:5" x14ac:dyDescent="0.4">
      <c r="B2095">
        <v>207.249854</v>
      </c>
      <c r="C2095">
        <v>1450.177355</v>
      </c>
      <c r="D2095">
        <v>23.641999999999999</v>
      </c>
      <c r="E2095">
        <v>-5.84</v>
      </c>
    </row>
    <row r="2096" spans="2:5" x14ac:dyDescent="0.4">
      <c r="B2096">
        <v>207.34986000000001</v>
      </c>
      <c r="C2096">
        <v>1450.178621</v>
      </c>
      <c r="D2096">
        <v>23.641999999999999</v>
      </c>
      <c r="E2096">
        <v>-5.89</v>
      </c>
    </row>
    <row r="2097" spans="2:5" x14ac:dyDescent="0.4">
      <c r="B2097">
        <v>207.44986599999999</v>
      </c>
      <c r="C2097">
        <v>1450.1760899999999</v>
      </c>
      <c r="D2097">
        <v>23.643999999999998</v>
      </c>
      <c r="E2097">
        <v>-5.92</v>
      </c>
    </row>
    <row r="2098" spans="2:5" x14ac:dyDescent="0.4">
      <c r="B2098">
        <v>207.549871</v>
      </c>
      <c r="C2098">
        <v>1450.1760899999999</v>
      </c>
      <c r="D2098">
        <v>23.638000000000002</v>
      </c>
      <c r="E2098">
        <v>-5.9</v>
      </c>
    </row>
    <row r="2099" spans="2:5" x14ac:dyDescent="0.4">
      <c r="B2099">
        <v>207.649877</v>
      </c>
      <c r="C2099">
        <v>1450.1735590000001</v>
      </c>
      <c r="D2099">
        <v>23.63</v>
      </c>
      <c r="E2099">
        <v>-5.92</v>
      </c>
    </row>
    <row r="2100" spans="2:5" x14ac:dyDescent="0.4">
      <c r="B2100">
        <v>207.74988300000001</v>
      </c>
      <c r="C2100">
        <v>1450.1722930000001</v>
      </c>
      <c r="D2100">
        <v>23.623999999999999</v>
      </c>
      <c r="E2100">
        <v>-5.91</v>
      </c>
    </row>
    <row r="2101" spans="2:5" x14ac:dyDescent="0.4">
      <c r="B2101">
        <v>207.84988899999999</v>
      </c>
      <c r="C2101">
        <v>1450.1672309999999</v>
      </c>
      <c r="D2101">
        <v>23.585999999999999</v>
      </c>
      <c r="E2101">
        <v>-5.94</v>
      </c>
    </row>
    <row r="2102" spans="2:5" x14ac:dyDescent="0.4">
      <c r="B2102">
        <v>207.949894</v>
      </c>
      <c r="C2102">
        <v>1450.1672309999999</v>
      </c>
      <c r="D2102">
        <v>23.606000000000002</v>
      </c>
      <c r="E2102">
        <v>-5.9</v>
      </c>
    </row>
    <row r="2103" spans="2:5" x14ac:dyDescent="0.4">
      <c r="B2103">
        <v>208.04990000000001</v>
      </c>
      <c r="C2103">
        <v>1450.1672309999999</v>
      </c>
      <c r="D2103">
        <v>23.606000000000002</v>
      </c>
      <c r="E2103">
        <v>-5.9</v>
      </c>
    </row>
    <row r="2104" spans="2:5" x14ac:dyDescent="0.4">
      <c r="B2104">
        <v>208.14990599999999</v>
      </c>
      <c r="C2104">
        <v>1450.1672309999999</v>
      </c>
      <c r="D2104">
        <v>23.597999999999999</v>
      </c>
      <c r="E2104">
        <v>-5.9</v>
      </c>
    </row>
    <row r="2105" spans="2:5" x14ac:dyDescent="0.4">
      <c r="B2105">
        <v>208.249911</v>
      </c>
      <c r="C2105">
        <v>1450.1760899999999</v>
      </c>
      <c r="D2105">
        <v>23.614000000000001</v>
      </c>
      <c r="E2105">
        <v>-5.83</v>
      </c>
    </row>
    <row r="2106" spans="2:5" x14ac:dyDescent="0.4">
      <c r="B2106">
        <v>208.349917</v>
      </c>
      <c r="C2106">
        <v>1450.178621</v>
      </c>
      <c r="D2106">
        <v>23.626000000000001</v>
      </c>
      <c r="E2106">
        <v>-5.88</v>
      </c>
    </row>
    <row r="2107" spans="2:5" x14ac:dyDescent="0.4">
      <c r="B2107">
        <v>208.44992300000001</v>
      </c>
      <c r="C2107">
        <v>1450.1760899999999</v>
      </c>
      <c r="D2107">
        <v>23.63</v>
      </c>
      <c r="E2107">
        <v>-5.92</v>
      </c>
    </row>
    <row r="2108" spans="2:5" x14ac:dyDescent="0.4">
      <c r="B2108">
        <v>208.54992899999999</v>
      </c>
      <c r="C2108">
        <v>1450.1748250000001</v>
      </c>
      <c r="D2108">
        <v>23.638000000000002</v>
      </c>
      <c r="E2108">
        <v>-5.91</v>
      </c>
    </row>
    <row r="2109" spans="2:5" x14ac:dyDescent="0.4">
      <c r="B2109">
        <v>208.649934</v>
      </c>
      <c r="C2109">
        <v>1450.1621700000001</v>
      </c>
      <c r="D2109">
        <v>23.635999999999999</v>
      </c>
      <c r="E2109">
        <v>-6</v>
      </c>
    </row>
    <row r="2110" spans="2:5" x14ac:dyDescent="0.4">
      <c r="B2110">
        <v>208.74994000000001</v>
      </c>
      <c r="C2110">
        <v>1450.1621700000001</v>
      </c>
      <c r="D2110">
        <v>23.596</v>
      </c>
      <c r="E2110">
        <v>-5.9</v>
      </c>
    </row>
    <row r="2111" spans="2:5" x14ac:dyDescent="0.4">
      <c r="B2111">
        <v>208.84994599999999</v>
      </c>
      <c r="C2111">
        <v>1450.1634349999999</v>
      </c>
      <c r="D2111">
        <v>23.602</v>
      </c>
      <c r="E2111">
        <v>-5.89</v>
      </c>
    </row>
    <row r="2112" spans="2:5" x14ac:dyDescent="0.4">
      <c r="B2112">
        <v>208.949952</v>
      </c>
      <c r="C2112">
        <v>1450.172294</v>
      </c>
      <c r="D2112">
        <v>23.616</v>
      </c>
      <c r="E2112">
        <v>-5.83</v>
      </c>
    </row>
    <row r="2113" spans="2:5" x14ac:dyDescent="0.4">
      <c r="B2113">
        <v>209.04995700000001</v>
      </c>
      <c r="C2113">
        <v>1450.1773559999999</v>
      </c>
      <c r="D2113">
        <v>23.606000000000002</v>
      </c>
      <c r="E2113">
        <v>-5.86</v>
      </c>
    </row>
    <row r="2114" spans="2:5" x14ac:dyDescent="0.4">
      <c r="B2114">
        <v>209.14996300000001</v>
      </c>
      <c r="C2114">
        <v>1450.1786219999999</v>
      </c>
      <c r="D2114">
        <v>23.632000000000001</v>
      </c>
      <c r="E2114">
        <v>-5.89</v>
      </c>
    </row>
    <row r="2115" spans="2:5" x14ac:dyDescent="0.4">
      <c r="B2115">
        <v>209.24996899999999</v>
      </c>
      <c r="C2115">
        <v>1450.1786219999999</v>
      </c>
      <c r="D2115">
        <v>23.632000000000001</v>
      </c>
      <c r="E2115">
        <v>-5.89</v>
      </c>
    </row>
    <row r="2116" spans="2:5" x14ac:dyDescent="0.4">
      <c r="B2116">
        <v>209.349974</v>
      </c>
      <c r="C2116">
        <v>1450.1786219999999</v>
      </c>
      <c r="D2116">
        <v>23.675999999999998</v>
      </c>
      <c r="E2116">
        <v>-5.9</v>
      </c>
    </row>
    <row r="2117" spans="2:5" x14ac:dyDescent="0.4">
      <c r="B2117">
        <v>209.44998000000001</v>
      </c>
      <c r="C2117">
        <v>1450.1710290000001</v>
      </c>
      <c r="D2117">
        <v>23.638000000000002</v>
      </c>
      <c r="E2117">
        <v>-5.96</v>
      </c>
    </row>
    <row r="2118" spans="2:5" x14ac:dyDescent="0.4">
      <c r="B2118">
        <v>209.54998599999999</v>
      </c>
      <c r="C2118">
        <v>1450.1697630000001</v>
      </c>
      <c r="D2118">
        <v>23.634</v>
      </c>
      <c r="E2118">
        <v>-5.91</v>
      </c>
    </row>
    <row r="2119" spans="2:5" x14ac:dyDescent="0.4">
      <c r="B2119">
        <v>209.649992</v>
      </c>
      <c r="C2119">
        <v>1450.1621709999999</v>
      </c>
      <c r="D2119">
        <v>23.608000000000001</v>
      </c>
      <c r="E2119">
        <v>-5.96</v>
      </c>
    </row>
    <row r="2120" spans="2:5" x14ac:dyDescent="0.4">
      <c r="B2120">
        <v>209.74999700000001</v>
      </c>
      <c r="C2120">
        <v>1450.1621709999999</v>
      </c>
      <c r="D2120">
        <v>23.596</v>
      </c>
      <c r="E2120">
        <v>-5.9</v>
      </c>
    </row>
    <row r="2121" spans="2:5" x14ac:dyDescent="0.4">
      <c r="B2121">
        <v>209.85000299999999</v>
      </c>
      <c r="C2121">
        <v>1450.163436</v>
      </c>
      <c r="D2121">
        <v>23.59</v>
      </c>
      <c r="E2121">
        <v>-5.89</v>
      </c>
    </row>
    <row r="2122" spans="2:5" x14ac:dyDescent="0.4">
      <c r="B2122">
        <v>209.95000899999999</v>
      </c>
      <c r="C2122">
        <v>1450.168498</v>
      </c>
      <c r="D2122">
        <v>23.616</v>
      </c>
      <c r="E2122">
        <v>-5.86</v>
      </c>
    </row>
    <row r="2123" spans="2:5" x14ac:dyDescent="0.4">
      <c r="B2123">
        <v>210.050014</v>
      </c>
      <c r="C2123">
        <v>1450.176091</v>
      </c>
      <c r="D2123">
        <v>23.596</v>
      </c>
      <c r="E2123">
        <v>-5.84</v>
      </c>
    </row>
    <row r="2124" spans="2:5" x14ac:dyDescent="0.4">
      <c r="B2124">
        <v>210.15002000000001</v>
      </c>
      <c r="C2124">
        <v>1450.1748259999999</v>
      </c>
      <c r="D2124">
        <v>23.622</v>
      </c>
      <c r="E2124">
        <v>-5.91</v>
      </c>
    </row>
    <row r="2125" spans="2:5" x14ac:dyDescent="0.4">
      <c r="B2125">
        <v>210.25002599999999</v>
      </c>
      <c r="C2125">
        <v>1450.178623</v>
      </c>
      <c r="D2125">
        <v>23.648</v>
      </c>
      <c r="E2125">
        <v>-5.87</v>
      </c>
    </row>
    <row r="2126" spans="2:5" x14ac:dyDescent="0.4">
      <c r="B2126">
        <v>210.350031</v>
      </c>
      <c r="C2126">
        <v>1450.1811540000001</v>
      </c>
      <c r="D2126">
        <v>23.648</v>
      </c>
      <c r="E2126">
        <v>-5.88</v>
      </c>
    </row>
    <row r="2127" spans="2:5" x14ac:dyDescent="0.4">
      <c r="B2127">
        <v>210.45003700000001</v>
      </c>
      <c r="C2127">
        <v>1450.1811540000001</v>
      </c>
      <c r="D2127">
        <v>23.65</v>
      </c>
      <c r="E2127">
        <v>-5.9</v>
      </c>
    </row>
    <row r="2128" spans="2:5" x14ac:dyDescent="0.4">
      <c r="B2128">
        <v>210.55004299999999</v>
      </c>
      <c r="C2128">
        <v>1450.1722950000001</v>
      </c>
      <c r="D2128">
        <v>23.622</v>
      </c>
      <c r="E2128">
        <v>-5.97</v>
      </c>
    </row>
    <row r="2129" spans="2:5" x14ac:dyDescent="0.4">
      <c r="B2129">
        <v>210.650049</v>
      </c>
      <c r="C2129">
        <v>1450.165968</v>
      </c>
      <c r="D2129">
        <v>23.617999999999999</v>
      </c>
      <c r="E2129">
        <v>-5.95</v>
      </c>
    </row>
    <row r="2130" spans="2:5" x14ac:dyDescent="0.4">
      <c r="B2130">
        <v>210.75005400000001</v>
      </c>
      <c r="C2130">
        <v>1450.165968</v>
      </c>
      <c r="D2130">
        <v>23.6</v>
      </c>
      <c r="E2130">
        <v>-5.9</v>
      </c>
    </row>
    <row r="2131" spans="2:5" x14ac:dyDescent="0.4">
      <c r="B2131">
        <v>210.85006000000001</v>
      </c>
      <c r="C2131">
        <v>1450.165968</v>
      </c>
      <c r="D2131">
        <v>23.6</v>
      </c>
      <c r="E2131">
        <v>-5.9</v>
      </c>
    </row>
    <row r="2132" spans="2:5" x14ac:dyDescent="0.4">
      <c r="B2132">
        <v>210.95006599999999</v>
      </c>
      <c r="C2132">
        <v>1450.169764</v>
      </c>
      <c r="D2132">
        <v>23.594000000000001</v>
      </c>
      <c r="E2132">
        <v>-5.87</v>
      </c>
    </row>
    <row r="2133" spans="2:5" x14ac:dyDescent="0.4">
      <c r="B2133">
        <v>211.050072</v>
      </c>
      <c r="C2133">
        <v>1450.1735610000001</v>
      </c>
      <c r="D2133">
        <v>23.59</v>
      </c>
      <c r="E2133">
        <v>-5.87</v>
      </c>
    </row>
    <row r="2134" spans="2:5" x14ac:dyDescent="0.4">
      <c r="B2134">
        <v>211.15007700000001</v>
      </c>
      <c r="C2134">
        <v>1450.1748259999999</v>
      </c>
      <c r="D2134">
        <v>23.617999999999999</v>
      </c>
      <c r="E2134">
        <v>-5.89</v>
      </c>
    </row>
    <row r="2135" spans="2:5" x14ac:dyDescent="0.4">
      <c r="B2135">
        <v>211.25008299999999</v>
      </c>
      <c r="C2135">
        <v>1450.1735610000001</v>
      </c>
      <c r="D2135">
        <v>23.635999999999999</v>
      </c>
      <c r="E2135">
        <v>-5.91</v>
      </c>
    </row>
    <row r="2136" spans="2:5" x14ac:dyDescent="0.4">
      <c r="B2136">
        <v>211.350089</v>
      </c>
      <c r="C2136">
        <v>1450.1748270000001</v>
      </c>
      <c r="D2136">
        <v>23.608000000000001</v>
      </c>
      <c r="E2136">
        <v>-5.89</v>
      </c>
    </row>
    <row r="2137" spans="2:5" x14ac:dyDescent="0.4">
      <c r="B2137">
        <v>211.450095</v>
      </c>
      <c r="C2137">
        <v>1450.1760919999999</v>
      </c>
      <c r="D2137">
        <v>23.64</v>
      </c>
      <c r="E2137">
        <v>-5.89</v>
      </c>
    </row>
    <row r="2138" spans="2:5" x14ac:dyDescent="0.4">
      <c r="B2138">
        <v>211.55009999999999</v>
      </c>
      <c r="C2138">
        <v>1450.167234</v>
      </c>
      <c r="D2138">
        <v>23.626000000000001</v>
      </c>
      <c r="E2138">
        <v>-5.97</v>
      </c>
    </row>
    <row r="2139" spans="2:5" x14ac:dyDescent="0.4">
      <c r="B2139">
        <v>211.65010599999999</v>
      </c>
      <c r="C2139">
        <v>1450.1621720000001</v>
      </c>
      <c r="D2139">
        <v>23.646000000000001</v>
      </c>
      <c r="E2139">
        <v>-5.94</v>
      </c>
    </row>
    <row r="2140" spans="2:5" x14ac:dyDescent="0.4">
      <c r="B2140">
        <v>211.750112</v>
      </c>
      <c r="C2140">
        <v>1450.1558439999999</v>
      </c>
      <c r="D2140">
        <v>23.603999999999999</v>
      </c>
      <c r="E2140">
        <v>-5.95</v>
      </c>
    </row>
    <row r="2141" spans="2:5" x14ac:dyDescent="0.4">
      <c r="B2141">
        <v>211.85011700000001</v>
      </c>
      <c r="C2141">
        <v>1450.1507819999999</v>
      </c>
      <c r="D2141">
        <v>23.603999999999999</v>
      </c>
      <c r="E2141">
        <v>-5.94</v>
      </c>
    </row>
    <row r="2142" spans="2:5" x14ac:dyDescent="0.4">
      <c r="B2142">
        <v>211.95012299999999</v>
      </c>
      <c r="C2142">
        <v>1450.154579</v>
      </c>
      <c r="D2142">
        <v>23.602</v>
      </c>
      <c r="E2142">
        <v>-5.87</v>
      </c>
    </row>
    <row r="2143" spans="2:5" x14ac:dyDescent="0.4">
      <c r="B2143">
        <v>212.050129</v>
      </c>
      <c r="C2143">
        <v>1450.1558439999999</v>
      </c>
      <c r="D2143">
        <v>23.603999999999999</v>
      </c>
      <c r="E2143">
        <v>-5.89</v>
      </c>
    </row>
    <row r="2144" spans="2:5" x14ac:dyDescent="0.4">
      <c r="B2144">
        <v>212.15013500000001</v>
      </c>
      <c r="C2144">
        <v>1450.160907</v>
      </c>
      <c r="D2144">
        <v>23.596</v>
      </c>
      <c r="E2144">
        <v>-5.86</v>
      </c>
    </row>
    <row r="2145" spans="2:5" x14ac:dyDescent="0.4">
      <c r="B2145">
        <v>212.25013999999999</v>
      </c>
      <c r="C2145">
        <v>1450.160907</v>
      </c>
      <c r="D2145">
        <v>23.596</v>
      </c>
      <c r="E2145">
        <v>-5.86</v>
      </c>
    </row>
    <row r="2146" spans="2:5" x14ac:dyDescent="0.4">
      <c r="B2146">
        <v>212.350146</v>
      </c>
      <c r="C2146">
        <v>1450.1697650000001</v>
      </c>
      <c r="D2146">
        <v>23.597999999999999</v>
      </c>
      <c r="E2146">
        <v>-5.83</v>
      </c>
    </row>
    <row r="2147" spans="2:5" x14ac:dyDescent="0.4">
      <c r="B2147">
        <v>212.45015100000001</v>
      </c>
      <c r="C2147">
        <v>1450.1697650000001</v>
      </c>
      <c r="D2147">
        <v>23.614000000000001</v>
      </c>
      <c r="E2147">
        <v>-5.9</v>
      </c>
    </row>
    <row r="2148" spans="2:5" x14ac:dyDescent="0.4">
      <c r="B2148">
        <v>212.55015800000001</v>
      </c>
      <c r="C2148">
        <v>1450.1697650000001</v>
      </c>
      <c r="D2148">
        <v>23.65</v>
      </c>
      <c r="E2148">
        <v>-5.9</v>
      </c>
    </row>
    <row r="2149" spans="2:5" x14ac:dyDescent="0.4">
      <c r="B2149">
        <v>212.65016299999999</v>
      </c>
      <c r="C2149">
        <v>1450.1685</v>
      </c>
      <c r="D2149">
        <v>23.641999999999999</v>
      </c>
      <c r="E2149">
        <v>-5.91</v>
      </c>
    </row>
    <row r="2150" spans="2:5" x14ac:dyDescent="0.4">
      <c r="B2150">
        <v>212.750169</v>
      </c>
      <c r="C2150">
        <v>1450.1697650000001</v>
      </c>
      <c r="D2150">
        <v>23.64</v>
      </c>
      <c r="E2150">
        <v>-5.89</v>
      </c>
    </row>
    <row r="2151" spans="2:5" x14ac:dyDescent="0.4">
      <c r="B2151">
        <v>212.85017400000001</v>
      </c>
      <c r="C2151">
        <v>1450.1647029999999</v>
      </c>
      <c r="D2151">
        <v>23.635999999999999</v>
      </c>
      <c r="E2151">
        <v>-5.94</v>
      </c>
    </row>
    <row r="2152" spans="2:5" x14ac:dyDescent="0.4">
      <c r="B2152">
        <v>212.95017999999999</v>
      </c>
      <c r="C2152">
        <v>1450.1583760000001</v>
      </c>
      <c r="D2152">
        <v>23.63</v>
      </c>
      <c r="E2152">
        <v>-5.95</v>
      </c>
    </row>
    <row r="2153" spans="2:5" x14ac:dyDescent="0.4">
      <c r="B2153">
        <v>213.050186</v>
      </c>
      <c r="C2153">
        <v>1450.150783</v>
      </c>
      <c r="D2153">
        <v>23.638000000000002</v>
      </c>
      <c r="E2153">
        <v>-5.96</v>
      </c>
    </row>
    <row r="2154" spans="2:5" x14ac:dyDescent="0.4">
      <c r="B2154">
        <v>213.150192</v>
      </c>
      <c r="C2154">
        <v>1450.152049</v>
      </c>
      <c r="D2154">
        <v>23.603999999999999</v>
      </c>
      <c r="E2154">
        <v>-5.89</v>
      </c>
    </row>
    <row r="2155" spans="2:5" x14ac:dyDescent="0.4">
      <c r="B2155">
        <v>213.25019700000001</v>
      </c>
      <c r="C2155">
        <v>1450.1596420000001</v>
      </c>
      <c r="D2155">
        <v>23.596</v>
      </c>
      <c r="E2155">
        <v>-5.84</v>
      </c>
    </row>
    <row r="2156" spans="2:5" x14ac:dyDescent="0.4">
      <c r="B2156">
        <v>213.35020299999999</v>
      </c>
      <c r="C2156">
        <v>1450.16597</v>
      </c>
      <c r="D2156">
        <v>23.603999999999999</v>
      </c>
      <c r="E2156">
        <v>-5.85</v>
      </c>
    </row>
    <row r="2157" spans="2:5" x14ac:dyDescent="0.4">
      <c r="B2157">
        <v>213.450209</v>
      </c>
      <c r="C2157">
        <v>1450.1735630000001</v>
      </c>
      <c r="D2157">
        <v>23.616</v>
      </c>
      <c r="E2157">
        <v>-5.84</v>
      </c>
    </row>
    <row r="2158" spans="2:5" x14ac:dyDescent="0.4">
      <c r="B2158">
        <v>213.55021500000001</v>
      </c>
      <c r="C2158">
        <v>1450.184953</v>
      </c>
      <c r="D2158">
        <v>23.602</v>
      </c>
      <c r="E2158">
        <v>-5.81</v>
      </c>
    </row>
    <row r="2159" spans="2:5" x14ac:dyDescent="0.4">
      <c r="B2159">
        <v>213.65021999999999</v>
      </c>
      <c r="C2159">
        <v>1450.184953</v>
      </c>
      <c r="D2159">
        <v>23.602</v>
      </c>
      <c r="E2159">
        <v>-5.81</v>
      </c>
    </row>
    <row r="2160" spans="2:5" x14ac:dyDescent="0.4">
      <c r="B2160">
        <v>213.750226</v>
      </c>
      <c r="C2160">
        <v>1450.183687</v>
      </c>
      <c r="D2160">
        <v>23.617999999999999</v>
      </c>
      <c r="E2160">
        <v>-5.91</v>
      </c>
    </row>
    <row r="2161" spans="2:5" x14ac:dyDescent="0.4">
      <c r="B2161">
        <v>213.85023200000001</v>
      </c>
      <c r="C2161">
        <v>1450.187484</v>
      </c>
      <c r="D2161">
        <v>23.632000000000001</v>
      </c>
      <c r="E2161">
        <v>-5.87</v>
      </c>
    </row>
    <row r="2162" spans="2:5" x14ac:dyDescent="0.4">
      <c r="B2162">
        <v>213.95023699999999</v>
      </c>
      <c r="C2162">
        <v>1450.18875</v>
      </c>
      <c r="D2162">
        <v>23.622</v>
      </c>
      <c r="E2162">
        <v>-5.89</v>
      </c>
    </row>
    <row r="2163" spans="2:5" x14ac:dyDescent="0.4">
      <c r="B2163">
        <v>214.05024299999999</v>
      </c>
      <c r="C2163">
        <v>1450.1900149999999</v>
      </c>
      <c r="D2163">
        <v>23.628</v>
      </c>
      <c r="E2163">
        <v>-5.89</v>
      </c>
    </row>
    <row r="2164" spans="2:5" x14ac:dyDescent="0.4">
      <c r="B2164">
        <v>214.150249</v>
      </c>
      <c r="C2164">
        <v>1450.1862180000001</v>
      </c>
      <c r="D2164">
        <v>23.65</v>
      </c>
      <c r="E2164">
        <v>-5.93</v>
      </c>
    </row>
    <row r="2165" spans="2:5" x14ac:dyDescent="0.4">
      <c r="B2165">
        <v>214.25025500000001</v>
      </c>
      <c r="C2165">
        <v>1450.1786259999999</v>
      </c>
      <c r="D2165">
        <v>23.63</v>
      </c>
      <c r="E2165">
        <v>-5.96</v>
      </c>
    </row>
    <row r="2166" spans="2:5" x14ac:dyDescent="0.4">
      <c r="B2166">
        <v>214.35025999999999</v>
      </c>
      <c r="C2166">
        <v>1450.172298</v>
      </c>
      <c r="D2166">
        <v>23.634</v>
      </c>
      <c r="E2166">
        <v>-5.95</v>
      </c>
    </row>
    <row r="2167" spans="2:5" x14ac:dyDescent="0.4">
      <c r="B2167">
        <v>214.450266</v>
      </c>
      <c r="C2167">
        <v>1450.16344</v>
      </c>
      <c r="D2167">
        <v>23.632000000000001</v>
      </c>
      <c r="E2167">
        <v>-5.97</v>
      </c>
    </row>
    <row r="2168" spans="2:5" x14ac:dyDescent="0.4">
      <c r="B2168">
        <v>214.55027200000001</v>
      </c>
      <c r="C2168">
        <v>1450.1609089999999</v>
      </c>
      <c r="D2168">
        <v>23.616</v>
      </c>
      <c r="E2168">
        <v>-5.92</v>
      </c>
    </row>
    <row r="2169" spans="2:5" x14ac:dyDescent="0.4">
      <c r="B2169">
        <v>214.65027799999999</v>
      </c>
      <c r="C2169">
        <v>1450.1609089999999</v>
      </c>
      <c r="D2169">
        <v>23.616</v>
      </c>
      <c r="E2169">
        <v>-5.9</v>
      </c>
    </row>
    <row r="2170" spans="2:5" x14ac:dyDescent="0.4">
      <c r="B2170">
        <v>214.750283</v>
      </c>
      <c r="C2170">
        <v>1450.1647049999999</v>
      </c>
      <c r="D2170">
        <v>23.614000000000001</v>
      </c>
      <c r="E2170">
        <v>-5.87</v>
      </c>
    </row>
    <row r="2171" spans="2:5" x14ac:dyDescent="0.4">
      <c r="B2171">
        <v>214.850289</v>
      </c>
      <c r="C2171">
        <v>1450.16344</v>
      </c>
      <c r="D2171">
        <v>23.594000000000001</v>
      </c>
      <c r="E2171">
        <v>-5.91</v>
      </c>
    </row>
    <row r="2172" spans="2:5" x14ac:dyDescent="0.4">
      <c r="B2172">
        <v>214.95029400000001</v>
      </c>
      <c r="C2172">
        <v>1450.167236</v>
      </c>
      <c r="D2172">
        <v>23.597999999999999</v>
      </c>
      <c r="E2172">
        <v>-5.87</v>
      </c>
    </row>
    <row r="2173" spans="2:5" x14ac:dyDescent="0.4">
      <c r="B2173">
        <v>215.05030099999999</v>
      </c>
      <c r="C2173">
        <v>1450.1735639999999</v>
      </c>
      <c r="D2173">
        <v>23.611999999999998</v>
      </c>
      <c r="E2173">
        <v>-5.85</v>
      </c>
    </row>
    <row r="2174" spans="2:5" x14ac:dyDescent="0.4">
      <c r="B2174">
        <v>215.150306</v>
      </c>
      <c r="C2174">
        <v>1450.1748299999999</v>
      </c>
      <c r="D2174">
        <v>23.608000000000001</v>
      </c>
      <c r="E2174">
        <v>-5.89</v>
      </c>
    </row>
    <row r="2175" spans="2:5" x14ac:dyDescent="0.4">
      <c r="B2175">
        <v>215.25031200000001</v>
      </c>
      <c r="C2175">
        <v>1450.176095</v>
      </c>
      <c r="D2175">
        <v>23.628</v>
      </c>
      <c r="E2175">
        <v>-5.89</v>
      </c>
    </row>
    <row r="2176" spans="2:5" x14ac:dyDescent="0.4">
      <c r="B2176">
        <v>215.35031699999999</v>
      </c>
      <c r="C2176">
        <v>1450.176095</v>
      </c>
      <c r="D2176">
        <v>23.628</v>
      </c>
      <c r="E2176">
        <v>-5.89</v>
      </c>
    </row>
    <row r="2177" spans="2:5" x14ac:dyDescent="0.4">
      <c r="B2177">
        <v>215.450323</v>
      </c>
      <c r="C2177">
        <v>1450.177361</v>
      </c>
      <c r="D2177">
        <v>23.638000000000002</v>
      </c>
      <c r="E2177">
        <v>-5.89</v>
      </c>
    </row>
    <row r="2178" spans="2:5" x14ac:dyDescent="0.4">
      <c r="B2178">
        <v>215.550329</v>
      </c>
      <c r="C2178">
        <v>1450.1748299999999</v>
      </c>
      <c r="D2178">
        <v>23.641999999999999</v>
      </c>
      <c r="E2178">
        <v>-5.92</v>
      </c>
    </row>
    <row r="2179" spans="2:5" x14ac:dyDescent="0.4">
      <c r="B2179">
        <v>215.65033500000001</v>
      </c>
      <c r="C2179">
        <v>1450.168502</v>
      </c>
      <c r="D2179">
        <v>23.622</v>
      </c>
      <c r="E2179">
        <v>-5.95</v>
      </c>
    </row>
    <row r="2180" spans="2:5" x14ac:dyDescent="0.4">
      <c r="B2180">
        <v>215.75033999999999</v>
      </c>
      <c r="C2180">
        <v>1450.16344</v>
      </c>
      <c r="D2180">
        <v>23.62</v>
      </c>
      <c r="E2180">
        <v>-5.94</v>
      </c>
    </row>
    <row r="2181" spans="2:5" x14ac:dyDescent="0.4">
      <c r="B2181">
        <v>215.850346</v>
      </c>
      <c r="C2181">
        <v>1450.1609089999999</v>
      </c>
      <c r="D2181">
        <v>23.617999999999999</v>
      </c>
      <c r="E2181">
        <v>-5.92</v>
      </c>
    </row>
    <row r="2182" spans="2:5" x14ac:dyDescent="0.4">
      <c r="B2182">
        <v>215.95035200000001</v>
      </c>
      <c r="C2182">
        <v>1450.1621749999999</v>
      </c>
      <c r="D2182">
        <v>23.602</v>
      </c>
      <c r="E2182">
        <v>-5.89</v>
      </c>
    </row>
    <row r="2183" spans="2:5" x14ac:dyDescent="0.4">
      <c r="B2183">
        <v>216.05035699999999</v>
      </c>
      <c r="C2183">
        <v>1450.1621749999999</v>
      </c>
      <c r="D2183">
        <v>23.603999999999999</v>
      </c>
      <c r="E2183">
        <v>-5.9</v>
      </c>
    </row>
    <row r="2184" spans="2:5" x14ac:dyDescent="0.4">
      <c r="B2184">
        <v>216.150363</v>
      </c>
      <c r="C2184">
        <v>1450.16344</v>
      </c>
      <c r="D2184">
        <v>23.591999999999999</v>
      </c>
      <c r="E2184">
        <v>-5.89</v>
      </c>
    </row>
    <row r="2185" spans="2:5" x14ac:dyDescent="0.4">
      <c r="B2185">
        <v>216.25036900000001</v>
      </c>
      <c r="C2185">
        <v>1450.164706</v>
      </c>
      <c r="D2185">
        <v>23.596</v>
      </c>
      <c r="E2185">
        <v>-5.89</v>
      </c>
    </row>
    <row r="2186" spans="2:5" x14ac:dyDescent="0.4">
      <c r="B2186">
        <v>216.35037500000001</v>
      </c>
      <c r="C2186">
        <v>1450.1722990000001</v>
      </c>
      <c r="D2186">
        <v>23.597999999999999</v>
      </c>
      <c r="E2186">
        <v>-5.84</v>
      </c>
    </row>
    <row r="2187" spans="2:5" x14ac:dyDescent="0.4">
      <c r="B2187">
        <v>216.45038</v>
      </c>
      <c r="C2187">
        <v>1450.1760959999999</v>
      </c>
      <c r="D2187">
        <v>23.622</v>
      </c>
      <c r="E2187">
        <v>-5.87</v>
      </c>
    </row>
    <row r="2188" spans="2:5" x14ac:dyDescent="0.4">
      <c r="B2188">
        <v>216.550386</v>
      </c>
      <c r="C2188">
        <v>1450.183689</v>
      </c>
      <c r="D2188">
        <v>23.634</v>
      </c>
      <c r="E2188">
        <v>-5.84</v>
      </c>
    </row>
    <row r="2189" spans="2:5" x14ac:dyDescent="0.4">
      <c r="B2189">
        <v>216.65039200000001</v>
      </c>
      <c r="C2189">
        <v>1450.1849540000001</v>
      </c>
      <c r="D2189">
        <v>23.628</v>
      </c>
      <c r="E2189">
        <v>-5.89</v>
      </c>
    </row>
    <row r="2190" spans="2:5" x14ac:dyDescent="0.4">
      <c r="B2190">
        <v>216.75039799999999</v>
      </c>
      <c r="C2190">
        <v>1450.1849540000001</v>
      </c>
      <c r="D2190">
        <v>23.632000000000001</v>
      </c>
      <c r="E2190">
        <v>-5.9</v>
      </c>
    </row>
    <row r="2191" spans="2:5" x14ac:dyDescent="0.4">
      <c r="B2191">
        <v>216.850403</v>
      </c>
      <c r="C2191">
        <v>1450.1798920000001</v>
      </c>
      <c r="D2191">
        <v>23.634</v>
      </c>
      <c r="E2191">
        <v>-5.94</v>
      </c>
    </row>
    <row r="2192" spans="2:5" x14ac:dyDescent="0.4">
      <c r="B2192">
        <v>216.95040900000001</v>
      </c>
      <c r="C2192">
        <v>1450.1798920000001</v>
      </c>
      <c r="D2192">
        <v>23.634</v>
      </c>
      <c r="E2192">
        <v>-5.94</v>
      </c>
    </row>
    <row r="2193" spans="2:5" x14ac:dyDescent="0.4">
      <c r="B2193">
        <v>217.05041499999999</v>
      </c>
      <c r="C2193">
        <v>1450.1760959999999</v>
      </c>
      <c r="D2193">
        <v>23.634</v>
      </c>
      <c r="E2193">
        <v>-5.93</v>
      </c>
    </row>
    <row r="2194" spans="2:5" x14ac:dyDescent="0.4">
      <c r="B2194">
        <v>217.15042099999999</v>
      </c>
      <c r="C2194">
        <v>1450.171034</v>
      </c>
      <c r="D2194">
        <v>23.634</v>
      </c>
      <c r="E2194">
        <v>-5.94</v>
      </c>
    </row>
    <row r="2195" spans="2:5" x14ac:dyDescent="0.4">
      <c r="B2195">
        <v>217.250426</v>
      </c>
      <c r="C2195">
        <v>1450.1634409999999</v>
      </c>
      <c r="D2195">
        <v>23.61</v>
      </c>
      <c r="E2195">
        <v>-5.96</v>
      </c>
    </row>
    <row r="2196" spans="2:5" x14ac:dyDescent="0.4">
      <c r="B2196">
        <v>217.35043200000001</v>
      </c>
      <c r="C2196">
        <v>1450.165972</v>
      </c>
      <c r="D2196">
        <v>23.603999999999999</v>
      </c>
      <c r="E2196">
        <v>-5.88</v>
      </c>
    </row>
    <row r="2197" spans="2:5" x14ac:dyDescent="0.4">
      <c r="B2197">
        <v>217.45043799999999</v>
      </c>
      <c r="C2197">
        <v>1450.1634409999999</v>
      </c>
      <c r="D2197">
        <v>23.61</v>
      </c>
      <c r="E2197">
        <v>-5.92</v>
      </c>
    </row>
    <row r="2198" spans="2:5" x14ac:dyDescent="0.4">
      <c r="B2198">
        <v>217.550443</v>
      </c>
      <c r="C2198">
        <v>1450.167238</v>
      </c>
      <c r="D2198">
        <v>23.608000000000001</v>
      </c>
      <c r="E2198">
        <v>-5.87</v>
      </c>
    </row>
    <row r="2199" spans="2:5" x14ac:dyDescent="0.4">
      <c r="B2199">
        <v>217.65044900000001</v>
      </c>
      <c r="C2199">
        <v>1450.171034</v>
      </c>
      <c r="D2199">
        <v>23.585999999999999</v>
      </c>
      <c r="E2199">
        <v>-5.87</v>
      </c>
    </row>
    <row r="2200" spans="2:5" x14ac:dyDescent="0.4">
      <c r="B2200">
        <v>217.75045499999999</v>
      </c>
      <c r="C2200">
        <v>1450.181159</v>
      </c>
      <c r="D2200">
        <v>23.594000000000001</v>
      </c>
      <c r="E2200">
        <v>-5.82</v>
      </c>
    </row>
    <row r="2201" spans="2:5" x14ac:dyDescent="0.4">
      <c r="B2201">
        <v>217.850461</v>
      </c>
      <c r="C2201">
        <v>1450.176097</v>
      </c>
      <c r="D2201">
        <v>23.628</v>
      </c>
      <c r="E2201">
        <v>-5.94</v>
      </c>
    </row>
    <row r="2202" spans="2:5" x14ac:dyDescent="0.4">
      <c r="B2202">
        <v>217.95046600000001</v>
      </c>
      <c r="C2202">
        <v>1450.174831</v>
      </c>
      <c r="D2202">
        <v>23.62</v>
      </c>
      <c r="E2202">
        <v>-5.91</v>
      </c>
    </row>
    <row r="2203" spans="2:5" x14ac:dyDescent="0.4">
      <c r="B2203">
        <v>218.05047200000001</v>
      </c>
      <c r="C2203">
        <v>1450.1710350000001</v>
      </c>
      <c r="D2203">
        <v>23.62</v>
      </c>
      <c r="E2203">
        <v>-5.93</v>
      </c>
    </row>
    <row r="2204" spans="2:5" x14ac:dyDescent="0.4">
      <c r="B2204">
        <v>218.15047799999999</v>
      </c>
      <c r="C2204">
        <v>1450.1710350000001</v>
      </c>
      <c r="D2204">
        <v>23.62</v>
      </c>
      <c r="E2204">
        <v>-5.93</v>
      </c>
    </row>
    <row r="2205" spans="2:5" x14ac:dyDescent="0.4">
      <c r="B2205">
        <v>218.250484</v>
      </c>
      <c r="C2205">
        <v>1450.1609109999999</v>
      </c>
      <c r="D2205">
        <v>23.617999999999999</v>
      </c>
      <c r="E2205">
        <v>-5.98</v>
      </c>
    </row>
    <row r="2206" spans="2:5" x14ac:dyDescent="0.4">
      <c r="B2206">
        <v>218.35048900000001</v>
      </c>
      <c r="C2206">
        <v>1450.1571140000001</v>
      </c>
      <c r="D2206">
        <v>23.611999999999998</v>
      </c>
      <c r="E2206">
        <v>-5.93</v>
      </c>
    </row>
    <row r="2207" spans="2:5" x14ac:dyDescent="0.4">
      <c r="B2207">
        <v>218.45049499999999</v>
      </c>
      <c r="C2207">
        <v>1450.152053</v>
      </c>
      <c r="D2207">
        <v>23.617999999999999</v>
      </c>
      <c r="E2207">
        <v>-5.94</v>
      </c>
    </row>
    <row r="2208" spans="2:5" x14ac:dyDescent="0.4">
      <c r="B2208">
        <v>218.5505</v>
      </c>
      <c r="C2208">
        <v>1450.1495219999999</v>
      </c>
      <c r="D2208">
        <v>23.62</v>
      </c>
      <c r="E2208">
        <v>-5.92</v>
      </c>
    </row>
    <row r="2209" spans="2:5" x14ac:dyDescent="0.4">
      <c r="B2209">
        <v>218.65050600000001</v>
      </c>
      <c r="C2209">
        <v>1450.1469910000001</v>
      </c>
      <c r="D2209">
        <v>23.597999999999999</v>
      </c>
      <c r="E2209">
        <v>-5.92</v>
      </c>
    </row>
    <row r="2210" spans="2:5" x14ac:dyDescent="0.4">
      <c r="B2210">
        <v>218.75051199999999</v>
      </c>
      <c r="C2210">
        <v>1450.1495219999999</v>
      </c>
      <c r="D2210">
        <v>23.614000000000001</v>
      </c>
      <c r="E2210">
        <v>-5.88</v>
      </c>
    </row>
    <row r="2211" spans="2:5" x14ac:dyDescent="0.4">
      <c r="B2211">
        <v>218.85051799999999</v>
      </c>
      <c r="C2211">
        <v>1450.1596460000001</v>
      </c>
      <c r="D2211">
        <v>23.596</v>
      </c>
      <c r="E2211">
        <v>-5.82</v>
      </c>
    </row>
    <row r="2212" spans="2:5" x14ac:dyDescent="0.4">
      <c r="B2212">
        <v>218.950523</v>
      </c>
      <c r="C2212">
        <v>1450.1685050000001</v>
      </c>
      <c r="D2212">
        <v>23.606000000000002</v>
      </c>
      <c r="E2212">
        <v>-5.83</v>
      </c>
    </row>
    <row r="2213" spans="2:5" x14ac:dyDescent="0.4">
      <c r="B2213">
        <v>219.05052900000001</v>
      </c>
      <c r="C2213">
        <v>1450.173567</v>
      </c>
      <c r="D2213">
        <v>23.597999999999999</v>
      </c>
      <c r="E2213">
        <v>-5.86</v>
      </c>
    </row>
    <row r="2214" spans="2:5" x14ac:dyDescent="0.4">
      <c r="B2214">
        <v>219.15053499999999</v>
      </c>
      <c r="C2214">
        <v>1450.1748319999999</v>
      </c>
      <c r="D2214">
        <v>23.596</v>
      </c>
      <c r="E2214">
        <v>-5.89</v>
      </c>
    </row>
    <row r="2215" spans="2:5" x14ac:dyDescent="0.4">
      <c r="B2215">
        <v>219.250541</v>
      </c>
      <c r="C2215">
        <v>1450.16977</v>
      </c>
      <c r="D2215">
        <v>23.648</v>
      </c>
      <c r="E2215">
        <v>-5.94</v>
      </c>
    </row>
    <row r="2216" spans="2:5" x14ac:dyDescent="0.4">
      <c r="B2216">
        <v>219.35054600000001</v>
      </c>
      <c r="C2216">
        <v>1450.1685050000001</v>
      </c>
      <c r="D2216">
        <v>23.622</v>
      </c>
      <c r="E2216">
        <v>-5.91</v>
      </c>
    </row>
    <row r="2217" spans="2:5" x14ac:dyDescent="0.4">
      <c r="B2217">
        <v>219.45055199999999</v>
      </c>
      <c r="C2217">
        <v>1450.1672390000001</v>
      </c>
      <c r="D2217">
        <v>23.611999999999998</v>
      </c>
      <c r="E2217">
        <v>-5.91</v>
      </c>
    </row>
    <row r="2218" spans="2:5" x14ac:dyDescent="0.4">
      <c r="B2218">
        <v>219.550558</v>
      </c>
      <c r="C2218">
        <v>1450.1672390000001</v>
      </c>
      <c r="D2218">
        <v>23.611999999999998</v>
      </c>
      <c r="E2218">
        <v>-5.91</v>
      </c>
    </row>
    <row r="2219" spans="2:5" x14ac:dyDescent="0.4">
      <c r="B2219">
        <v>219.65056300000001</v>
      </c>
      <c r="C2219">
        <v>1450.1621769999999</v>
      </c>
      <c r="D2219">
        <v>23.611999999999998</v>
      </c>
      <c r="E2219">
        <v>-5.94</v>
      </c>
    </row>
    <row r="2220" spans="2:5" x14ac:dyDescent="0.4">
      <c r="B2220">
        <v>219.75056900000001</v>
      </c>
      <c r="C2220">
        <v>1450.1571160000001</v>
      </c>
      <c r="D2220">
        <v>23.606000000000002</v>
      </c>
      <c r="E2220">
        <v>-5.94</v>
      </c>
    </row>
    <row r="2221" spans="2:5" x14ac:dyDescent="0.4">
      <c r="B2221">
        <v>219.85057499999999</v>
      </c>
      <c r="C2221">
        <v>1450.158381</v>
      </c>
      <c r="D2221">
        <v>23.6</v>
      </c>
      <c r="E2221">
        <v>-5.89</v>
      </c>
    </row>
    <row r="2222" spans="2:5" x14ac:dyDescent="0.4">
      <c r="B2222">
        <v>219.950581</v>
      </c>
      <c r="C2222">
        <v>1450.1647089999999</v>
      </c>
      <c r="D2222">
        <v>23.622</v>
      </c>
      <c r="E2222">
        <v>-5.85</v>
      </c>
    </row>
    <row r="2223" spans="2:5" x14ac:dyDescent="0.4">
      <c r="B2223">
        <v>220.05058600000001</v>
      </c>
      <c r="C2223">
        <v>1450.1647089999999</v>
      </c>
      <c r="D2223">
        <v>23.594000000000001</v>
      </c>
      <c r="E2223">
        <v>-5.9</v>
      </c>
    </row>
    <row r="2224" spans="2:5" x14ac:dyDescent="0.4">
      <c r="B2224">
        <v>220.15059199999999</v>
      </c>
      <c r="C2224">
        <v>1450.176099</v>
      </c>
      <c r="D2224">
        <v>23.608000000000001</v>
      </c>
      <c r="E2224">
        <v>-5.81</v>
      </c>
    </row>
    <row r="2225" spans="2:5" x14ac:dyDescent="0.4">
      <c r="B2225">
        <v>220.250598</v>
      </c>
      <c r="C2225">
        <v>1450.1849580000001</v>
      </c>
      <c r="D2225">
        <v>23.638000000000002</v>
      </c>
      <c r="E2225">
        <v>-5.83</v>
      </c>
    </row>
    <row r="2226" spans="2:5" x14ac:dyDescent="0.4">
      <c r="B2226">
        <v>220.350604</v>
      </c>
      <c r="C2226">
        <v>1450.1874889999999</v>
      </c>
      <c r="D2226">
        <v>23.634</v>
      </c>
      <c r="E2226">
        <v>-5.88</v>
      </c>
    </row>
    <row r="2227" spans="2:5" x14ac:dyDescent="0.4">
      <c r="B2227">
        <v>220.45060899999999</v>
      </c>
      <c r="C2227">
        <v>1450.19002</v>
      </c>
      <c r="D2227">
        <v>23.628</v>
      </c>
      <c r="E2227">
        <v>-5.88</v>
      </c>
    </row>
    <row r="2228" spans="2:5" x14ac:dyDescent="0.4">
      <c r="B2228">
        <v>220.55061499999999</v>
      </c>
      <c r="C2228">
        <v>1450.188754</v>
      </c>
      <c r="D2228">
        <v>23.643999999999998</v>
      </c>
      <c r="E2228">
        <v>-5.91</v>
      </c>
    </row>
    <row r="2229" spans="2:5" x14ac:dyDescent="0.4">
      <c r="B2229">
        <v>220.65062</v>
      </c>
      <c r="C2229">
        <v>1450.1862229999999</v>
      </c>
      <c r="D2229">
        <v>23.658000000000001</v>
      </c>
      <c r="E2229">
        <v>-5.92</v>
      </c>
    </row>
    <row r="2230" spans="2:5" x14ac:dyDescent="0.4">
      <c r="B2230">
        <v>220.75062700000001</v>
      </c>
      <c r="C2230">
        <v>1450.177365</v>
      </c>
      <c r="D2230">
        <v>23.622</v>
      </c>
      <c r="E2230">
        <v>-5.97</v>
      </c>
    </row>
    <row r="2231" spans="2:5" x14ac:dyDescent="0.4">
      <c r="B2231">
        <v>220.85063199999999</v>
      </c>
      <c r="C2231">
        <v>1450.177365</v>
      </c>
      <c r="D2231">
        <v>23.63</v>
      </c>
      <c r="E2231">
        <v>-5.9</v>
      </c>
    </row>
    <row r="2232" spans="2:5" x14ac:dyDescent="0.4">
      <c r="B2232">
        <v>220.950638</v>
      </c>
      <c r="C2232">
        <v>1450.1723030000001</v>
      </c>
      <c r="D2232">
        <v>23.616</v>
      </c>
      <c r="E2232">
        <v>-5.94</v>
      </c>
    </row>
    <row r="2233" spans="2:5" x14ac:dyDescent="0.4">
      <c r="B2233">
        <v>221.05064300000001</v>
      </c>
      <c r="C2233">
        <v>1450.168506</v>
      </c>
      <c r="D2233">
        <v>23.617999999999999</v>
      </c>
      <c r="E2233">
        <v>-5.93</v>
      </c>
    </row>
    <row r="2234" spans="2:5" x14ac:dyDescent="0.4">
      <c r="B2234">
        <v>221.15064899999999</v>
      </c>
      <c r="C2234">
        <v>1450.168506</v>
      </c>
      <c r="D2234">
        <v>23.617999999999999</v>
      </c>
      <c r="E2234">
        <v>-5.93</v>
      </c>
    </row>
    <row r="2235" spans="2:5" x14ac:dyDescent="0.4">
      <c r="B2235">
        <v>221.25065499999999</v>
      </c>
      <c r="C2235">
        <v>1450.16471</v>
      </c>
      <c r="D2235">
        <v>23.594000000000001</v>
      </c>
      <c r="E2235">
        <v>-5.93</v>
      </c>
    </row>
    <row r="2236" spans="2:5" x14ac:dyDescent="0.4">
      <c r="B2236">
        <v>221.350661</v>
      </c>
      <c r="C2236">
        <v>1450.1621789999999</v>
      </c>
      <c r="D2236">
        <v>23.597999999999999</v>
      </c>
      <c r="E2236">
        <v>-5.92</v>
      </c>
    </row>
    <row r="2237" spans="2:5" x14ac:dyDescent="0.4">
      <c r="B2237">
        <v>221.45066600000001</v>
      </c>
      <c r="C2237">
        <v>1450.1659749999999</v>
      </c>
      <c r="D2237">
        <v>23.606000000000002</v>
      </c>
      <c r="E2237">
        <v>-5.87</v>
      </c>
    </row>
    <row r="2238" spans="2:5" x14ac:dyDescent="0.4">
      <c r="B2238">
        <v>221.55067199999999</v>
      </c>
      <c r="C2238">
        <v>1450.168506</v>
      </c>
      <c r="D2238">
        <v>23.602</v>
      </c>
      <c r="E2238">
        <v>-5.88</v>
      </c>
    </row>
    <row r="2239" spans="2:5" x14ac:dyDescent="0.4">
      <c r="B2239">
        <v>221.650678</v>
      </c>
      <c r="C2239">
        <v>1450.177365</v>
      </c>
      <c r="D2239">
        <v>23.611999999999998</v>
      </c>
      <c r="E2239">
        <v>-5.83</v>
      </c>
    </row>
    <row r="2240" spans="2:5" x14ac:dyDescent="0.4">
      <c r="B2240">
        <v>221.75068400000001</v>
      </c>
      <c r="C2240">
        <v>1450.1849589999999</v>
      </c>
      <c r="D2240">
        <v>23.634</v>
      </c>
      <c r="E2240">
        <v>-5.84</v>
      </c>
    </row>
    <row r="2241" spans="2:5" x14ac:dyDescent="0.4">
      <c r="B2241">
        <v>221.85068899999999</v>
      </c>
      <c r="C2241">
        <v>1450.1824280000001</v>
      </c>
      <c r="D2241">
        <v>23.638000000000002</v>
      </c>
      <c r="E2241">
        <v>-5.92</v>
      </c>
    </row>
    <row r="2242" spans="2:5" x14ac:dyDescent="0.4">
      <c r="B2242">
        <v>221.950695</v>
      </c>
      <c r="C2242">
        <v>1450.1836929999999</v>
      </c>
      <c r="D2242">
        <v>23.63</v>
      </c>
      <c r="E2242">
        <v>-5.89</v>
      </c>
    </row>
    <row r="2243" spans="2:5" x14ac:dyDescent="0.4">
      <c r="B2243">
        <v>222.050701</v>
      </c>
      <c r="C2243">
        <v>1450.173569</v>
      </c>
      <c r="D2243">
        <v>23.648</v>
      </c>
      <c r="E2243">
        <v>-5.98</v>
      </c>
    </row>
    <row r="2244" spans="2:5" x14ac:dyDescent="0.4">
      <c r="B2244">
        <v>222.15070600000001</v>
      </c>
      <c r="C2244">
        <v>1450.174835</v>
      </c>
      <c r="D2244">
        <v>23.64</v>
      </c>
      <c r="E2244">
        <v>-5.89</v>
      </c>
    </row>
    <row r="2245" spans="2:5" x14ac:dyDescent="0.4">
      <c r="B2245">
        <v>222.25071199999999</v>
      </c>
      <c r="C2245">
        <v>1450.167242</v>
      </c>
      <c r="D2245">
        <v>23.623999999999999</v>
      </c>
      <c r="E2245">
        <v>-5.96</v>
      </c>
    </row>
    <row r="2246" spans="2:5" x14ac:dyDescent="0.4">
      <c r="B2246">
        <v>222.350718</v>
      </c>
      <c r="C2246">
        <v>1450.154587</v>
      </c>
      <c r="D2246">
        <v>23.608000000000001</v>
      </c>
      <c r="E2246">
        <v>-6</v>
      </c>
    </row>
    <row r="2247" spans="2:5" x14ac:dyDescent="0.4">
      <c r="B2247">
        <v>222.45072400000001</v>
      </c>
      <c r="C2247">
        <v>1450.144464</v>
      </c>
      <c r="D2247">
        <v>23.634</v>
      </c>
      <c r="E2247">
        <v>-5.98</v>
      </c>
    </row>
    <row r="2248" spans="2:5" x14ac:dyDescent="0.4">
      <c r="B2248">
        <v>222.55072899999999</v>
      </c>
      <c r="C2248">
        <v>1450.1482599999999</v>
      </c>
      <c r="D2248">
        <v>23.597999999999999</v>
      </c>
      <c r="E2248">
        <v>-5.87</v>
      </c>
    </row>
    <row r="2249" spans="2:5" x14ac:dyDescent="0.4">
      <c r="B2249">
        <v>222.650735</v>
      </c>
      <c r="C2249">
        <v>1450.1482599999999</v>
      </c>
      <c r="D2249">
        <v>23.597999999999999</v>
      </c>
      <c r="E2249">
        <v>-5.87</v>
      </c>
    </row>
    <row r="2250" spans="2:5" x14ac:dyDescent="0.4">
      <c r="B2250">
        <v>222.750741</v>
      </c>
      <c r="C2250">
        <v>1450.1545880000001</v>
      </c>
      <c r="D2250">
        <v>23.6</v>
      </c>
      <c r="E2250">
        <v>-5.85</v>
      </c>
    </row>
    <row r="2251" spans="2:5" x14ac:dyDescent="0.4">
      <c r="B2251">
        <v>222.85074700000001</v>
      </c>
      <c r="C2251">
        <v>1450.1621809999999</v>
      </c>
      <c r="D2251">
        <v>23.602</v>
      </c>
      <c r="E2251">
        <v>-5.84</v>
      </c>
    </row>
    <row r="2252" spans="2:5" x14ac:dyDescent="0.4">
      <c r="B2252">
        <v>222.94975199999999</v>
      </c>
      <c r="C2252">
        <v>1450.1685090000001</v>
      </c>
      <c r="D2252">
        <v>23.62</v>
      </c>
      <c r="E2252">
        <v>-5.85</v>
      </c>
    </row>
    <row r="2253" spans="2:5" x14ac:dyDescent="0.4">
      <c r="B2253">
        <v>223.049758</v>
      </c>
      <c r="C2253">
        <v>1450.178633</v>
      </c>
      <c r="D2253">
        <v>23.634</v>
      </c>
      <c r="E2253">
        <v>-5.82</v>
      </c>
    </row>
    <row r="2254" spans="2:5" x14ac:dyDescent="0.4">
      <c r="B2254">
        <v>223.149764</v>
      </c>
      <c r="C2254">
        <v>1450.188758</v>
      </c>
      <c r="D2254">
        <v>23.654</v>
      </c>
      <c r="E2254">
        <v>-5.82</v>
      </c>
    </row>
    <row r="2255" spans="2:5" x14ac:dyDescent="0.4">
      <c r="B2255">
        <v>223.24976899999999</v>
      </c>
      <c r="C2255">
        <v>1450.1900230000001</v>
      </c>
      <c r="D2255">
        <v>23.638000000000002</v>
      </c>
      <c r="E2255">
        <v>-5.89</v>
      </c>
    </row>
    <row r="2256" spans="2:5" x14ac:dyDescent="0.4">
      <c r="B2256">
        <v>223.34977499999999</v>
      </c>
      <c r="C2256">
        <v>1450.1862269999999</v>
      </c>
      <c r="D2256">
        <v>23.666</v>
      </c>
      <c r="E2256">
        <v>-5.93</v>
      </c>
    </row>
    <row r="2257" spans="2:5" x14ac:dyDescent="0.4">
      <c r="B2257">
        <v>223.449781</v>
      </c>
      <c r="C2257">
        <v>1450.181165</v>
      </c>
      <c r="D2257">
        <v>23.643999999999998</v>
      </c>
      <c r="E2257">
        <v>-5.94</v>
      </c>
    </row>
    <row r="2258" spans="2:5" x14ac:dyDescent="0.4">
      <c r="B2258">
        <v>223.54978700000001</v>
      </c>
      <c r="C2258">
        <v>1450.1723059999999</v>
      </c>
      <c r="D2258">
        <v>23.638000000000002</v>
      </c>
      <c r="E2258">
        <v>-5.97</v>
      </c>
    </row>
    <row r="2259" spans="2:5" x14ac:dyDescent="0.4">
      <c r="B2259">
        <v>223.64979199999999</v>
      </c>
      <c r="C2259">
        <v>1450.1723059999999</v>
      </c>
      <c r="D2259">
        <v>23.652000000000001</v>
      </c>
      <c r="E2259">
        <v>-5.9</v>
      </c>
    </row>
    <row r="2260" spans="2:5" x14ac:dyDescent="0.4">
      <c r="B2260">
        <v>223.749798</v>
      </c>
      <c r="C2260">
        <v>1450.163448</v>
      </c>
      <c r="D2260">
        <v>23.606000000000002</v>
      </c>
      <c r="E2260">
        <v>-5.97</v>
      </c>
    </row>
    <row r="2261" spans="2:5" x14ac:dyDescent="0.4">
      <c r="B2261">
        <v>223.84980300000001</v>
      </c>
      <c r="C2261">
        <v>1450.155855</v>
      </c>
      <c r="D2261">
        <v>23.611999999999998</v>
      </c>
      <c r="E2261">
        <v>-5.96</v>
      </c>
    </row>
    <row r="2262" spans="2:5" x14ac:dyDescent="0.4">
      <c r="B2262">
        <v>223.94981000000001</v>
      </c>
      <c r="C2262">
        <v>1450.157121</v>
      </c>
      <c r="D2262">
        <v>23.594000000000001</v>
      </c>
      <c r="E2262">
        <v>-5.89</v>
      </c>
    </row>
    <row r="2263" spans="2:5" x14ac:dyDescent="0.4">
      <c r="B2263">
        <v>224.049815</v>
      </c>
      <c r="C2263">
        <v>1450.1583860000001</v>
      </c>
      <c r="D2263">
        <v>23.608000000000001</v>
      </c>
      <c r="E2263">
        <v>-5.89</v>
      </c>
    </row>
    <row r="2264" spans="2:5" x14ac:dyDescent="0.4">
      <c r="B2264">
        <v>224.149821</v>
      </c>
      <c r="C2264">
        <v>1450.1672450000001</v>
      </c>
      <c r="D2264">
        <v>23.6</v>
      </c>
      <c r="E2264">
        <v>-5.83</v>
      </c>
    </row>
    <row r="2265" spans="2:5" x14ac:dyDescent="0.4">
      <c r="B2265">
        <v>224.24982600000001</v>
      </c>
      <c r="C2265">
        <v>1450.1672450000001</v>
      </c>
      <c r="D2265">
        <v>23.6</v>
      </c>
      <c r="E2265">
        <v>-5.83</v>
      </c>
    </row>
    <row r="2266" spans="2:5" x14ac:dyDescent="0.4">
      <c r="B2266">
        <v>224.34983199999999</v>
      </c>
      <c r="C2266">
        <v>1450.1748379999999</v>
      </c>
      <c r="D2266">
        <v>23.626000000000001</v>
      </c>
      <c r="E2266">
        <v>-5.84</v>
      </c>
    </row>
    <row r="2267" spans="2:5" x14ac:dyDescent="0.4">
      <c r="B2267">
        <v>224.449838</v>
      </c>
      <c r="C2267">
        <v>1450.178635</v>
      </c>
      <c r="D2267">
        <v>23.635999999999999</v>
      </c>
      <c r="E2267">
        <v>-5.87</v>
      </c>
    </row>
    <row r="2268" spans="2:5" x14ac:dyDescent="0.4">
      <c r="B2268">
        <v>224.54984400000001</v>
      </c>
      <c r="C2268">
        <v>1450.182431</v>
      </c>
      <c r="D2268">
        <v>23.62</v>
      </c>
      <c r="E2268">
        <v>-5.87</v>
      </c>
    </row>
    <row r="2269" spans="2:5" x14ac:dyDescent="0.4">
      <c r="B2269">
        <v>224.64984899999999</v>
      </c>
      <c r="C2269">
        <v>1450.1811660000001</v>
      </c>
      <c r="D2269">
        <v>23.646000000000001</v>
      </c>
      <c r="E2269">
        <v>-5.91</v>
      </c>
    </row>
    <row r="2270" spans="2:5" x14ac:dyDescent="0.4">
      <c r="B2270">
        <v>224.749855</v>
      </c>
      <c r="C2270">
        <v>1450.173573</v>
      </c>
      <c r="D2270">
        <v>23.63</v>
      </c>
      <c r="E2270">
        <v>-5.96</v>
      </c>
    </row>
    <row r="2271" spans="2:5" x14ac:dyDescent="0.4">
      <c r="B2271">
        <v>224.849861</v>
      </c>
      <c r="C2271">
        <v>1450.1672450000001</v>
      </c>
      <c r="D2271">
        <v>23.632000000000001</v>
      </c>
      <c r="E2271">
        <v>-5.95</v>
      </c>
    </row>
    <row r="2272" spans="2:5" x14ac:dyDescent="0.4">
      <c r="B2272">
        <v>224.94986700000001</v>
      </c>
      <c r="C2272">
        <v>1450.1596529999999</v>
      </c>
      <c r="D2272">
        <v>23.634</v>
      </c>
      <c r="E2272">
        <v>-5.96</v>
      </c>
    </row>
    <row r="2273" spans="2:5" x14ac:dyDescent="0.4">
      <c r="B2273">
        <v>225.04987199999999</v>
      </c>
      <c r="C2273">
        <v>1450.1507939999999</v>
      </c>
      <c r="D2273">
        <v>23.632000000000001</v>
      </c>
      <c r="E2273">
        <v>-5.97</v>
      </c>
    </row>
    <row r="2274" spans="2:5" x14ac:dyDescent="0.4">
      <c r="B2274">
        <v>225.149878</v>
      </c>
      <c r="C2274">
        <v>1450.1507939999999</v>
      </c>
      <c r="D2274">
        <v>23.608000000000001</v>
      </c>
      <c r="E2274">
        <v>-5.9</v>
      </c>
    </row>
    <row r="2275" spans="2:5" x14ac:dyDescent="0.4">
      <c r="B2275">
        <v>225.24988400000001</v>
      </c>
      <c r="C2275">
        <v>1450.1507939999999</v>
      </c>
      <c r="D2275">
        <v>23.577999999999999</v>
      </c>
      <c r="E2275">
        <v>-5.9</v>
      </c>
    </row>
    <row r="2276" spans="2:5" x14ac:dyDescent="0.4">
      <c r="B2276">
        <v>225.34988899999999</v>
      </c>
      <c r="C2276">
        <v>1450.153325</v>
      </c>
      <c r="D2276">
        <v>23.602</v>
      </c>
      <c r="E2276">
        <v>-5.88</v>
      </c>
    </row>
    <row r="2277" spans="2:5" x14ac:dyDescent="0.4">
      <c r="B2277">
        <v>225.449895</v>
      </c>
      <c r="C2277">
        <v>1450.162184</v>
      </c>
      <c r="D2277">
        <v>23.623999999999999</v>
      </c>
      <c r="E2277">
        <v>-5.83</v>
      </c>
    </row>
    <row r="2278" spans="2:5" x14ac:dyDescent="0.4">
      <c r="B2278">
        <v>225.54990100000001</v>
      </c>
      <c r="C2278">
        <v>1450.1735739999999</v>
      </c>
      <c r="D2278">
        <v>23.62</v>
      </c>
      <c r="E2278">
        <v>-5.81</v>
      </c>
    </row>
    <row r="2279" spans="2:5" x14ac:dyDescent="0.4">
      <c r="B2279">
        <v>225.64990700000001</v>
      </c>
      <c r="C2279">
        <v>1450.1735739999999</v>
      </c>
      <c r="D2279">
        <v>23.62</v>
      </c>
      <c r="E2279">
        <v>-5.81</v>
      </c>
    </row>
    <row r="2280" spans="2:5" x14ac:dyDescent="0.4">
      <c r="B2280">
        <v>225.74991199999999</v>
      </c>
      <c r="C2280">
        <v>1450.1748399999999</v>
      </c>
      <c r="D2280">
        <v>23.634</v>
      </c>
      <c r="E2280">
        <v>-5.89</v>
      </c>
    </row>
    <row r="2281" spans="2:5" x14ac:dyDescent="0.4">
      <c r="B2281">
        <v>225.849918</v>
      </c>
      <c r="C2281">
        <v>1450.177371</v>
      </c>
      <c r="D2281">
        <v>23.65</v>
      </c>
      <c r="E2281">
        <v>-5.88</v>
      </c>
    </row>
    <row r="2282" spans="2:5" x14ac:dyDescent="0.4">
      <c r="B2282">
        <v>225.94992400000001</v>
      </c>
      <c r="C2282">
        <v>1450.1786360000001</v>
      </c>
      <c r="D2282">
        <v>23.652000000000001</v>
      </c>
      <c r="E2282">
        <v>-5.89</v>
      </c>
    </row>
    <row r="2283" spans="2:5" x14ac:dyDescent="0.4">
      <c r="B2283">
        <v>226.04992999999999</v>
      </c>
      <c r="C2283">
        <v>1450.164716</v>
      </c>
      <c r="D2283">
        <v>23.62</v>
      </c>
      <c r="E2283">
        <v>-6.01</v>
      </c>
    </row>
    <row r="2284" spans="2:5" x14ac:dyDescent="0.4">
      <c r="B2284">
        <v>226.149935</v>
      </c>
      <c r="C2284">
        <v>1450.157123</v>
      </c>
      <c r="D2284">
        <v>23.641999999999999</v>
      </c>
      <c r="E2284">
        <v>-5.96</v>
      </c>
    </row>
    <row r="2285" spans="2:5" x14ac:dyDescent="0.4">
      <c r="B2285">
        <v>226.24994100000001</v>
      </c>
      <c r="C2285">
        <v>1450.153327</v>
      </c>
      <c r="D2285">
        <v>23.64</v>
      </c>
      <c r="E2285">
        <v>-5.93</v>
      </c>
    </row>
    <row r="2286" spans="2:5" x14ac:dyDescent="0.4">
      <c r="B2286">
        <v>226.34994599999999</v>
      </c>
      <c r="C2286">
        <v>1450.1432030000001</v>
      </c>
      <c r="D2286">
        <v>23.638000000000002</v>
      </c>
      <c r="E2286">
        <v>-5.98</v>
      </c>
    </row>
    <row r="2287" spans="2:5" x14ac:dyDescent="0.4">
      <c r="B2287">
        <v>226.44995299999999</v>
      </c>
      <c r="C2287">
        <v>1450.140672</v>
      </c>
      <c r="D2287">
        <v>23.62</v>
      </c>
      <c r="E2287">
        <v>-5.92</v>
      </c>
    </row>
    <row r="2288" spans="2:5" x14ac:dyDescent="0.4">
      <c r="B2288">
        <v>226.549958</v>
      </c>
      <c r="C2288">
        <v>1450.140672</v>
      </c>
      <c r="D2288">
        <v>23.603999999999999</v>
      </c>
      <c r="E2288">
        <v>-5.9</v>
      </c>
    </row>
    <row r="2289" spans="2:5" x14ac:dyDescent="0.4">
      <c r="B2289">
        <v>226.64996400000001</v>
      </c>
      <c r="C2289">
        <v>1450.154593</v>
      </c>
      <c r="D2289">
        <v>23.602</v>
      </c>
      <c r="E2289">
        <v>-5.79</v>
      </c>
    </row>
    <row r="2290" spans="2:5" x14ac:dyDescent="0.4">
      <c r="B2290">
        <v>226.74996899999999</v>
      </c>
      <c r="C2290">
        <v>1450.1596549999999</v>
      </c>
      <c r="D2290">
        <v>23.622</v>
      </c>
      <c r="E2290">
        <v>-5.86</v>
      </c>
    </row>
    <row r="2291" spans="2:5" x14ac:dyDescent="0.4">
      <c r="B2291">
        <v>226.849975</v>
      </c>
      <c r="C2291">
        <v>1450.173577</v>
      </c>
      <c r="D2291">
        <v>23.614000000000001</v>
      </c>
      <c r="E2291">
        <v>-5.79</v>
      </c>
    </row>
    <row r="2292" spans="2:5" x14ac:dyDescent="0.4">
      <c r="B2292">
        <v>226.94998100000001</v>
      </c>
      <c r="C2292">
        <v>1450.1748419999999</v>
      </c>
      <c r="D2292">
        <v>23.623999999999999</v>
      </c>
      <c r="E2292">
        <v>-5.89</v>
      </c>
    </row>
    <row r="2293" spans="2:5" x14ac:dyDescent="0.4">
      <c r="B2293">
        <v>227.04998699999999</v>
      </c>
      <c r="C2293">
        <v>1450.1748419999999</v>
      </c>
      <c r="D2293">
        <v>23.65</v>
      </c>
      <c r="E2293">
        <v>-5.9</v>
      </c>
    </row>
    <row r="2294" spans="2:5" x14ac:dyDescent="0.4">
      <c r="B2294">
        <v>227.149992</v>
      </c>
      <c r="C2294">
        <v>1450.173577</v>
      </c>
      <c r="D2294">
        <v>23.64</v>
      </c>
      <c r="E2294">
        <v>-5.91</v>
      </c>
    </row>
    <row r="2295" spans="2:5" x14ac:dyDescent="0.4">
      <c r="B2295">
        <v>227.24999800000001</v>
      </c>
      <c r="C2295">
        <v>1450.173577</v>
      </c>
      <c r="D2295">
        <v>23.64</v>
      </c>
      <c r="E2295">
        <v>-5.91</v>
      </c>
    </row>
    <row r="2296" spans="2:5" x14ac:dyDescent="0.4">
      <c r="B2296">
        <v>227.35000400000001</v>
      </c>
      <c r="C2296">
        <v>1450.1697799999999</v>
      </c>
      <c r="D2296">
        <v>23.646000000000001</v>
      </c>
      <c r="E2296">
        <v>-5.93</v>
      </c>
    </row>
    <row r="2297" spans="2:5" x14ac:dyDescent="0.4">
      <c r="B2297">
        <v>227.45000899999999</v>
      </c>
      <c r="C2297">
        <v>1450.165984</v>
      </c>
      <c r="D2297">
        <v>23.641999999999999</v>
      </c>
      <c r="E2297">
        <v>-5.93</v>
      </c>
    </row>
    <row r="2298" spans="2:5" x14ac:dyDescent="0.4">
      <c r="B2298">
        <v>227.550015</v>
      </c>
      <c r="C2298">
        <v>1450.1621869999999</v>
      </c>
      <c r="D2298">
        <v>23.614000000000001</v>
      </c>
      <c r="E2298">
        <v>-5.93</v>
      </c>
    </row>
    <row r="2299" spans="2:5" x14ac:dyDescent="0.4">
      <c r="B2299">
        <v>227.65002100000001</v>
      </c>
      <c r="C2299">
        <v>1450.1621869999999</v>
      </c>
      <c r="D2299">
        <v>23.641999999999999</v>
      </c>
      <c r="E2299">
        <v>-5.9</v>
      </c>
    </row>
    <row r="2300" spans="2:5" x14ac:dyDescent="0.4">
      <c r="B2300">
        <v>227.75002699999999</v>
      </c>
      <c r="C2300">
        <v>1450.095129</v>
      </c>
      <c r="D2300">
        <v>23.908000000000001</v>
      </c>
      <c r="E2300">
        <v>-6.43</v>
      </c>
    </row>
    <row r="2301" spans="2:5" x14ac:dyDescent="0.4">
      <c r="B2301">
        <v>227.850032</v>
      </c>
      <c r="C2301">
        <v>1450.0622310000001</v>
      </c>
      <c r="D2301">
        <v>23.847999999999999</v>
      </c>
      <c r="E2301">
        <v>-6.16</v>
      </c>
    </row>
    <row r="2302" spans="2:5" x14ac:dyDescent="0.4">
      <c r="B2302">
        <v>227.95003800000001</v>
      </c>
      <c r="C2302">
        <v>1450.0369250000001</v>
      </c>
      <c r="D2302">
        <v>23.844000000000001</v>
      </c>
      <c r="E2302">
        <v>-6.1</v>
      </c>
    </row>
    <row r="2303" spans="2:5" x14ac:dyDescent="0.4">
      <c r="B2303">
        <v>228.05004400000001</v>
      </c>
      <c r="C2303">
        <v>1450.009088</v>
      </c>
      <c r="D2303">
        <v>23.827999999999999</v>
      </c>
      <c r="E2303">
        <v>-6.12</v>
      </c>
    </row>
    <row r="2304" spans="2:5" x14ac:dyDescent="0.4">
      <c r="B2304">
        <v>228.15004999999999</v>
      </c>
      <c r="C2304">
        <v>1449.996435</v>
      </c>
      <c r="D2304">
        <v>23.861999999999998</v>
      </c>
      <c r="E2304">
        <v>-6</v>
      </c>
    </row>
    <row r="2305" spans="2:5" x14ac:dyDescent="0.4">
      <c r="B2305">
        <v>228.250055</v>
      </c>
      <c r="C2305">
        <v>1449.9888430000001</v>
      </c>
      <c r="D2305">
        <v>23.838000000000001</v>
      </c>
      <c r="E2305">
        <v>-5.96</v>
      </c>
    </row>
    <row r="2306" spans="2:5" x14ac:dyDescent="0.4">
      <c r="B2306">
        <v>228.35006100000001</v>
      </c>
      <c r="C2306">
        <v>1449.9825169999999</v>
      </c>
      <c r="D2306">
        <v>23.864000000000001</v>
      </c>
      <c r="E2306">
        <v>-5.95</v>
      </c>
    </row>
    <row r="2307" spans="2:5" x14ac:dyDescent="0.4">
      <c r="B2307">
        <v>228.45006699999999</v>
      </c>
      <c r="C2307">
        <v>1449.977455</v>
      </c>
      <c r="D2307">
        <v>23.844000000000001</v>
      </c>
      <c r="E2307">
        <v>-5.94</v>
      </c>
    </row>
    <row r="2308" spans="2:5" x14ac:dyDescent="0.4">
      <c r="B2308">
        <v>228.550073</v>
      </c>
      <c r="C2308">
        <v>1449.9761900000001</v>
      </c>
      <c r="D2308">
        <v>23.873999999999999</v>
      </c>
      <c r="E2308">
        <v>-5.91</v>
      </c>
    </row>
    <row r="2309" spans="2:5" x14ac:dyDescent="0.4">
      <c r="B2309">
        <v>228.65007800000001</v>
      </c>
      <c r="C2309">
        <v>1449.9723939999999</v>
      </c>
      <c r="D2309">
        <v>23.867999999999999</v>
      </c>
      <c r="E2309">
        <v>-5.93</v>
      </c>
    </row>
    <row r="2310" spans="2:5" x14ac:dyDescent="0.4">
      <c r="B2310">
        <v>228.75008399999999</v>
      </c>
      <c r="C2310">
        <v>1449.971129</v>
      </c>
      <c r="D2310">
        <v>23.88</v>
      </c>
      <c r="E2310">
        <v>-5.91</v>
      </c>
    </row>
    <row r="2311" spans="2:5" x14ac:dyDescent="0.4">
      <c r="B2311">
        <v>228.85008999999999</v>
      </c>
      <c r="C2311">
        <v>1449.971129</v>
      </c>
      <c r="D2311">
        <v>23.88</v>
      </c>
      <c r="E2311">
        <v>-5.91</v>
      </c>
    </row>
    <row r="2312" spans="2:5" x14ac:dyDescent="0.4">
      <c r="B2312">
        <v>228.950095</v>
      </c>
      <c r="C2312">
        <v>1449.961006</v>
      </c>
      <c r="D2312">
        <v>23.867999999999999</v>
      </c>
      <c r="E2312">
        <v>-5.98</v>
      </c>
    </row>
    <row r="2313" spans="2:5" x14ac:dyDescent="0.4">
      <c r="B2313">
        <v>229.05010100000001</v>
      </c>
      <c r="C2313">
        <v>1449.952149</v>
      </c>
      <c r="D2313">
        <v>23.89</v>
      </c>
      <c r="E2313">
        <v>-5.97</v>
      </c>
    </row>
    <row r="2314" spans="2:5" x14ac:dyDescent="0.4">
      <c r="B2314">
        <v>229.15010699999999</v>
      </c>
      <c r="C2314">
        <v>1449.9432919999999</v>
      </c>
      <c r="D2314">
        <v>23.888000000000002</v>
      </c>
      <c r="E2314">
        <v>-5.97</v>
      </c>
    </row>
    <row r="2315" spans="2:5" x14ac:dyDescent="0.4">
      <c r="B2315">
        <v>229.250113</v>
      </c>
      <c r="C2315">
        <v>1449.939496</v>
      </c>
      <c r="D2315">
        <v>23.888000000000002</v>
      </c>
      <c r="E2315">
        <v>-5.93</v>
      </c>
    </row>
    <row r="2316" spans="2:5" x14ac:dyDescent="0.4">
      <c r="B2316">
        <v>229.35011800000001</v>
      </c>
      <c r="C2316">
        <v>1449.9293740000001</v>
      </c>
      <c r="D2316">
        <v>23.884</v>
      </c>
      <c r="E2316">
        <v>-5.98</v>
      </c>
    </row>
    <row r="2317" spans="2:5" x14ac:dyDescent="0.4">
      <c r="B2317">
        <v>229.45012399999999</v>
      </c>
      <c r="C2317">
        <v>1449.9230480000001</v>
      </c>
      <c r="D2317">
        <v>23.884</v>
      </c>
      <c r="E2317">
        <v>-5.95</v>
      </c>
    </row>
    <row r="2318" spans="2:5" x14ac:dyDescent="0.4">
      <c r="B2318">
        <v>229.55013</v>
      </c>
      <c r="C2318">
        <v>1449.9154559999999</v>
      </c>
      <c r="D2318">
        <v>23.872</v>
      </c>
      <c r="E2318">
        <v>-5.96</v>
      </c>
    </row>
    <row r="2319" spans="2:5" x14ac:dyDescent="0.4">
      <c r="B2319">
        <v>229.650136</v>
      </c>
      <c r="C2319">
        <v>1449.9065989999999</v>
      </c>
      <c r="D2319">
        <v>23.864000000000001</v>
      </c>
      <c r="E2319">
        <v>-5.97</v>
      </c>
    </row>
    <row r="2320" spans="2:5" x14ac:dyDescent="0.4">
      <c r="B2320">
        <v>229.75014100000001</v>
      </c>
      <c r="C2320">
        <v>1449.9028040000001</v>
      </c>
      <c r="D2320">
        <v>23.847999999999999</v>
      </c>
      <c r="E2320">
        <v>-5.93</v>
      </c>
    </row>
    <row r="2321" spans="2:5" x14ac:dyDescent="0.4">
      <c r="B2321">
        <v>229.85014699999999</v>
      </c>
      <c r="C2321">
        <v>1449.900273</v>
      </c>
      <c r="D2321">
        <v>23.84</v>
      </c>
      <c r="E2321">
        <v>-5.92</v>
      </c>
    </row>
    <row r="2322" spans="2:5" x14ac:dyDescent="0.4">
      <c r="B2322">
        <v>229.950152</v>
      </c>
      <c r="C2322">
        <v>1449.900273</v>
      </c>
      <c r="D2322">
        <v>23.888000000000002</v>
      </c>
      <c r="E2322">
        <v>-5.9</v>
      </c>
    </row>
    <row r="2323" spans="2:5" x14ac:dyDescent="0.4">
      <c r="B2323">
        <v>230.05015900000001</v>
      </c>
      <c r="C2323">
        <v>1449.900273</v>
      </c>
      <c r="D2323">
        <v>23.873999999999999</v>
      </c>
      <c r="E2323">
        <v>-5.9</v>
      </c>
    </row>
    <row r="2324" spans="2:5" x14ac:dyDescent="0.4">
      <c r="B2324">
        <v>230.15016399999999</v>
      </c>
      <c r="C2324">
        <v>1449.9015380000001</v>
      </c>
      <c r="D2324">
        <v>23.864000000000001</v>
      </c>
      <c r="E2324">
        <v>-5.89</v>
      </c>
    </row>
    <row r="2325" spans="2:5" x14ac:dyDescent="0.4">
      <c r="B2325">
        <v>230.25017</v>
      </c>
      <c r="C2325">
        <v>1449.896477</v>
      </c>
      <c r="D2325">
        <v>23.856000000000002</v>
      </c>
      <c r="E2325">
        <v>-5.94</v>
      </c>
    </row>
    <row r="2326" spans="2:5" x14ac:dyDescent="0.4">
      <c r="B2326">
        <v>230.35017500000001</v>
      </c>
      <c r="C2326">
        <v>1449.896477</v>
      </c>
      <c r="D2326">
        <v>23.856000000000002</v>
      </c>
      <c r="E2326">
        <v>-5.94</v>
      </c>
    </row>
    <row r="2327" spans="2:5" x14ac:dyDescent="0.4">
      <c r="B2327">
        <v>230.45018099999999</v>
      </c>
      <c r="C2327">
        <v>1449.893947</v>
      </c>
      <c r="D2327">
        <v>23.858000000000001</v>
      </c>
      <c r="E2327">
        <v>-5.92</v>
      </c>
    </row>
    <row r="2328" spans="2:5" x14ac:dyDescent="0.4">
      <c r="B2328">
        <v>230.55018699999999</v>
      </c>
      <c r="C2328">
        <v>1449.9040689999999</v>
      </c>
      <c r="D2328">
        <v>23.834</v>
      </c>
      <c r="E2328">
        <v>-5.82</v>
      </c>
    </row>
    <row r="2329" spans="2:5" x14ac:dyDescent="0.4">
      <c r="B2329">
        <v>230.650193</v>
      </c>
      <c r="C2329">
        <v>1449.9053349999999</v>
      </c>
      <c r="D2329">
        <v>23.832000000000001</v>
      </c>
      <c r="E2329">
        <v>-5.89</v>
      </c>
    </row>
    <row r="2330" spans="2:5" x14ac:dyDescent="0.4">
      <c r="B2330">
        <v>230.75019800000001</v>
      </c>
      <c r="C2330">
        <v>1449.9116610000001</v>
      </c>
      <c r="D2330">
        <v>23.853999999999999</v>
      </c>
      <c r="E2330">
        <v>-5.85</v>
      </c>
    </row>
    <row r="2331" spans="2:5" x14ac:dyDescent="0.4">
      <c r="B2331">
        <v>230.85020399999999</v>
      </c>
      <c r="C2331">
        <v>1449.9217839999999</v>
      </c>
      <c r="D2331">
        <v>23.858000000000001</v>
      </c>
      <c r="E2331">
        <v>-5.82</v>
      </c>
    </row>
    <row r="2332" spans="2:5" x14ac:dyDescent="0.4">
      <c r="B2332">
        <v>230.95021</v>
      </c>
      <c r="C2332">
        <v>1449.9255800000001</v>
      </c>
      <c r="D2332">
        <v>23.838000000000001</v>
      </c>
      <c r="E2332">
        <v>-5.87</v>
      </c>
    </row>
    <row r="2333" spans="2:5" x14ac:dyDescent="0.4">
      <c r="B2333">
        <v>231.05021500000001</v>
      </c>
      <c r="C2333">
        <v>1449.929376</v>
      </c>
      <c r="D2333">
        <v>23.85</v>
      </c>
      <c r="E2333">
        <v>-5.87</v>
      </c>
    </row>
    <row r="2334" spans="2:5" x14ac:dyDescent="0.4">
      <c r="B2334">
        <v>231.15022099999999</v>
      </c>
      <c r="C2334">
        <v>1449.935702</v>
      </c>
      <c r="D2334">
        <v>23.838000000000001</v>
      </c>
      <c r="E2334">
        <v>-5.85</v>
      </c>
    </row>
    <row r="2335" spans="2:5" x14ac:dyDescent="0.4">
      <c r="B2335">
        <v>231.250227</v>
      </c>
      <c r="C2335">
        <v>1449.936968</v>
      </c>
      <c r="D2335">
        <v>23.852</v>
      </c>
      <c r="E2335">
        <v>-5.89</v>
      </c>
    </row>
    <row r="2336" spans="2:5" x14ac:dyDescent="0.4">
      <c r="B2336">
        <v>231.350233</v>
      </c>
      <c r="C2336">
        <v>1449.939498</v>
      </c>
      <c r="D2336">
        <v>23.858000000000001</v>
      </c>
      <c r="E2336">
        <v>-5.88</v>
      </c>
    </row>
    <row r="2337" spans="2:5" x14ac:dyDescent="0.4">
      <c r="B2337">
        <v>231.45023800000001</v>
      </c>
      <c r="C2337">
        <v>1449.9483560000001</v>
      </c>
      <c r="D2337">
        <v>23.876000000000001</v>
      </c>
      <c r="E2337">
        <v>-5.83</v>
      </c>
    </row>
    <row r="2338" spans="2:5" x14ac:dyDescent="0.4">
      <c r="B2338">
        <v>231.55024399999999</v>
      </c>
      <c r="C2338">
        <v>1449.9521520000001</v>
      </c>
      <c r="D2338">
        <v>23.898</v>
      </c>
      <c r="E2338">
        <v>-5.87</v>
      </c>
    </row>
    <row r="2339" spans="2:5" x14ac:dyDescent="0.4">
      <c r="B2339">
        <v>231.65025</v>
      </c>
      <c r="C2339">
        <v>1449.950887</v>
      </c>
      <c r="D2339">
        <v>23.885999999999999</v>
      </c>
      <c r="E2339">
        <v>-5.91</v>
      </c>
    </row>
    <row r="2340" spans="2:5" x14ac:dyDescent="0.4">
      <c r="B2340">
        <v>231.75025600000001</v>
      </c>
      <c r="C2340">
        <v>1449.945825</v>
      </c>
      <c r="D2340">
        <v>23.896000000000001</v>
      </c>
      <c r="E2340">
        <v>-5.94</v>
      </c>
    </row>
    <row r="2341" spans="2:5" x14ac:dyDescent="0.4">
      <c r="B2341">
        <v>231.85026099999999</v>
      </c>
      <c r="C2341">
        <v>1449.943295</v>
      </c>
      <c r="D2341">
        <v>23.888000000000002</v>
      </c>
      <c r="E2341">
        <v>-5.92</v>
      </c>
    </row>
    <row r="2342" spans="2:5" x14ac:dyDescent="0.4">
      <c r="B2342">
        <v>231.950267</v>
      </c>
      <c r="C2342">
        <v>1449.943295</v>
      </c>
      <c r="D2342">
        <v>23.888000000000002</v>
      </c>
      <c r="E2342">
        <v>-5.92</v>
      </c>
    </row>
    <row r="2343" spans="2:5" x14ac:dyDescent="0.4">
      <c r="B2343">
        <v>232.05027200000001</v>
      </c>
      <c r="C2343">
        <v>1449.9407639999999</v>
      </c>
      <c r="D2343">
        <v>23.861999999999998</v>
      </c>
      <c r="E2343">
        <v>-5.92</v>
      </c>
    </row>
    <row r="2344" spans="2:5" x14ac:dyDescent="0.4">
      <c r="B2344">
        <v>232.15027900000001</v>
      </c>
      <c r="C2344">
        <v>1449.934438</v>
      </c>
      <c r="D2344">
        <v>23.867999999999999</v>
      </c>
      <c r="E2344">
        <v>-5.95</v>
      </c>
    </row>
    <row r="2345" spans="2:5" x14ac:dyDescent="0.4">
      <c r="B2345">
        <v>232.25028399999999</v>
      </c>
      <c r="C2345">
        <v>1449.930642</v>
      </c>
      <c r="D2345">
        <v>23.888000000000002</v>
      </c>
      <c r="E2345">
        <v>-5.93</v>
      </c>
    </row>
    <row r="2346" spans="2:5" x14ac:dyDescent="0.4">
      <c r="B2346">
        <v>232.35029</v>
      </c>
      <c r="C2346">
        <v>1449.9281109999999</v>
      </c>
      <c r="D2346">
        <v>23.872</v>
      </c>
      <c r="E2346">
        <v>-5.92</v>
      </c>
    </row>
    <row r="2347" spans="2:5" x14ac:dyDescent="0.4">
      <c r="B2347">
        <v>232.45029500000001</v>
      </c>
      <c r="C2347">
        <v>1449.921785</v>
      </c>
      <c r="D2347">
        <v>23.878</v>
      </c>
      <c r="E2347">
        <v>-5.95</v>
      </c>
    </row>
    <row r="2348" spans="2:5" x14ac:dyDescent="0.4">
      <c r="B2348">
        <v>232.55030099999999</v>
      </c>
      <c r="C2348">
        <v>1449.9141930000001</v>
      </c>
      <c r="D2348">
        <v>23.846</v>
      </c>
      <c r="E2348">
        <v>-5.96</v>
      </c>
    </row>
    <row r="2349" spans="2:5" x14ac:dyDescent="0.4">
      <c r="B2349">
        <v>232.650307</v>
      </c>
      <c r="C2349">
        <v>1449.9116630000001</v>
      </c>
      <c r="D2349">
        <v>23.89</v>
      </c>
      <c r="E2349">
        <v>-5.92</v>
      </c>
    </row>
    <row r="2350" spans="2:5" x14ac:dyDescent="0.4">
      <c r="B2350">
        <v>232.75031300000001</v>
      </c>
      <c r="C2350">
        <v>1449.9028060000001</v>
      </c>
      <c r="D2350">
        <v>23.873999999999999</v>
      </c>
      <c r="E2350">
        <v>-5.97</v>
      </c>
    </row>
    <row r="2351" spans="2:5" x14ac:dyDescent="0.4">
      <c r="B2351">
        <v>232.87732</v>
      </c>
      <c r="C2351">
        <v>1449.9028060000001</v>
      </c>
      <c r="D2351">
        <v>23.838000000000001</v>
      </c>
      <c r="E2351">
        <v>-5.9</v>
      </c>
    </row>
    <row r="2352" spans="2:5" x14ac:dyDescent="0.4">
      <c r="B2352">
        <v>232.95032399999999</v>
      </c>
      <c r="C2352">
        <v>1449.9040709999999</v>
      </c>
      <c r="D2352">
        <v>23.841999999999999</v>
      </c>
      <c r="E2352">
        <v>-5.89</v>
      </c>
    </row>
    <row r="2353" spans="2:5" x14ac:dyDescent="0.4">
      <c r="B2353">
        <v>233.05033</v>
      </c>
      <c r="C2353">
        <v>1449.9040709999999</v>
      </c>
      <c r="D2353">
        <v>23.841999999999999</v>
      </c>
      <c r="E2353">
        <v>-5.89</v>
      </c>
    </row>
    <row r="2354" spans="2:5" x14ac:dyDescent="0.4">
      <c r="B2354">
        <v>233.15033600000001</v>
      </c>
      <c r="C2354">
        <v>1449.910398</v>
      </c>
      <c r="D2354">
        <v>23.846</v>
      </c>
      <c r="E2354">
        <v>-5.85</v>
      </c>
    </row>
    <row r="2355" spans="2:5" x14ac:dyDescent="0.4">
      <c r="B2355">
        <v>233.25034099999999</v>
      </c>
      <c r="C2355">
        <v>1449.9217860000001</v>
      </c>
      <c r="D2355">
        <v>23.827999999999999</v>
      </c>
      <c r="E2355">
        <v>-5.81</v>
      </c>
    </row>
    <row r="2356" spans="2:5" x14ac:dyDescent="0.4">
      <c r="B2356">
        <v>233.350347</v>
      </c>
      <c r="C2356">
        <v>1449.9217860000001</v>
      </c>
      <c r="D2356">
        <v>23.85</v>
      </c>
      <c r="E2356">
        <v>-5.9</v>
      </c>
    </row>
    <row r="2357" spans="2:5" x14ac:dyDescent="0.4">
      <c r="B2357">
        <v>233.50035600000001</v>
      </c>
      <c r="C2357">
        <v>1449.926847</v>
      </c>
      <c r="D2357">
        <v>23.866</v>
      </c>
      <c r="E2357">
        <v>-5.86</v>
      </c>
    </row>
    <row r="2358" spans="2:5" x14ac:dyDescent="0.4">
      <c r="B2358">
        <v>233.60036099999999</v>
      </c>
      <c r="C2358">
        <v>1449.935704</v>
      </c>
      <c r="D2358">
        <v>23.876000000000001</v>
      </c>
      <c r="E2358">
        <v>-5.83</v>
      </c>
    </row>
    <row r="2359" spans="2:5" x14ac:dyDescent="0.4">
      <c r="B2359">
        <v>233.700367</v>
      </c>
      <c r="C2359">
        <v>1449.943297</v>
      </c>
      <c r="D2359">
        <v>23.867999999999999</v>
      </c>
      <c r="E2359">
        <v>-5.84</v>
      </c>
    </row>
    <row r="2360" spans="2:5" x14ac:dyDescent="0.4">
      <c r="B2360">
        <v>233.80037300000001</v>
      </c>
      <c r="C2360">
        <v>1449.942031</v>
      </c>
      <c r="D2360">
        <v>23.878</v>
      </c>
      <c r="E2360">
        <v>-5.91</v>
      </c>
    </row>
    <row r="2361" spans="2:5" x14ac:dyDescent="0.4">
      <c r="B2361">
        <v>233.90037899999999</v>
      </c>
      <c r="C2361">
        <v>1449.9395010000001</v>
      </c>
      <c r="D2361">
        <v>23.882000000000001</v>
      </c>
      <c r="E2361">
        <v>-5.92</v>
      </c>
    </row>
    <row r="2362" spans="2:5" x14ac:dyDescent="0.4">
      <c r="B2362">
        <v>234.000384</v>
      </c>
      <c r="C2362">
        <v>1449.943297</v>
      </c>
      <c r="D2362">
        <v>23.893999999999998</v>
      </c>
      <c r="E2362">
        <v>-5.87</v>
      </c>
    </row>
    <row r="2363" spans="2:5" x14ac:dyDescent="0.4">
      <c r="B2363">
        <v>234.10039</v>
      </c>
      <c r="C2363">
        <v>1449.9407659999999</v>
      </c>
      <c r="D2363">
        <v>23.88</v>
      </c>
      <c r="E2363">
        <v>-5.92</v>
      </c>
    </row>
    <row r="2364" spans="2:5" x14ac:dyDescent="0.4">
      <c r="B2364">
        <v>234.20039600000001</v>
      </c>
      <c r="C2364">
        <v>1449.933174</v>
      </c>
      <c r="D2364">
        <v>23.891999999999999</v>
      </c>
      <c r="E2364">
        <v>-5.96</v>
      </c>
    </row>
    <row r="2365" spans="2:5" x14ac:dyDescent="0.4">
      <c r="B2365">
        <v>234.30040099999999</v>
      </c>
      <c r="C2365">
        <v>1449.9357050000001</v>
      </c>
      <c r="D2365">
        <v>23.905999999999999</v>
      </c>
      <c r="E2365">
        <v>-5.88</v>
      </c>
    </row>
    <row r="2366" spans="2:5" x14ac:dyDescent="0.4">
      <c r="B2366">
        <v>234.400407</v>
      </c>
      <c r="C2366">
        <v>1449.9293789999999</v>
      </c>
      <c r="D2366">
        <v>23.884</v>
      </c>
      <c r="E2366">
        <v>-5.95</v>
      </c>
    </row>
    <row r="2367" spans="2:5" x14ac:dyDescent="0.4">
      <c r="B2367">
        <v>234.50041300000001</v>
      </c>
      <c r="C2367">
        <v>1449.925583</v>
      </c>
      <c r="D2367">
        <v>23.888000000000002</v>
      </c>
      <c r="E2367">
        <v>-5.93</v>
      </c>
    </row>
    <row r="2368" spans="2:5" x14ac:dyDescent="0.4">
      <c r="B2368">
        <v>234.60041899999999</v>
      </c>
      <c r="C2368">
        <v>1449.9205219999999</v>
      </c>
      <c r="D2368">
        <v>23.88</v>
      </c>
      <c r="E2368">
        <v>-5.94</v>
      </c>
    </row>
    <row r="2369" spans="2:5" x14ac:dyDescent="0.4">
      <c r="B2369">
        <v>234.70442399999999</v>
      </c>
      <c r="C2369">
        <v>1449.9205219999999</v>
      </c>
      <c r="D2369">
        <v>23.88</v>
      </c>
      <c r="E2369">
        <v>-5.94</v>
      </c>
    </row>
    <row r="2370" spans="2:5" x14ac:dyDescent="0.4">
      <c r="B2370">
        <v>234.80043000000001</v>
      </c>
      <c r="C2370">
        <v>1449.909134</v>
      </c>
      <c r="D2370">
        <v>23.89</v>
      </c>
      <c r="E2370">
        <v>-5.99</v>
      </c>
    </row>
    <row r="2371" spans="2:5" x14ac:dyDescent="0.4">
      <c r="B2371">
        <v>234.90043600000001</v>
      </c>
      <c r="C2371">
        <v>1449.8990120000001</v>
      </c>
      <c r="D2371">
        <v>23.885999999999999</v>
      </c>
      <c r="E2371">
        <v>-5.98</v>
      </c>
    </row>
    <row r="2372" spans="2:5" x14ac:dyDescent="0.4">
      <c r="B2372">
        <v>235.00044199999999</v>
      </c>
      <c r="C2372">
        <v>1449.9015429999999</v>
      </c>
      <c r="D2372">
        <v>23.88</v>
      </c>
      <c r="E2372">
        <v>-5.88</v>
      </c>
    </row>
    <row r="2373" spans="2:5" x14ac:dyDescent="0.4">
      <c r="B2373">
        <v>235.100447</v>
      </c>
      <c r="C2373">
        <v>1449.895217</v>
      </c>
      <c r="D2373">
        <v>23.878</v>
      </c>
      <c r="E2373">
        <v>-5.95</v>
      </c>
    </row>
    <row r="2374" spans="2:5" x14ac:dyDescent="0.4">
      <c r="B2374">
        <v>235.20045300000001</v>
      </c>
      <c r="C2374">
        <v>1449.895217</v>
      </c>
      <c r="D2374">
        <v>23.872</v>
      </c>
      <c r="E2374">
        <v>-5.9</v>
      </c>
    </row>
    <row r="2375" spans="2:5" x14ac:dyDescent="0.4">
      <c r="B2375">
        <v>235.30045799999999</v>
      </c>
      <c r="C2375">
        <v>1449.8926859999999</v>
      </c>
      <c r="D2375">
        <v>23.846</v>
      </c>
      <c r="E2375">
        <v>-5.92</v>
      </c>
    </row>
    <row r="2376" spans="2:5" x14ac:dyDescent="0.4">
      <c r="B2376">
        <v>235.400465</v>
      </c>
      <c r="C2376">
        <v>1449.891421</v>
      </c>
      <c r="D2376">
        <v>23.858000000000001</v>
      </c>
      <c r="E2376">
        <v>-5.91</v>
      </c>
    </row>
    <row r="2377" spans="2:5" x14ac:dyDescent="0.4">
      <c r="B2377">
        <v>235.50047000000001</v>
      </c>
      <c r="C2377">
        <v>1449.8901559999999</v>
      </c>
      <c r="D2377">
        <v>23.87</v>
      </c>
      <c r="E2377">
        <v>-5.91</v>
      </c>
    </row>
    <row r="2378" spans="2:5" x14ac:dyDescent="0.4">
      <c r="B2378">
        <v>235.60047599999999</v>
      </c>
      <c r="C2378">
        <v>1449.891421</v>
      </c>
      <c r="D2378">
        <v>23.86</v>
      </c>
      <c r="E2378">
        <v>-5.89</v>
      </c>
    </row>
    <row r="2379" spans="2:5" x14ac:dyDescent="0.4">
      <c r="B2379">
        <v>235.700481</v>
      </c>
      <c r="C2379">
        <v>1449.8901559999999</v>
      </c>
      <c r="D2379">
        <v>23.864000000000001</v>
      </c>
      <c r="E2379">
        <v>-5.91</v>
      </c>
    </row>
    <row r="2380" spans="2:5" x14ac:dyDescent="0.4">
      <c r="B2380">
        <v>235.800487</v>
      </c>
      <c r="C2380">
        <v>1449.8964820000001</v>
      </c>
      <c r="D2380">
        <v>23.853999999999999</v>
      </c>
      <c r="E2380">
        <v>-5.85</v>
      </c>
    </row>
    <row r="2381" spans="2:5" x14ac:dyDescent="0.4">
      <c r="B2381">
        <v>235.90049300000001</v>
      </c>
      <c r="C2381">
        <v>1449.9053389999999</v>
      </c>
      <c r="D2381">
        <v>23.853999999999999</v>
      </c>
      <c r="E2381">
        <v>-5.83</v>
      </c>
    </row>
    <row r="2382" spans="2:5" x14ac:dyDescent="0.4">
      <c r="B2382">
        <v>236.00049899999999</v>
      </c>
      <c r="C2382">
        <v>1449.8977480000001</v>
      </c>
      <c r="D2382">
        <v>23.856000000000002</v>
      </c>
      <c r="E2382">
        <v>-5.96</v>
      </c>
    </row>
    <row r="2383" spans="2:5" x14ac:dyDescent="0.4">
      <c r="B2383">
        <v>236.100504</v>
      </c>
      <c r="C2383">
        <v>1449.9015440000001</v>
      </c>
      <c r="D2383">
        <v>23.861999999999998</v>
      </c>
      <c r="E2383">
        <v>-5.87</v>
      </c>
    </row>
    <row r="2384" spans="2:5" x14ac:dyDescent="0.4">
      <c r="B2384">
        <v>236.20051000000001</v>
      </c>
      <c r="C2384">
        <v>1449.9015440000001</v>
      </c>
      <c r="D2384">
        <v>23.861999999999998</v>
      </c>
      <c r="E2384">
        <v>-5.87</v>
      </c>
    </row>
    <row r="2385" spans="2:5" x14ac:dyDescent="0.4">
      <c r="B2385">
        <v>236.30051599999999</v>
      </c>
      <c r="C2385">
        <v>1449.9015440000001</v>
      </c>
      <c r="D2385">
        <v>23.841999999999999</v>
      </c>
      <c r="E2385">
        <v>-5.9</v>
      </c>
    </row>
    <row r="2386" spans="2:5" x14ac:dyDescent="0.4">
      <c r="B2386">
        <v>236.400522</v>
      </c>
      <c r="C2386">
        <v>1449.899013</v>
      </c>
      <c r="D2386">
        <v>23.82</v>
      </c>
      <c r="E2386">
        <v>-5.92</v>
      </c>
    </row>
    <row r="2387" spans="2:5" x14ac:dyDescent="0.4">
      <c r="B2387">
        <v>236.50052700000001</v>
      </c>
      <c r="C2387">
        <v>1449.900279</v>
      </c>
      <c r="D2387">
        <v>23.841999999999999</v>
      </c>
      <c r="E2387">
        <v>-5.89</v>
      </c>
    </row>
    <row r="2388" spans="2:5" x14ac:dyDescent="0.4">
      <c r="B2388">
        <v>236.60053300000001</v>
      </c>
      <c r="C2388">
        <v>1449.900279</v>
      </c>
      <c r="D2388">
        <v>23.867999999999999</v>
      </c>
      <c r="E2388">
        <v>-5.9</v>
      </c>
    </row>
    <row r="2389" spans="2:5" x14ac:dyDescent="0.4">
      <c r="B2389">
        <v>236.70053899999999</v>
      </c>
      <c r="C2389">
        <v>1449.900279</v>
      </c>
      <c r="D2389">
        <v>23.83</v>
      </c>
      <c r="E2389">
        <v>-5.9</v>
      </c>
    </row>
    <row r="2390" spans="2:5" x14ac:dyDescent="0.4">
      <c r="B2390">
        <v>236.800544</v>
      </c>
      <c r="C2390">
        <v>1449.8977480000001</v>
      </c>
      <c r="D2390">
        <v>23.866</v>
      </c>
      <c r="E2390">
        <v>-5.92</v>
      </c>
    </row>
    <row r="2391" spans="2:5" x14ac:dyDescent="0.4">
      <c r="B2391">
        <v>236.90055000000001</v>
      </c>
      <c r="C2391">
        <v>1449.895217</v>
      </c>
      <c r="D2391">
        <v>23.847999999999999</v>
      </c>
      <c r="E2391">
        <v>-5.92</v>
      </c>
    </row>
    <row r="2392" spans="2:5" x14ac:dyDescent="0.4">
      <c r="B2392">
        <v>237.00055599999999</v>
      </c>
      <c r="C2392">
        <v>1449.9015440000001</v>
      </c>
      <c r="D2392">
        <v>23.847999999999999</v>
      </c>
      <c r="E2392">
        <v>-5.85</v>
      </c>
    </row>
    <row r="2393" spans="2:5" x14ac:dyDescent="0.4">
      <c r="B2393">
        <v>237.100562</v>
      </c>
      <c r="C2393">
        <v>1449.9015440000001</v>
      </c>
      <c r="D2393">
        <v>23.872</v>
      </c>
      <c r="E2393">
        <v>-5.9</v>
      </c>
    </row>
    <row r="2394" spans="2:5" x14ac:dyDescent="0.4">
      <c r="B2394">
        <v>237.20056700000001</v>
      </c>
      <c r="C2394">
        <v>1449.90534</v>
      </c>
      <c r="D2394">
        <v>23.858000000000001</v>
      </c>
      <c r="E2394">
        <v>-5.87</v>
      </c>
    </row>
    <row r="2395" spans="2:5" x14ac:dyDescent="0.4">
      <c r="B2395">
        <v>237.30057300000001</v>
      </c>
      <c r="C2395">
        <v>1449.9040749999999</v>
      </c>
      <c r="D2395">
        <v>23.852</v>
      </c>
      <c r="E2395">
        <v>-5.91</v>
      </c>
    </row>
    <row r="2396" spans="2:5" x14ac:dyDescent="0.4">
      <c r="B2396">
        <v>237.40057899999999</v>
      </c>
      <c r="C2396">
        <v>1449.90787</v>
      </c>
      <c r="D2396">
        <v>23.852</v>
      </c>
      <c r="E2396">
        <v>-5.87</v>
      </c>
    </row>
    <row r="2397" spans="2:5" x14ac:dyDescent="0.4">
      <c r="B2397">
        <v>237.500585</v>
      </c>
      <c r="C2397">
        <v>1449.912932</v>
      </c>
      <c r="D2397">
        <v>23.826000000000001</v>
      </c>
      <c r="E2397">
        <v>-5.86</v>
      </c>
    </row>
    <row r="2398" spans="2:5" x14ac:dyDescent="0.4">
      <c r="B2398">
        <v>237.55058700000001</v>
      </c>
      <c r="C2398">
        <v>1449.912932</v>
      </c>
      <c r="D2398">
        <v>23.826000000000001</v>
      </c>
      <c r="E2398">
        <v>-5.86</v>
      </c>
    </row>
    <row r="2399" spans="2:5" x14ac:dyDescent="0.4">
      <c r="B2399">
        <v>237.70059599999999</v>
      </c>
      <c r="C2399">
        <v>1449.9154619999999</v>
      </c>
      <c r="D2399">
        <v>23.838000000000001</v>
      </c>
      <c r="E2399">
        <v>-5.88</v>
      </c>
    </row>
    <row r="2400" spans="2:5" x14ac:dyDescent="0.4">
      <c r="B2400">
        <v>237.800601</v>
      </c>
      <c r="C2400">
        <v>1449.9192579999999</v>
      </c>
      <c r="D2400">
        <v>23.86</v>
      </c>
      <c r="E2400">
        <v>-5.87</v>
      </c>
    </row>
    <row r="2401" spans="2:5" x14ac:dyDescent="0.4">
      <c r="B2401">
        <v>237.90060800000001</v>
      </c>
      <c r="C2401">
        <v>1449.9230540000001</v>
      </c>
      <c r="D2401">
        <v>23.826000000000001</v>
      </c>
      <c r="E2401">
        <v>-5.87</v>
      </c>
    </row>
    <row r="2402" spans="2:5" x14ac:dyDescent="0.4">
      <c r="B2402">
        <v>238.00061299999999</v>
      </c>
      <c r="C2402">
        <v>1449.9293809999999</v>
      </c>
      <c r="D2402">
        <v>23.838000000000001</v>
      </c>
      <c r="E2402">
        <v>-5.85</v>
      </c>
    </row>
    <row r="2403" spans="2:5" x14ac:dyDescent="0.4">
      <c r="B2403">
        <v>238.10061899999999</v>
      </c>
      <c r="C2403">
        <v>1449.9369730000001</v>
      </c>
      <c r="D2403">
        <v>23.835999999999999</v>
      </c>
      <c r="E2403">
        <v>-5.84</v>
      </c>
    </row>
    <row r="2404" spans="2:5" x14ac:dyDescent="0.4">
      <c r="B2404">
        <v>238.200624</v>
      </c>
      <c r="C2404">
        <v>1449.940769</v>
      </c>
      <c r="D2404">
        <v>23.827999999999999</v>
      </c>
      <c r="E2404">
        <v>-5.87</v>
      </c>
    </row>
    <row r="2405" spans="2:5" x14ac:dyDescent="0.4">
      <c r="B2405">
        <v>238.30463</v>
      </c>
      <c r="C2405">
        <v>1449.940769</v>
      </c>
      <c r="D2405">
        <v>23.83</v>
      </c>
      <c r="E2405">
        <v>-5.9</v>
      </c>
    </row>
    <row r="2406" spans="2:5" x14ac:dyDescent="0.4">
      <c r="B2406">
        <v>238.401636</v>
      </c>
      <c r="C2406">
        <v>1449.9420339999999</v>
      </c>
      <c r="D2406">
        <v>23.85</v>
      </c>
      <c r="E2406">
        <v>-5.89</v>
      </c>
    </row>
    <row r="2407" spans="2:5" x14ac:dyDescent="0.4">
      <c r="B2407">
        <v>238.500642</v>
      </c>
      <c r="C2407">
        <v>1449.948361</v>
      </c>
      <c r="D2407">
        <v>23.832000000000001</v>
      </c>
      <c r="E2407">
        <v>-5.85</v>
      </c>
    </row>
    <row r="2408" spans="2:5" x14ac:dyDescent="0.4">
      <c r="B2408">
        <v>238.60064700000001</v>
      </c>
      <c r="C2408">
        <v>1449.9496260000001</v>
      </c>
      <c r="D2408">
        <v>23.861999999999998</v>
      </c>
      <c r="E2408">
        <v>-5.89</v>
      </c>
    </row>
    <row r="2409" spans="2:5" x14ac:dyDescent="0.4">
      <c r="B2409">
        <v>238.70065299999999</v>
      </c>
      <c r="C2409">
        <v>1449.948361</v>
      </c>
      <c r="D2409">
        <v>23.827999999999999</v>
      </c>
      <c r="E2409">
        <v>-5.91</v>
      </c>
    </row>
    <row r="2410" spans="2:5" x14ac:dyDescent="0.4">
      <c r="B2410">
        <v>238.800659</v>
      </c>
      <c r="C2410">
        <v>1449.9496260000001</v>
      </c>
      <c r="D2410">
        <v>23.846</v>
      </c>
      <c r="E2410">
        <v>-5.89</v>
      </c>
    </row>
    <row r="2411" spans="2:5" x14ac:dyDescent="0.4">
      <c r="B2411">
        <v>238.90066400000001</v>
      </c>
      <c r="C2411">
        <v>1449.947095</v>
      </c>
      <c r="D2411">
        <v>23.821999999999999</v>
      </c>
      <c r="E2411">
        <v>-5.92</v>
      </c>
    </row>
    <row r="2412" spans="2:5" x14ac:dyDescent="0.4">
      <c r="B2412">
        <v>239.00067000000001</v>
      </c>
      <c r="C2412">
        <v>1449.947095</v>
      </c>
      <c r="D2412">
        <v>23.821999999999999</v>
      </c>
      <c r="E2412">
        <v>-5.92</v>
      </c>
    </row>
    <row r="2413" spans="2:5" x14ac:dyDescent="0.4">
      <c r="B2413">
        <v>239.10067599999999</v>
      </c>
      <c r="C2413">
        <v>1449.9420339999999</v>
      </c>
      <c r="D2413">
        <v>23.838000000000001</v>
      </c>
      <c r="E2413">
        <v>-5.94</v>
      </c>
    </row>
    <row r="2414" spans="2:5" x14ac:dyDescent="0.4">
      <c r="B2414">
        <v>239.20368199999999</v>
      </c>
      <c r="C2414">
        <v>1449.9395039999999</v>
      </c>
      <c r="D2414">
        <v>23.84</v>
      </c>
      <c r="E2414">
        <v>-5.92</v>
      </c>
    </row>
    <row r="2415" spans="2:5" x14ac:dyDescent="0.4">
      <c r="B2415">
        <v>239.30068700000001</v>
      </c>
      <c r="C2415">
        <v>1449.940769</v>
      </c>
      <c r="D2415">
        <v>23.858000000000001</v>
      </c>
      <c r="E2415">
        <v>-5.89</v>
      </c>
    </row>
    <row r="2416" spans="2:5" x14ac:dyDescent="0.4">
      <c r="B2416">
        <v>239.35068999999999</v>
      </c>
      <c r="C2416">
        <v>1449.9420339999999</v>
      </c>
      <c r="D2416">
        <v>23.844000000000001</v>
      </c>
      <c r="E2416">
        <v>-5.89</v>
      </c>
    </row>
    <row r="2417" spans="2:5" x14ac:dyDescent="0.4">
      <c r="B2417">
        <v>239.50969900000001</v>
      </c>
      <c r="C2417">
        <v>1449.940769</v>
      </c>
      <c r="D2417">
        <v>23.841999999999999</v>
      </c>
      <c r="E2417">
        <v>-5.91</v>
      </c>
    </row>
    <row r="2418" spans="2:5" x14ac:dyDescent="0.4">
      <c r="B2418">
        <v>239.600705</v>
      </c>
      <c r="C2418">
        <v>1449.940769</v>
      </c>
      <c r="D2418">
        <v>23.83</v>
      </c>
      <c r="E2418">
        <v>-5.9</v>
      </c>
    </row>
    <row r="2419" spans="2:5" x14ac:dyDescent="0.4">
      <c r="B2419">
        <v>239.70070999999999</v>
      </c>
      <c r="C2419">
        <v>1449.944565</v>
      </c>
      <c r="D2419">
        <v>23.866</v>
      </c>
      <c r="E2419">
        <v>-5.87</v>
      </c>
    </row>
    <row r="2420" spans="2:5" x14ac:dyDescent="0.4">
      <c r="B2420">
        <v>239.802716</v>
      </c>
      <c r="C2420">
        <v>1449.9470960000001</v>
      </c>
      <c r="D2420">
        <v>23.844000000000001</v>
      </c>
      <c r="E2420">
        <v>-5.88</v>
      </c>
    </row>
    <row r="2421" spans="2:5" x14ac:dyDescent="0.4">
      <c r="B2421">
        <v>239.90272200000001</v>
      </c>
      <c r="C2421">
        <v>1449.9508920000001</v>
      </c>
      <c r="D2421">
        <v>23.835999999999999</v>
      </c>
      <c r="E2421">
        <v>-5.87</v>
      </c>
    </row>
    <row r="2422" spans="2:5" x14ac:dyDescent="0.4">
      <c r="B2422">
        <v>240.00072800000001</v>
      </c>
      <c r="C2422">
        <v>1449.9432999999999</v>
      </c>
      <c r="D2422">
        <v>23.846</v>
      </c>
      <c r="E2422">
        <v>-5.96</v>
      </c>
    </row>
    <row r="2423" spans="2:5" x14ac:dyDescent="0.4">
      <c r="B2423">
        <v>240.10073299999999</v>
      </c>
      <c r="C2423">
        <v>1449.9344430000001</v>
      </c>
      <c r="D2423">
        <v>23.84</v>
      </c>
      <c r="E2423">
        <v>-5.97</v>
      </c>
    </row>
    <row r="2424" spans="2:5" x14ac:dyDescent="0.4">
      <c r="B2424">
        <v>240.200739</v>
      </c>
      <c r="C2424">
        <v>1449.9382390000001</v>
      </c>
      <c r="D2424">
        <v>23.846</v>
      </c>
      <c r="E2424">
        <v>-5.87</v>
      </c>
    </row>
    <row r="2425" spans="2:5" x14ac:dyDescent="0.4">
      <c r="B2425">
        <v>240.30074500000001</v>
      </c>
      <c r="C2425">
        <v>1449.942035</v>
      </c>
      <c r="D2425">
        <v>23.847999999999999</v>
      </c>
      <c r="E2425">
        <v>-5.87</v>
      </c>
    </row>
    <row r="2426" spans="2:5" x14ac:dyDescent="0.4">
      <c r="B2426">
        <v>240.40074999999999</v>
      </c>
      <c r="C2426">
        <v>1449.9432999999999</v>
      </c>
      <c r="D2426">
        <v>23.832000000000001</v>
      </c>
      <c r="E2426">
        <v>-5.89</v>
      </c>
    </row>
    <row r="2427" spans="2:5" x14ac:dyDescent="0.4">
      <c r="B2427">
        <v>240.49975599999999</v>
      </c>
      <c r="C2427">
        <v>1449.9445659999999</v>
      </c>
      <c r="D2427">
        <v>23.832000000000001</v>
      </c>
      <c r="E2427">
        <v>-5.89</v>
      </c>
    </row>
    <row r="2428" spans="2:5" x14ac:dyDescent="0.4">
      <c r="B2428">
        <v>240.599761</v>
      </c>
      <c r="C2428">
        <v>1449.9445659999999</v>
      </c>
      <c r="D2428">
        <v>23.832000000000001</v>
      </c>
      <c r="E2428">
        <v>-5.89</v>
      </c>
    </row>
    <row r="2429" spans="2:5" x14ac:dyDescent="0.4">
      <c r="B2429">
        <v>240.69976800000001</v>
      </c>
      <c r="C2429">
        <v>1449.9432999999999</v>
      </c>
      <c r="D2429">
        <v>23.846</v>
      </c>
      <c r="E2429">
        <v>-5.91</v>
      </c>
    </row>
    <row r="2430" spans="2:5" x14ac:dyDescent="0.4">
      <c r="B2430">
        <v>240.79977299999999</v>
      </c>
      <c r="C2430">
        <v>1449.9407699999999</v>
      </c>
      <c r="D2430">
        <v>23.832000000000001</v>
      </c>
      <c r="E2430">
        <v>-5.92</v>
      </c>
    </row>
    <row r="2431" spans="2:5" x14ac:dyDescent="0.4">
      <c r="B2431">
        <v>240.899779</v>
      </c>
      <c r="C2431">
        <v>1449.9382390000001</v>
      </c>
      <c r="D2431">
        <v>23.841999999999999</v>
      </c>
      <c r="E2431">
        <v>-5.92</v>
      </c>
    </row>
    <row r="2432" spans="2:5" x14ac:dyDescent="0.4">
      <c r="B2432">
        <v>240.99978400000001</v>
      </c>
      <c r="C2432">
        <v>1449.9407699999999</v>
      </c>
      <c r="D2432">
        <v>23.838000000000001</v>
      </c>
      <c r="E2432">
        <v>-5.88</v>
      </c>
    </row>
    <row r="2433" spans="2:5" x14ac:dyDescent="0.4">
      <c r="B2433">
        <v>241.09979000000001</v>
      </c>
      <c r="C2433">
        <v>1449.945831</v>
      </c>
      <c r="D2433">
        <v>23.835999999999999</v>
      </c>
      <c r="E2433">
        <v>-5.86</v>
      </c>
    </row>
    <row r="2434" spans="2:5" x14ac:dyDescent="0.4">
      <c r="B2434">
        <v>241.19979599999999</v>
      </c>
      <c r="C2434">
        <v>1449.949627</v>
      </c>
      <c r="D2434">
        <v>23.826000000000001</v>
      </c>
      <c r="E2434">
        <v>-5.87</v>
      </c>
    </row>
    <row r="2435" spans="2:5" x14ac:dyDescent="0.4">
      <c r="B2435">
        <v>241.299802</v>
      </c>
      <c r="C2435">
        <v>1449.9521580000001</v>
      </c>
      <c r="D2435">
        <v>23.858000000000001</v>
      </c>
      <c r="E2435">
        <v>-5.88</v>
      </c>
    </row>
    <row r="2436" spans="2:5" x14ac:dyDescent="0.4">
      <c r="B2436">
        <v>241.39980700000001</v>
      </c>
      <c r="C2436">
        <v>1449.9572189999999</v>
      </c>
      <c r="D2436">
        <v>23.832000000000001</v>
      </c>
      <c r="E2436">
        <v>-5.86</v>
      </c>
    </row>
    <row r="2437" spans="2:5" x14ac:dyDescent="0.4">
      <c r="B2437">
        <v>241.51081400000001</v>
      </c>
      <c r="C2437">
        <v>1449.9534229999999</v>
      </c>
      <c r="D2437">
        <v>23.827999999999999</v>
      </c>
      <c r="E2437">
        <v>-5.93</v>
      </c>
    </row>
    <row r="2438" spans="2:5" x14ac:dyDescent="0.4">
      <c r="B2438">
        <v>241.599819</v>
      </c>
      <c r="C2438">
        <v>1449.9584850000001</v>
      </c>
      <c r="D2438">
        <v>23.83</v>
      </c>
      <c r="E2438">
        <v>-5.86</v>
      </c>
    </row>
    <row r="2439" spans="2:5" x14ac:dyDescent="0.4">
      <c r="B2439">
        <v>241.699825</v>
      </c>
      <c r="C2439">
        <v>1449.9546889999999</v>
      </c>
      <c r="D2439">
        <v>23.84</v>
      </c>
      <c r="E2439">
        <v>-5.93</v>
      </c>
    </row>
    <row r="2440" spans="2:5" x14ac:dyDescent="0.4">
      <c r="B2440">
        <v>241.79982999999999</v>
      </c>
      <c r="C2440">
        <v>1449.955954</v>
      </c>
      <c r="D2440">
        <v>23.84</v>
      </c>
      <c r="E2440">
        <v>-5.89</v>
      </c>
    </row>
    <row r="2441" spans="2:5" x14ac:dyDescent="0.4">
      <c r="B2441">
        <v>241.89983599999999</v>
      </c>
      <c r="C2441">
        <v>1449.955954</v>
      </c>
      <c r="D2441">
        <v>23.858000000000001</v>
      </c>
      <c r="E2441">
        <v>-5.9</v>
      </c>
    </row>
    <row r="2442" spans="2:5" x14ac:dyDescent="0.4">
      <c r="B2442">
        <v>241.999842</v>
      </c>
      <c r="C2442">
        <v>1449.955954</v>
      </c>
      <c r="D2442">
        <v>23.858000000000001</v>
      </c>
      <c r="E2442">
        <v>-5.9</v>
      </c>
    </row>
    <row r="2443" spans="2:5" x14ac:dyDescent="0.4">
      <c r="B2443">
        <v>242.09984700000001</v>
      </c>
      <c r="C2443">
        <v>1449.95975</v>
      </c>
      <c r="D2443">
        <v>23.856000000000002</v>
      </c>
      <c r="E2443">
        <v>-5.87</v>
      </c>
    </row>
    <row r="2444" spans="2:5" x14ac:dyDescent="0.4">
      <c r="B2444">
        <v>242.19985299999999</v>
      </c>
      <c r="C2444">
        <v>1449.963546</v>
      </c>
      <c r="D2444">
        <v>23.827999999999999</v>
      </c>
      <c r="E2444">
        <v>-5.87</v>
      </c>
    </row>
    <row r="2445" spans="2:5" x14ac:dyDescent="0.4">
      <c r="B2445">
        <v>242.299859</v>
      </c>
      <c r="C2445">
        <v>1449.9673419999999</v>
      </c>
      <c r="D2445">
        <v>23.85</v>
      </c>
      <c r="E2445">
        <v>-5.87</v>
      </c>
    </row>
    <row r="2446" spans="2:5" x14ac:dyDescent="0.4">
      <c r="B2446">
        <v>242.39986500000001</v>
      </c>
      <c r="C2446">
        <v>1449.969873</v>
      </c>
      <c r="D2446">
        <v>23.826000000000001</v>
      </c>
      <c r="E2446">
        <v>-5.88</v>
      </c>
    </row>
    <row r="2447" spans="2:5" x14ac:dyDescent="0.4">
      <c r="B2447">
        <v>242.49986999999999</v>
      </c>
      <c r="C2447">
        <v>1449.969873</v>
      </c>
      <c r="D2447">
        <v>23.84</v>
      </c>
      <c r="E2447">
        <v>-5.9</v>
      </c>
    </row>
    <row r="2448" spans="2:5" x14ac:dyDescent="0.4">
      <c r="B2448">
        <v>242.59987599999999</v>
      </c>
      <c r="C2448">
        <v>1449.9648110000001</v>
      </c>
      <c r="D2448">
        <v>23.844000000000001</v>
      </c>
      <c r="E2448">
        <v>-5.94</v>
      </c>
    </row>
    <row r="2449" spans="2:5" x14ac:dyDescent="0.4">
      <c r="B2449">
        <v>242.704882</v>
      </c>
      <c r="C2449">
        <v>1449.9686079999999</v>
      </c>
      <c r="D2449">
        <v>23.85</v>
      </c>
      <c r="E2449">
        <v>-5.87</v>
      </c>
    </row>
    <row r="2450" spans="2:5" x14ac:dyDescent="0.4">
      <c r="B2450">
        <v>242.79988800000001</v>
      </c>
      <c r="C2450">
        <v>1449.9749340000001</v>
      </c>
      <c r="D2450">
        <v>23.846</v>
      </c>
      <c r="E2450">
        <v>-5.85</v>
      </c>
    </row>
    <row r="2451" spans="2:5" x14ac:dyDescent="0.4">
      <c r="B2451">
        <v>242.89989299999999</v>
      </c>
      <c r="C2451">
        <v>1449.9724040000001</v>
      </c>
      <c r="D2451">
        <v>23.838000000000001</v>
      </c>
      <c r="E2451">
        <v>-5.92</v>
      </c>
    </row>
    <row r="2452" spans="2:5" x14ac:dyDescent="0.4">
      <c r="B2452">
        <v>242.999899</v>
      </c>
      <c r="C2452">
        <v>1449.9762000000001</v>
      </c>
      <c r="D2452">
        <v>23.866</v>
      </c>
      <c r="E2452">
        <v>-5.87</v>
      </c>
    </row>
    <row r="2453" spans="2:5" x14ac:dyDescent="0.4">
      <c r="B2453">
        <v>243.09990500000001</v>
      </c>
      <c r="C2453">
        <v>1449.979996</v>
      </c>
      <c r="D2453">
        <v>23.847999999999999</v>
      </c>
      <c r="E2453">
        <v>-5.87</v>
      </c>
    </row>
    <row r="2454" spans="2:5" x14ac:dyDescent="0.4">
      <c r="B2454">
        <v>243.213911</v>
      </c>
      <c r="C2454">
        <v>1449.9774649999999</v>
      </c>
      <c r="D2454">
        <v>23.856000000000002</v>
      </c>
      <c r="E2454">
        <v>-5.92</v>
      </c>
    </row>
    <row r="2455" spans="2:5" x14ac:dyDescent="0.4">
      <c r="B2455">
        <v>243.299916</v>
      </c>
      <c r="C2455">
        <v>1449.9762000000001</v>
      </c>
      <c r="D2455">
        <v>23.872</v>
      </c>
      <c r="E2455">
        <v>-5.91</v>
      </c>
    </row>
    <row r="2456" spans="2:5" x14ac:dyDescent="0.4">
      <c r="B2456">
        <v>243.399922</v>
      </c>
      <c r="C2456">
        <v>1449.973669</v>
      </c>
      <c r="D2456">
        <v>23.86</v>
      </c>
      <c r="E2456">
        <v>-5.92</v>
      </c>
    </row>
    <row r="2457" spans="2:5" x14ac:dyDescent="0.4">
      <c r="B2457">
        <v>243.49992800000001</v>
      </c>
      <c r="C2457">
        <v>1449.9711380000001</v>
      </c>
      <c r="D2457">
        <v>23.85</v>
      </c>
      <c r="E2457">
        <v>-5.92</v>
      </c>
    </row>
    <row r="2458" spans="2:5" x14ac:dyDescent="0.4">
      <c r="B2458">
        <v>243.59993299999999</v>
      </c>
      <c r="C2458">
        <v>1449.974935</v>
      </c>
      <c r="D2458">
        <v>23.864000000000001</v>
      </c>
      <c r="E2458">
        <v>-5.87</v>
      </c>
    </row>
    <row r="2459" spans="2:5" x14ac:dyDescent="0.4">
      <c r="B2459">
        <v>243.699939</v>
      </c>
      <c r="C2459">
        <v>1449.974935</v>
      </c>
      <c r="D2459">
        <v>23.864000000000001</v>
      </c>
      <c r="E2459">
        <v>-5.87</v>
      </c>
    </row>
    <row r="2460" spans="2:5" x14ac:dyDescent="0.4">
      <c r="B2460">
        <v>243.79994500000001</v>
      </c>
      <c r="C2460">
        <v>1449.973669</v>
      </c>
      <c r="D2460">
        <v>23.87</v>
      </c>
      <c r="E2460">
        <v>-5.91</v>
      </c>
    </row>
    <row r="2461" spans="2:5" x14ac:dyDescent="0.4">
      <c r="B2461">
        <v>243.89995099999999</v>
      </c>
      <c r="C2461">
        <v>1449.973669</v>
      </c>
      <c r="D2461">
        <v>23.86</v>
      </c>
      <c r="E2461">
        <v>-5.9</v>
      </c>
    </row>
    <row r="2462" spans="2:5" x14ac:dyDescent="0.4">
      <c r="B2462">
        <v>243.999956</v>
      </c>
      <c r="C2462">
        <v>1449.9787309999999</v>
      </c>
      <c r="D2462">
        <v>23.876000000000001</v>
      </c>
      <c r="E2462">
        <v>-5.86</v>
      </c>
    </row>
    <row r="2463" spans="2:5" x14ac:dyDescent="0.4">
      <c r="B2463">
        <v>244.099962</v>
      </c>
      <c r="C2463">
        <v>1449.973669</v>
      </c>
      <c r="D2463">
        <v>23.844000000000001</v>
      </c>
      <c r="E2463">
        <v>-5.94</v>
      </c>
    </row>
    <row r="2464" spans="2:5" x14ac:dyDescent="0.4">
      <c r="B2464">
        <v>244.19996800000001</v>
      </c>
      <c r="C2464">
        <v>1449.974935</v>
      </c>
      <c r="D2464">
        <v>23.838000000000001</v>
      </c>
      <c r="E2464">
        <v>-5.89</v>
      </c>
    </row>
    <row r="2465" spans="2:5" x14ac:dyDescent="0.4">
      <c r="B2465">
        <v>244.29997299999999</v>
      </c>
      <c r="C2465">
        <v>1449.983792</v>
      </c>
      <c r="D2465">
        <v>23.96</v>
      </c>
      <c r="E2465">
        <v>-5.83</v>
      </c>
    </row>
    <row r="2466" spans="2:5" x14ac:dyDescent="0.4">
      <c r="B2466">
        <v>244.399979</v>
      </c>
      <c r="C2466">
        <v>1449.990119</v>
      </c>
      <c r="D2466">
        <v>23.893999999999998</v>
      </c>
      <c r="E2466">
        <v>-5.85</v>
      </c>
    </row>
    <row r="2467" spans="2:5" x14ac:dyDescent="0.4">
      <c r="B2467">
        <v>244.49998500000001</v>
      </c>
      <c r="C2467">
        <v>1449.990119</v>
      </c>
      <c r="D2467">
        <v>23.885999999999999</v>
      </c>
      <c r="E2467">
        <v>-5.9</v>
      </c>
    </row>
    <row r="2468" spans="2:5" x14ac:dyDescent="0.4">
      <c r="B2468">
        <v>244.59998999999999</v>
      </c>
      <c r="C2468">
        <v>1449.985058</v>
      </c>
      <c r="D2468">
        <v>23.88</v>
      </c>
      <c r="E2468">
        <v>-5.94</v>
      </c>
    </row>
    <row r="2469" spans="2:5" x14ac:dyDescent="0.4">
      <c r="B2469">
        <v>244.699996</v>
      </c>
      <c r="C2469">
        <v>1449.9762009999999</v>
      </c>
      <c r="D2469">
        <v>23.884</v>
      </c>
      <c r="E2469">
        <v>-5.97</v>
      </c>
    </row>
    <row r="2470" spans="2:5" x14ac:dyDescent="0.4">
      <c r="B2470">
        <v>244.80000200000001</v>
      </c>
      <c r="C2470">
        <v>1449.9736700000001</v>
      </c>
      <c r="D2470">
        <v>23.902000000000001</v>
      </c>
      <c r="E2470">
        <v>-5.92</v>
      </c>
    </row>
    <row r="2471" spans="2:5" x14ac:dyDescent="0.4">
      <c r="B2471">
        <v>244.90000800000001</v>
      </c>
      <c r="C2471">
        <v>1449.9673439999999</v>
      </c>
      <c r="D2471">
        <v>23.873999999999999</v>
      </c>
      <c r="E2471">
        <v>-5.95</v>
      </c>
    </row>
    <row r="2472" spans="2:5" x14ac:dyDescent="0.4">
      <c r="B2472">
        <v>245.000013</v>
      </c>
      <c r="C2472">
        <v>1449.9572209999999</v>
      </c>
      <c r="D2472">
        <v>23.884</v>
      </c>
      <c r="E2472">
        <v>-5.98</v>
      </c>
    </row>
    <row r="2473" spans="2:5" x14ac:dyDescent="0.4">
      <c r="B2473">
        <v>245.100019</v>
      </c>
      <c r="C2473">
        <v>1449.9534249999999</v>
      </c>
      <c r="D2473">
        <v>23.873999999999999</v>
      </c>
      <c r="E2473">
        <v>-5.93</v>
      </c>
    </row>
    <row r="2474" spans="2:5" x14ac:dyDescent="0.4">
      <c r="B2474">
        <v>245.20002500000001</v>
      </c>
      <c r="C2474">
        <v>1449.9483640000001</v>
      </c>
      <c r="D2474">
        <v>23.856000000000002</v>
      </c>
      <c r="E2474">
        <v>-5.94</v>
      </c>
    </row>
    <row r="2475" spans="2:5" x14ac:dyDescent="0.4">
      <c r="B2475">
        <v>245.30003099999999</v>
      </c>
      <c r="C2475">
        <v>1449.9483640000001</v>
      </c>
      <c r="D2475">
        <v>23.856000000000002</v>
      </c>
      <c r="E2475">
        <v>-5.94</v>
      </c>
    </row>
    <row r="2476" spans="2:5" x14ac:dyDescent="0.4">
      <c r="B2476">
        <v>245.400036</v>
      </c>
      <c r="C2476">
        <v>1449.9445679999999</v>
      </c>
      <c r="D2476">
        <v>23.884</v>
      </c>
      <c r="E2476">
        <v>-5.93</v>
      </c>
    </row>
    <row r="2477" spans="2:5" x14ac:dyDescent="0.4">
      <c r="B2477">
        <v>245.50004200000001</v>
      </c>
      <c r="C2477">
        <v>1449.9420379999999</v>
      </c>
      <c r="D2477">
        <v>23.885999999999999</v>
      </c>
      <c r="E2477">
        <v>-5.92</v>
      </c>
    </row>
    <row r="2478" spans="2:5" x14ac:dyDescent="0.4">
      <c r="B2478">
        <v>245.60004799999999</v>
      </c>
      <c r="C2478">
        <v>1449.9407719999999</v>
      </c>
      <c r="D2478">
        <v>23.89</v>
      </c>
      <c r="E2478">
        <v>-5.91</v>
      </c>
    </row>
    <row r="2479" spans="2:5" x14ac:dyDescent="0.4">
      <c r="B2479">
        <v>245.70305300000001</v>
      </c>
      <c r="C2479">
        <v>1449.9382419999999</v>
      </c>
      <c r="D2479">
        <v>23.864000000000001</v>
      </c>
      <c r="E2479">
        <v>-5.92</v>
      </c>
    </row>
    <row r="2480" spans="2:5" x14ac:dyDescent="0.4">
      <c r="B2480">
        <v>245.800059</v>
      </c>
      <c r="C2480">
        <v>1449.9357110000001</v>
      </c>
      <c r="D2480">
        <v>23.864000000000001</v>
      </c>
      <c r="E2480">
        <v>-5.92</v>
      </c>
    </row>
    <row r="2481" spans="2:5" x14ac:dyDescent="0.4">
      <c r="B2481">
        <v>245.90006500000001</v>
      </c>
      <c r="C2481">
        <v>1449.9293849999999</v>
      </c>
      <c r="D2481">
        <v>23.888000000000002</v>
      </c>
      <c r="E2481">
        <v>-5.95</v>
      </c>
    </row>
    <row r="2482" spans="2:5" x14ac:dyDescent="0.4">
      <c r="B2482">
        <v>246.00007099999999</v>
      </c>
      <c r="C2482">
        <v>1449.9293849999999</v>
      </c>
      <c r="D2482">
        <v>23.882000000000001</v>
      </c>
      <c r="E2482">
        <v>-5.9</v>
      </c>
    </row>
    <row r="2483" spans="2:5" x14ac:dyDescent="0.4">
      <c r="B2483">
        <v>246.100076</v>
      </c>
      <c r="C2483">
        <v>1449.9167319999999</v>
      </c>
      <c r="D2483">
        <v>23.878</v>
      </c>
      <c r="E2483">
        <v>-6</v>
      </c>
    </row>
    <row r="2484" spans="2:5" x14ac:dyDescent="0.4">
      <c r="B2484">
        <v>246.20008200000001</v>
      </c>
      <c r="C2484">
        <v>1449.917997</v>
      </c>
      <c r="D2484">
        <v>23.876000000000001</v>
      </c>
      <c r="E2484">
        <v>-5.89</v>
      </c>
    </row>
    <row r="2485" spans="2:5" x14ac:dyDescent="0.4">
      <c r="B2485">
        <v>246.30008799999999</v>
      </c>
      <c r="C2485">
        <v>1449.921793</v>
      </c>
      <c r="D2485">
        <v>23.872</v>
      </c>
      <c r="E2485">
        <v>-5.87</v>
      </c>
    </row>
    <row r="2486" spans="2:5" x14ac:dyDescent="0.4">
      <c r="B2486">
        <v>246.400094</v>
      </c>
      <c r="C2486">
        <v>1449.919263</v>
      </c>
      <c r="D2486">
        <v>23.852</v>
      </c>
      <c r="E2486">
        <v>-5.92</v>
      </c>
    </row>
    <row r="2487" spans="2:5" x14ac:dyDescent="0.4">
      <c r="B2487">
        <v>246.50009900000001</v>
      </c>
      <c r="C2487">
        <v>1449.9167319999999</v>
      </c>
      <c r="D2487">
        <v>23.861999999999998</v>
      </c>
      <c r="E2487">
        <v>-5.92</v>
      </c>
    </row>
    <row r="2488" spans="2:5" x14ac:dyDescent="0.4">
      <c r="B2488">
        <v>246.60010500000001</v>
      </c>
      <c r="C2488">
        <v>1449.919263</v>
      </c>
      <c r="D2488">
        <v>23.835999999999999</v>
      </c>
      <c r="E2488">
        <v>-5.88</v>
      </c>
    </row>
    <row r="2489" spans="2:5" x14ac:dyDescent="0.4">
      <c r="B2489">
        <v>246.70011</v>
      </c>
      <c r="C2489">
        <v>1449.9205280000001</v>
      </c>
      <c r="D2489">
        <v>23.844000000000001</v>
      </c>
      <c r="E2489">
        <v>-5.89</v>
      </c>
    </row>
    <row r="2490" spans="2:5" x14ac:dyDescent="0.4">
      <c r="B2490">
        <v>246.800117</v>
      </c>
      <c r="C2490">
        <v>1449.9205280000001</v>
      </c>
      <c r="D2490">
        <v>23.844000000000001</v>
      </c>
      <c r="E2490">
        <v>-5.89</v>
      </c>
    </row>
    <row r="2491" spans="2:5" x14ac:dyDescent="0.4">
      <c r="B2491">
        <v>246.90012200000001</v>
      </c>
      <c r="C2491">
        <v>1449.9179979999999</v>
      </c>
      <c r="D2491">
        <v>23.866</v>
      </c>
      <c r="E2491">
        <v>-5.92</v>
      </c>
    </row>
    <row r="2492" spans="2:5" x14ac:dyDescent="0.4">
      <c r="B2492">
        <v>247.00012799999999</v>
      </c>
      <c r="C2492">
        <v>1449.9217940000001</v>
      </c>
      <c r="D2492">
        <v>23.867999999999999</v>
      </c>
      <c r="E2492">
        <v>-5.87</v>
      </c>
    </row>
    <row r="2493" spans="2:5" x14ac:dyDescent="0.4">
      <c r="B2493">
        <v>247.100133</v>
      </c>
      <c r="C2493">
        <v>1449.923059</v>
      </c>
      <c r="D2493">
        <v>23.835999999999999</v>
      </c>
      <c r="E2493">
        <v>-5.89</v>
      </c>
    </row>
    <row r="2494" spans="2:5" x14ac:dyDescent="0.4">
      <c r="B2494">
        <v>247.20013900000001</v>
      </c>
      <c r="C2494">
        <v>1449.9293849999999</v>
      </c>
      <c r="D2494">
        <v>23.844000000000001</v>
      </c>
      <c r="E2494">
        <v>-5.85</v>
      </c>
    </row>
    <row r="2495" spans="2:5" x14ac:dyDescent="0.4">
      <c r="B2495">
        <v>247.30014499999999</v>
      </c>
      <c r="C2495">
        <v>1449.935712</v>
      </c>
      <c r="D2495">
        <v>23.844000000000001</v>
      </c>
      <c r="E2495">
        <v>-5.85</v>
      </c>
    </row>
    <row r="2496" spans="2:5" x14ac:dyDescent="0.4">
      <c r="B2496">
        <v>247.401151</v>
      </c>
      <c r="C2496">
        <v>1449.9395079999999</v>
      </c>
      <c r="D2496">
        <v>23.846</v>
      </c>
      <c r="E2496">
        <v>-5.87</v>
      </c>
    </row>
    <row r="2497" spans="2:5" x14ac:dyDescent="0.4">
      <c r="B2497">
        <v>247.500156</v>
      </c>
      <c r="C2497">
        <v>1449.944569</v>
      </c>
      <c r="D2497">
        <v>23.838000000000001</v>
      </c>
      <c r="E2497">
        <v>-5.86</v>
      </c>
    </row>
    <row r="2498" spans="2:5" x14ac:dyDescent="0.4">
      <c r="B2498">
        <v>247.603162</v>
      </c>
      <c r="C2498">
        <v>1449.949631</v>
      </c>
      <c r="D2498">
        <v>23.87</v>
      </c>
      <c r="E2498">
        <v>-5.86</v>
      </c>
    </row>
    <row r="2499" spans="2:5" x14ac:dyDescent="0.4">
      <c r="B2499">
        <v>247.70016799999999</v>
      </c>
      <c r="C2499">
        <v>1449.9521609999999</v>
      </c>
      <c r="D2499">
        <v>23.882000000000001</v>
      </c>
      <c r="E2499">
        <v>-5.88</v>
      </c>
    </row>
    <row r="2500" spans="2:5" x14ac:dyDescent="0.4">
      <c r="B2500">
        <v>247.800174</v>
      </c>
      <c r="C2500">
        <v>1449.9534269999999</v>
      </c>
      <c r="D2500">
        <v>23.844000000000001</v>
      </c>
      <c r="E2500">
        <v>-5.89</v>
      </c>
    </row>
    <row r="2501" spans="2:5" x14ac:dyDescent="0.4">
      <c r="B2501">
        <v>247.90017900000001</v>
      </c>
      <c r="C2501">
        <v>1449.9572230000001</v>
      </c>
      <c r="D2501">
        <v>23.87</v>
      </c>
      <c r="E2501">
        <v>-5.87</v>
      </c>
    </row>
    <row r="2502" spans="2:5" x14ac:dyDescent="0.4">
      <c r="B2502">
        <v>248.00018499999999</v>
      </c>
      <c r="C2502">
        <v>1449.952162</v>
      </c>
      <c r="D2502">
        <v>23.866</v>
      </c>
      <c r="E2502">
        <v>-5.94</v>
      </c>
    </row>
    <row r="2503" spans="2:5" x14ac:dyDescent="0.4">
      <c r="B2503">
        <v>248.100191</v>
      </c>
      <c r="C2503">
        <v>1449.962284</v>
      </c>
      <c r="D2503">
        <v>23.878</v>
      </c>
      <c r="E2503">
        <v>-5.82</v>
      </c>
    </row>
    <row r="2504" spans="2:5" x14ac:dyDescent="0.4">
      <c r="B2504">
        <v>248.20019600000001</v>
      </c>
      <c r="C2504">
        <v>1449.9610190000001</v>
      </c>
      <c r="D2504">
        <v>23.891999999999999</v>
      </c>
      <c r="E2504">
        <v>-5.91</v>
      </c>
    </row>
    <row r="2505" spans="2:5" x14ac:dyDescent="0.4">
      <c r="B2505">
        <v>248.31120300000001</v>
      </c>
      <c r="C2505">
        <v>1449.955958</v>
      </c>
      <c r="D2505">
        <v>23.888000000000002</v>
      </c>
      <c r="E2505">
        <v>-5.94</v>
      </c>
    </row>
    <row r="2506" spans="2:5" x14ac:dyDescent="0.4">
      <c r="B2506">
        <v>248.402208</v>
      </c>
      <c r="C2506">
        <v>1449.955958</v>
      </c>
      <c r="D2506">
        <v>23.888000000000002</v>
      </c>
      <c r="E2506">
        <v>-5.94</v>
      </c>
    </row>
    <row r="2507" spans="2:5" x14ac:dyDescent="0.4">
      <c r="B2507">
        <v>248.500214</v>
      </c>
      <c r="C2507">
        <v>1449.949631</v>
      </c>
      <c r="D2507">
        <v>23.861999999999998</v>
      </c>
      <c r="E2507">
        <v>-5.95</v>
      </c>
    </row>
    <row r="2508" spans="2:5" x14ac:dyDescent="0.4">
      <c r="B2508">
        <v>248.60021900000001</v>
      </c>
      <c r="C2508">
        <v>1449.939509</v>
      </c>
      <c r="D2508">
        <v>23.856000000000002</v>
      </c>
      <c r="E2508">
        <v>-5.98</v>
      </c>
    </row>
    <row r="2509" spans="2:5" x14ac:dyDescent="0.4">
      <c r="B2509">
        <v>248.70022499999999</v>
      </c>
      <c r="C2509">
        <v>1449.934448</v>
      </c>
      <c r="D2509">
        <v>23.861999999999998</v>
      </c>
      <c r="E2509">
        <v>-5.94</v>
      </c>
    </row>
    <row r="2510" spans="2:5" x14ac:dyDescent="0.4">
      <c r="B2510">
        <v>248.813231</v>
      </c>
      <c r="C2510">
        <v>1449.9319170000001</v>
      </c>
      <c r="D2510">
        <v>23.86</v>
      </c>
      <c r="E2510">
        <v>-5.92</v>
      </c>
    </row>
    <row r="2511" spans="2:5" x14ac:dyDescent="0.4">
      <c r="B2511">
        <v>248.90923699999999</v>
      </c>
      <c r="C2511">
        <v>1449.930652</v>
      </c>
      <c r="D2511">
        <v>23.832000000000001</v>
      </c>
      <c r="E2511">
        <v>-5.91</v>
      </c>
    </row>
    <row r="2512" spans="2:5" x14ac:dyDescent="0.4">
      <c r="B2512">
        <v>249.00024199999999</v>
      </c>
      <c r="C2512">
        <v>1449.930652</v>
      </c>
      <c r="D2512">
        <v>23.858000000000001</v>
      </c>
      <c r="E2512">
        <v>-5.9</v>
      </c>
    </row>
    <row r="2513" spans="2:5" x14ac:dyDescent="0.4">
      <c r="B2513">
        <v>249.10924900000001</v>
      </c>
      <c r="C2513">
        <v>1449.9331830000001</v>
      </c>
      <c r="D2513">
        <v>23.834</v>
      </c>
      <c r="E2513">
        <v>-5.88</v>
      </c>
    </row>
    <row r="2514" spans="2:5" x14ac:dyDescent="0.4">
      <c r="B2514">
        <v>249.200253</v>
      </c>
      <c r="C2514">
        <v>1449.930652</v>
      </c>
      <c r="D2514">
        <v>23.846</v>
      </c>
      <c r="E2514">
        <v>-5.92</v>
      </c>
    </row>
    <row r="2515" spans="2:5" x14ac:dyDescent="0.4">
      <c r="B2515">
        <v>249.30026000000001</v>
      </c>
      <c r="C2515">
        <v>1449.9382439999999</v>
      </c>
      <c r="D2515">
        <v>23.832000000000001</v>
      </c>
      <c r="E2515">
        <v>-5.84</v>
      </c>
    </row>
    <row r="2516" spans="2:5" x14ac:dyDescent="0.4">
      <c r="B2516">
        <v>249.40026499999999</v>
      </c>
      <c r="C2516">
        <v>1449.9471020000001</v>
      </c>
      <c r="D2516">
        <v>23.838000000000001</v>
      </c>
      <c r="E2516">
        <v>-5.83</v>
      </c>
    </row>
    <row r="2517" spans="2:5" x14ac:dyDescent="0.4">
      <c r="B2517">
        <v>249.500271</v>
      </c>
      <c r="C2517">
        <v>1449.953428</v>
      </c>
      <c r="D2517">
        <v>23.84</v>
      </c>
      <c r="E2517">
        <v>-5.85</v>
      </c>
    </row>
    <row r="2518" spans="2:5" x14ac:dyDescent="0.4">
      <c r="B2518">
        <v>249.60027600000001</v>
      </c>
      <c r="C2518">
        <v>1449.954694</v>
      </c>
      <c r="D2518">
        <v>23.864000000000001</v>
      </c>
      <c r="E2518">
        <v>-5.89</v>
      </c>
    </row>
    <row r="2519" spans="2:5" x14ac:dyDescent="0.4">
      <c r="B2519">
        <v>249.70028199999999</v>
      </c>
      <c r="C2519">
        <v>1449.96102</v>
      </c>
      <c r="D2519">
        <v>23.856000000000002</v>
      </c>
      <c r="E2519">
        <v>-5.85</v>
      </c>
    </row>
    <row r="2520" spans="2:5" x14ac:dyDescent="0.4">
      <c r="B2520">
        <v>249.80028799999999</v>
      </c>
      <c r="C2520">
        <v>1449.9622859999999</v>
      </c>
      <c r="D2520">
        <v>23.87</v>
      </c>
      <c r="E2520">
        <v>-5.89</v>
      </c>
    </row>
    <row r="2521" spans="2:5" x14ac:dyDescent="0.4">
      <c r="B2521">
        <v>249.90929399999999</v>
      </c>
      <c r="C2521">
        <v>1449.9648159999999</v>
      </c>
      <c r="D2521">
        <v>23.867999999999999</v>
      </c>
      <c r="E2521">
        <v>-5.88</v>
      </c>
    </row>
    <row r="2522" spans="2:5" x14ac:dyDescent="0.4">
      <c r="B2522">
        <v>250.0033</v>
      </c>
      <c r="C2522">
        <v>1449.9648159999999</v>
      </c>
      <c r="D2522">
        <v>23.867999999999999</v>
      </c>
      <c r="E2522">
        <v>-5.88</v>
      </c>
    </row>
    <row r="2523" spans="2:5" x14ac:dyDescent="0.4">
      <c r="B2523">
        <v>250.10030499999999</v>
      </c>
      <c r="C2523">
        <v>1449.9622859999999</v>
      </c>
      <c r="D2523">
        <v>23.878</v>
      </c>
      <c r="E2523">
        <v>-5.92</v>
      </c>
    </row>
    <row r="2524" spans="2:5" x14ac:dyDescent="0.4">
      <c r="B2524">
        <v>250.206311</v>
      </c>
      <c r="C2524">
        <v>1449.9572250000001</v>
      </c>
      <c r="D2524">
        <v>23.864000000000001</v>
      </c>
      <c r="E2524">
        <v>-5.94</v>
      </c>
    </row>
    <row r="2525" spans="2:5" x14ac:dyDescent="0.4">
      <c r="B2525">
        <v>250.30031600000001</v>
      </c>
      <c r="C2525">
        <v>1449.9483680000001</v>
      </c>
      <c r="D2525">
        <v>23.878</v>
      </c>
      <c r="E2525">
        <v>-5.97</v>
      </c>
    </row>
    <row r="2526" spans="2:5" x14ac:dyDescent="0.4">
      <c r="B2526">
        <v>250.40032199999999</v>
      </c>
      <c r="C2526">
        <v>1449.9407759999999</v>
      </c>
      <c r="D2526">
        <v>23.882000000000001</v>
      </c>
      <c r="E2526">
        <v>-5.96</v>
      </c>
    </row>
    <row r="2527" spans="2:5" x14ac:dyDescent="0.4">
      <c r="B2527">
        <v>250.500328</v>
      </c>
      <c r="C2527">
        <v>1449.9445720000001</v>
      </c>
      <c r="D2527">
        <v>23.885999999999999</v>
      </c>
      <c r="E2527">
        <v>-5.87</v>
      </c>
    </row>
    <row r="2528" spans="2:5" x14ac:dyDescent="0.4">
      <c r="B2528">
        <v>250.600334</v>
      </c>
      <c r="C2528">
        <v>1449.9357150000001</v>
      </c>
      <c r="D2528">
        <v>23.861999999999998</v>
      </c>
      <c r="E2528">
        <v>-5.97</v>
      </c>
    </row>
    <row r="2529" spans="2:5" x14ac:dyDescent="0.4">
      <c r="B2529">
        <v>250.70033900000001</v>
      </c>
      <c r="C2529">
        <v>1449.93445</v>
      </c>
      <c r="D2529">
        <v>23.864000000000001</v>
      </c>
      <c r="E2529">
        <v>-5.91</v>
      </c>
    </row>
    <row r="2530" spans="2:5" x14ac:dyDescent="0.4">
      <c r="B2530">
        <v>250.80034499999999</v>
      </c>
      <c r="C2530">
        <v>1449.9255929999999</v>
      </c>
      <c r="D2530">
        <v>23.86</v>
      </c>
      <c r="E2530">
        <v>-5.97</v>
      </c>
    </row>
    <row r="2531" spans="2:5" x14ac:dyDescent="0.4">
      <c r="B2531">
        <v>250.900351</v>
      </c>
      <c r="C2531">
        <v>1449.921797</v>
      </c>
      <c r="D2531">
        <v>23.866</v>
      </c>
      <c r="E2531">
        <v>-5.93</v>
      </c>
    </row>
    <row r="2532" spans="2:5" x14ac:dyDescent="0.4">
      <c r="B2532">
        <v>251.00035700000001</v>
      </c>
      <c r="C2532">
        <v>1449.9129399999999</v>
      </c>
      <c r="D2532">
        <v>23.856000000000002</v>
      </c>
      <c r="E2532">
        <v>-5.97</v>
      </c>
    </row>
    <row r="2533" spans="2:5" x14ac:dyDescent="0.4">
      <c r="B2533">
        <v>251.10036199999999</v>
      </c>
      <c r="C2533">
        <v>1449.9167359999999</v>
      </c>
      <c r="D2533">
        <v>23.866</v>
      </c>
      <c r="E2533">
        <v>-5.87</v>
      </c>
    </row>
    <row r="2534" spans="2:5" x14ac:dyDescent="0.4">
      <c r="B2534">
        <v>251.200368</v>
      </c>
      <c r="C2534">
        <v>1449.921797</v>
      </c>
      <c r="D2534">
        <v>23.844000000000001</v>
      </c>
      <c r="E2534">
        <v>-5.86</v>
      </c>
    </row>
    <row r="2535" spans="2:5" x14ac:dyDescent="0.4">
      <c r="B2535">
        <v>251.30037400000001</v>
      </c>
      <c r="C2535">
        <v>1449.921797</v>
      </c>
      <c r="D2535">
        <v>23.847999999999999</v>
      </c>
      <c r="E2535">
        <v>-5.9</v>
      </c>
    </row>
    <row r="2536" spans="2:5" x14ac:dyDescent="0.4">
      <c r="B2536">
        <v>251.40038000000001</v>
      </c>
      <c r="C2536">
        <v>1449.921797</v>
      </c>
      <c r="D2536">
        <v>23.847999999999999</v>
      </c>
      <c r="E2536">
        <v>-5.9</v>
      </c>
    </row>
    <row r="2537" spans="2:5" x14ac:dyDescent="0.4">
      <c r="B2537">
        <v>251.50038499999999</v>
      </c>
      <c r="C2537">
        <v>1449.9243280000001</v>
      </c>
      <c r="D2537">
        <v>23.846</v>
      </c>
      <c r="E2537">
        <v>-5.88</v>
      </c>
    </row>
    <row r="2538" spans="2:5" x14ac:dyDescent="0.4">
      <c r="B2538">
        <v>251.60239100000001</v>
      </c>
      <c r="C2538">
        <v>1449.9255929999999</v>
      </c>
      <c r="D2538">
        <v>23.87</v>
      </c>
      <c r="E2538">
        <v>-5.89</v>
      </c>
    </row>
    <row r="2539" spans="2:5" x14ac:dyDescent="0.4">
      <c r="B2539">
        <v>251.70039700000001</v>
      </c>
      <c r="C2539">
        <v>1449.9243280000001</v>
      </c>
      <c r="D2539">
        <v>23.844000000000001</v>
      </c>
      <c r="E2539">
        <v>-5.91</v>
      </c>
    </row>
    <row r="2540" spans="2:5" x14ac:dyDescent="0.4">
      <c r="B2540">
        <v>251.80040199999999</v>
      </c>
      <c r="C2540">
        <v>1449.9306549999999</v>
      </c>
      <c r="D2540">
        <v>23.841999999999999</v>
      </c>
      <c r="E2540">
        <v>-5.85</v>
      </c>
    </row>
    <row r="2541" spans="2:5" x14ac:dyDescent="0.4">
      <c r="B2541">
        <v>251.900408</v>
      </c>
      <c r="C2541">
        <v>1449.93445</v>
      </c>
      <c r="D2541">
        <v>23.844000000000001</v>
      </c>
      <c r="E2541">
        <v>-5.87</v>
      </c>
    </row>
    <row r="2542" spans="2:5" x14ac:dyDescent="0.4">
      <c r="B2542">
        <v>252.00041400000001</v>
      </c>
      <c r="C2542">
        <v>1449.940777</v>
      </c>
      <c r="D2542">
        <v>23.856000000000002</v>
      </c>
      <c r="E2542">
        <v>-5.85</v>
      </c>
    </row>
    <row r="2543" spans="2:5" x14ac:dyDescent="0.4">
      <c r="B2543">
        <v>252.10942</v>
      </c>
      <c r="C2543">
        <v>1449.948369</v>
      </c>
      <c r="D2543">
        <v>23.85</v>
      </c>
      <c r="E2543">
        <v>-5.84</v>
      </c>
    </row>
    <row r="2544" spans="2:5" x14ac:dyDescent="0.4">
      <c r="B2544">
        <v>252.200425</v>
      </c>
      <c r="C2544">
        <v>1449.9509</v>
      </c>
      <c r="D2544">
        <v>23.867999999999999</v>
      </c>
      <c r="E2544">
        <v>-5.88</v>
      </c>
    </row>
    <row r="2545" spans="2:5" x14ac:dyDescent="0.4">
      <c r="B2545">
        <v>252.300431</v>
      </c>
      <c r="C2545">
        <v>1449.9509</v>
      </c>
      <c r="D2545">
        <v>23.86</v>
      </c>
      <c r="E2545">
        <v>-5.9</v>
      </c>
    </row>
    <row r="2546" spans="2:5" x14ac:dyDescent="0.4">
      <c r="B2546">
        <v>252.40043700000001</v>
      </c>
      <c r="C2546">
        <v>1449.9559609999999</v>
      </c>
      <c r="D2546">
        <v>23.878</v>
      </c>
      <c r="E2546">
        <v>-5.86</v>
      </c>
    </row>
    <row r="2547" spans="2:5" x14ac:dyDescent="0.4">
      <c r="B2547">
        <v>252.50044299999999</v>
      </c>
      <c r="C2547">
        <v>1449.9622879999999</v>
      </c>
      <c r="D2547">
        <v>23.867999999999999</v>
      </c>
      <c r="E2547">
        <v>-5.85</v>
      </c>
    </row>
    <row r="2548" spans="2:5" x14ac:dyDescent="0.4">
      <c r="B2548">
        <v>252.600448</v>
      </c>
      <c r="C2548">
        <v>1449.963553</v>
      </c>
      <c r="D2548">
        <v>23.858000000000001</v>
      </c>
      <c r="E2548">
        <v>-5.89</v>
      </c>
    </row>
    <row r="2549" spans="2:5" x14ac:dyDescent="0.4">
      <c r="B2549">
        <v>252.70045400000001</v>
      </c>
      <c r="C2549">
        <v>1449.964819</v>
      </c>
      <c r="D2549">
        <v>23.852</v>
      </c>
      <c r="E2549">
        <v>-5.89</v>
      </c>
    </row>
    <row r="2550" spans="2:5" x14ac:dyDescent="0.4">
      <c r="B2550">
        <v>252.80045899999999</v>
      </c>
      <c r="C2550">
        <v>1449.9698800000001</v>
      </c>
      <c r="D2550">
        <v>23.88</v>
      </c>
      <c r="E2550">
        <v>-5.86</v>
      </c>
    </row>
    <row r="2551" spans="2:5" x14ac:dyDescent="0.4">
      <c r="B2551">
        <v>252.90946600000001</v>
      </c>
      <c r="C2551">
        <v>1449.9698800000001</v>
      </c>
      <c r="D2551">
        <v>23.88</v>
      </c>
      <c r="E2551">
        <v>-5.86</v>
      </c>
    </row>
    <row r="2552" spans="2:5" x14ac:dyDescent="0.4">
      <c r="B2552">
        <v>253.000471</v>
      </c>
      <c r="C2552">
        <v>1449.9749420000001</v>
      </c>
      <c r="D2552">
        <v>23.867999999999999</v>
      </c>
      <c r="E2552">
        <v>-5.86</v>
      </c>
    </row>
    <row r="2553" spans="2:5" x14ac:dyDescent="0.4">
      <c r="B2553">
        <v>253.109477</v>
      </c>
      <c r="C2553">
        <v>1449.9800029999999</v>
      </c>
      <c r="D2553">
        <v>23.846</v>
      </c>
      <c r="E2553">
        <v>-5.86</v>
      </c>
    </row>
    <row r="2554" spans="2:5" x14ac:dyDescent="0.4">
      <c r="B2554">
        <v>253.20048199999999</v>
      </c>
      <c r="C2554">
        <v>1449.9762069999999</v>
      </c>
      <c r="D2554">
        <v>23.872</v>
      </c>
      <c r="E2554">
        <v>-5.93</v>
      </c>
    </row>
    <row r="2555" spans="2:5" x14ac:dyDescent="0.4">
      <c r="B2555">
        <v>253.300488</v>
      </c>
      <c r="C2555">
        <v>1449.977472</v>
      </c>
      <c r="D2555">
        <v>23.882000000000001</v>
      </c>
      <c r="E2555">
        <v>-5.89</v>
      </c>
    </row>
    <row r="2556" spans="2:5" x14ac:dyDescent="0.4">
      <c r="B2556">
        <v>253.40049400000001</v>
      </c>
      <c r="C2556">
        <v>1449.968615</v>
      </c>
      <c r="D2556">
        <v>23.882000000000001</v>
      </c>
      <c r="E2556">
        <v>-5.97</v>
      </c>
    </row>
    <row r="2557" spans="2:5" x14ac:dyDescent="0.4">
      <c r="B2557">
        <v>253.50049999999999</v>
      </c>
      <c r="C2557">
        <v>1449.972411</v>
      </c>
      <c r="D2557">
        <v>23.884</v>
      </c>
      <c r="E2557">
        <v>-5.87</v>
      </c>
    </row>
    <row r="2558" spans="2:5" x14ac:dyDescent="0.4">
      <c r="B2558">
        <v>253.600505</v>
      </c>
      <c r="C2558">
        <v>1449.9749420000001</v>
      </c>
      <c r="D2558">
        <v>23.88</v>
      </c>
      <c r="E2558">
        <v>-5.88</v>
      </c>
    </row>
    <row r="2559" spans="2:5" x14ac:dyDescent="0.4">
      <c r="B2559">
        <v>253.70951199999999</v>
      </c>
      <c r="C2559">
        <v>1449.972411</v>
      </c>
      <c r="D2559">
        <v>23.88</v>
      </c>
      <c r="E2559">
        <v>-5.92</v>
      </c>
    </row>
    <row r="2560" spans="2:5" x14ac:dyDescent="0.4">
      <c r="B2560">
        <v>253.80751699999999</v>
      </c>
      <c r="C2560">
        <v>1449.968615</v>
      </c>
      <c r="D2560">
        <v>23.88</v>
      </c>
      <c r="E2560">
        <v>-5.93</v>
      </c>
    </row>
    <row r="2561" spans="2:5" x14ac:dyDescent="0.4">
      <c r="B2561">
        <v>253.900522</v>
      </c>
      <c r="C2561">
        <v>1449.969881</v>
      </c>
      <c r="D2561">
        <v>23.884</v>
      </c>
      <c r="E2561">
        <v>-5.89</v>
      </c>
    </row>
    <row r="2562" spans="2:5" x14ac:dyDescent="0.4">
      <c r="B2562">
        <v>254.000528</v>
      </c>
      <c r="C2562">
        <v>1449.964819</v>
      </c>
      <c r="D2562">
        <v>23.87</v>
      </c>
      <c r="E2562">
        <v>-5.94</v>
      </c>
    </row>
    <row r="2563" spans="2:5" x14ac:dyDescent="0.4">
      <c r="B2563">
        <v>254.10053400000001</v>
      </c>
      <c r="C2563">
        <v>1449.9584930000001</v>
      </c>
      <c r="D2563">
        <v>23.885999999999999</v>
      </c>
      <c r="E2563">
        <v>-5.95</v>
      </c>
    </row>
    <row r="2564" spans="2:5" x14ac:dyDescent="0.4">
      <c r="B2564">
        <v>254.20053999999999</v>
      </c>
      <c r="C2564">
        <v>1449.9622890000001</v>
      </c>
      <c r="D2564">
        <v>23.878</v>
      </c>
      <c r="E2564">
        <v>-5.87</v>
      </c>
    </row>
    <row r="2565" spans="2:5" x14ac:dyDescent="0.4">
      <c r="B2565">
        <v>254.300545</v>
      </c>
      <c r="C2565">
        <v>1449.953432</v>
      </c>
      <c r="D2565">
        <v>23.884</v>
      </c>
      <c r="E2565">
        <v>-5.97</v>
      </c>
    </row>
    <row r="2566" spans="2:5" x14ac:dyDescent="0.4">
      <c r="B2566">
        <v>254.40055100000001</v>
      </c>
      <c r="C2566">
        <v>1449.953432</v>
      </c>
      <c r="D2566">
        <v>23.884</v>
      </c>
      <c r="E2566">
        <v>-5.97</v>
      </c>
    </row>
    <row r="2567" spans="2:5" x14ac:dyDescent="0.4">
      <c r="B2567">
        <v>254.50055699999999</v>
      </c>
      <c r="C2567">
        <v>1449.9559630000001</v>
      </c>
      <c r="D2567">
        <v>23.866</v>
      </c>
      <c r="E2567">
        <v>-5.88</v>
      </c>
    </row>
    <row r="2568" spans="2:5" x14ac:dyDescent="0.4">
      <c r="B2568">
        <v>254.60056299999999</v>
      </c>
      <c r="C2568">
        <v>1449.9597590000001</v>
      </c>
      <c r="D2568">
        <v>23.9</v>
      </c>
      <c r="E2568">
        <v>-5.87</v>
      </c>
    </row>
    <row r="2569" spans="2:5" x14ac:dyDescent="0.4">
      <c r="B2569">
        <v>254.700568</v>
      </c>
      <c r="C2569">
        <v>1449.9597590000001</v>
      </c>
      <c r="D2569">
        <v>23.884</v>
      </c>
      <c r="E2569">
        <v>-5.9</v>
      </c>
    </row>
    <row r="2570" spans="2:5" x14ac:dyDescent="0.4">
      <c r="B2570">
        <v>254.80057400000001</v>
      </c>
      <c r="C2570">
        <v>1449.963555</v>
      </c>
      <c r="D2570">
        <v>23.891999999999999</v>
      </c>
      <c r="E2570">
        <v>-5.87</v>
      </c>
    </row>
    <row r="2571" spans="2:5" x14ac:dyDescent="0.4">
      <c r="B2571">
        <v>254.90057899999999</v>
      </c>
      <c r="C2571">
        <v>1449.963555</v>
      </c>
      <c r="D2571">
        <v>23.878</v>
      </c>
      <c r="E2571">
        <v>-5.9</v>
      </c>
    </row>
    <row r="2572" spans="2:5" x14ac:dyDescent="0.4">
      <c r="B2572">
        <v>255.01458600000001</v>
      </c>
      <c r="C2572">
        <v>1449.966085</v>
      </c>
      <c r="D2572">
        <v>23.9</v>
      </c>
      <c r="E2572">
        <v>-5.88</v>
      </c>
    </row>
    <row r="2573" spans="2:5" x14ac:dyDescent="0.4">
      <c r="B2573">
        <v>255.10059100000001</v>
      </c>
      <c r="C2573">
        <v>1449.963555</v>
      </c>
      <c r="D2573">
        <v>23.882000000000001</v>
      </c>
      <c r="E2573">
        <v>-5.92</v>
      </c>
    </row>
    <row r="2574" spans="2:5" x14ac:dyDescent="0.4">
      <c r="B2574">
        <v>255.20059699999999</v>
      </c>
      <c r="C2574">
        <v>1449.961024</v>
      </c>
      <c r="D2574">
        <v>23.89</v>
      </c>
      <c r="E2574">
        <v>-5.92</v>
      </c>
    </row>
    <row r="2575" spans="2:5" x14ac:dyDescent="0.4">
      <c r="B2575">
        <v>255.300602</v>
      </c>
      <c r="C2575">
        <v>1449.963555</v>
      </c>
      <c r="D2575">
        <v>23.872</v>
      </c>
      <c r="E2575">
        <v>-5.88</v>
      </c>
    </row>
    <row r="2576" spans="2:5" x14ac:dyDescent="0.4">
      <c r="B2576">
        <v>255.40060800000001</v>
      </c>
      <c r="C2576">
        <v>1449.961024</v>
      </c>
      <c r="D2576">
        <v>23.878</v>
      </c>
      <c r="E2576">
        <v>-5.92</v>
      </c>
    </row>
    <row r="2577" spans="2:5" x14ac:dyDescent="0.4">
      <c r="B2577">
        <v>255.503614</v>
      </c>
      <c r="C2577">
        <v>1449.953432</v>
      </c>
      <c r="D2577">
        <v>23.878</v>
      </c>
      <c r="E2577">
        <v>-5.96</v>
      </c>
    </row>
    <row r="2578" spans="2:5" x14ac:dyDescent="0.4">
      <c r="B2578">
        <v>255.60061999999999</v>
      </c>
      <c r="C2578">
        <v>1449.944575</v>
      </c>
      <c r="D2578">
        <v>23.873999999999999</v>
      </c>
      <c r="E2578">
        <v>-5.97</v>
      </c>
    </row>
    <row r="2579" spans="2:5" x14ac:dyDescent="0.4">
      <c r="B2579">
        <v>255.700625</v>
      </c>
      <c r="C2579">
        <v>1449.9471060000001</v>
      </c>
      <c r="D2579">
        <v>23.891999999999999</v>
      </c>
      <c r="E2579">
        <v>-5.88</v>
      </c>
    </row>
    <row r="2580" spans="2:5" x14ac:dyDescent="0.4">
      <c r="B2580">
        <v>255.80063100000001</v>
      </c>
      <c r="C2580">
        <v>1449.950902</v>
      </c>
      <c r="D2580">
        <v>23.876000000000001</v>
      </c>
      <c r="E2580">
        <v>-5.87</v>
      </c>
    </row>
    <row r="2581" spans="2:5" x14ac:dyDescent="0.4">
      <c r="B2581">
        <v>255.90063699999999</v>
      </c>
      <c r="C2581">
        <v>1449.950902</v>
      </c>
      <c r="D2581">
        <v>23.876000000000001</v>
      </c>
      <c r="E2581">
        <v>-5.87</v>
      </c>
    </row>
    <row r="2582" spans="2:5" x14ac:dyDescent="0.4">
      <c r="B2582">
        <v>256.00064300000003</v>
      </c>
      <c r="C2582">
        <v>1449.9496369999999</v>
      </c>
      <c r="D2582">
        <v>23.858000000000001</v>
      </c>
      <c r="E2582">
        <v>-5.91</v>
      </c>
    </row>
    <row r="2583" spans="2:5" x14ac:dyDescent="0.4">
      <c r="B2583">
        <v>256.10064799999998</v>
      </c>
      <c r="C2583">
        <v>1449.9433100000001</v>
      </c>
      <c r="D2583">
        <v>23.876000000000001</v>
      </c>
      <c r="E2583">
        <v>-5.95</v>
      </c>
    </row>
    <row r="2584" spans="2:5" x14ac:dyDescent="0.4">
      <c r="B2584">
        <v>256.20065399999999</v>
      </c>
      <c r="C2584">
        <v>1449.9433100000001</v>
      </c>
      <c r="D2584">
        <v>23.891999999999999</v>
      </c>
      <c r="E2584">
        <v>-5.9</v>
      </c>
    </row>
    <row r="2585" spans="2:5" x14ac:dyDescent="0.4">
      <c r="B2585">
        <v>256.30065999999999</v>
      </c>
      <c r="C2585">
        <v>1449.944575</v>
      </c>
      <c r="D2585">
        <v>23.893999999999998</v>
      </c>
      <c r="E2585">
        <v>-5.89</v>
      </c>
    </row>
    <row r="2586" spans="2:5" x14ac:dyDescent="0.4">
      <c r="B2586">
        <v>256.400665</v>
      </c>
      <c r="C2586">
        <v>1449.9496369999999</v>
      </c>
      <c r="D2586">
        <v>23.911999999999999</v>
      </c>
      <c r="E2586">
        <v>-5.86</v>
      </c>
    </row>
    <row r="2587" spans="2:5" x14ac:dyDescent="0.4">
      <c r="B2587">
        <v>256.50067100000001</v>
      </c>
      <c r="C2587">
        <v>1449.950902</v>
      </c>
      <c r="D2587">
        <v>23.914000000000001</v>
      </c>
      <c r="E2587">
        <v>-5.89</v>
      </c>
    </row>
    <row r="2588" spans="2:5" x14ac:dyDescent="0.4">
      <c r="B2588">
        <v>256.60067700000002</v>
      </c>
      <c r="C2588">
        <v>1449.954698</v>
      </c>
      <c r="D2588">
        <v>23.905999999999999</v>
      </c>
      <c r="E2588">
        <v>-5.87</v>
      </c>
    </row>
    <row r="2589" spans="2:5" x14ac:dyDescent="0.4">
      <c r="B2589">
        <v>256.70068300000003</v>
      </c>
      <c r="C2589">
        <v>1449.958494</v>
      </c>
      <c r="D2589">
        <v>23.876000000000001</v>
      </c>
      <c r="E2589">
        <v>-5.87</v>
      </c>
    </row>
    <row r="2590" spans="2:5" x14ac:dyDescent="0.4">
      <c r="B2590">
        <v>256.80068799999998</v>
      </c>
      <c r="C2590">
        <v>1449.9572290000001</v>
      </c>
      <c r="D2590">
        <v>23.876000000000001</v>
      </c>
      <c r="E2590">
        <v>-5.91</v>
      </c>
    </row>
    <row r="2591" spans="2:5" x14ac:dyDescent="0.4">
      <c r="B2591">
        <v>256.90069399999999</v>
      </c>
      <c r="C2591">
        <v>1449.9610250000001</v>
      </c>
      <c r="D2591">
        <v>23.884</v>
      </c>
      <c r="E2591">
        <v>-5.87</v>
      </c>
    </row>
    <row r="2592" spans="2:5" x14ac:dyDescent="0.4">
      <c r="B2592">
        <v>257.00069999999999</v>
      </c>
      <c r="C2592">
        <v>1449.9610250000001</v>
      </c>
      <c r="D2592">
        <v>23.885999999999999</v>
      </c>
      <c r="E2592">
        <v>-5.9</v>
      </c>
    </row>
    <row r="2593" spans="2:5" x14ac:dyDescent="0.4">
      <c r="B2593">
        <v>257.100706</v>
      </c>
      <c r="C2593">
        <v>1449.955964</v>
      </c>
      <c r="D2593">
        <v>23.867999999999999</v>
      </c>
      <c r="E2593">
        <v>-5.94</v>
      </c>
    </row>
    <row r="2594" spans="2:5" x14ac:dyDescent="0.4">
      <c r="B2594">
        <v>257.20071100000001</v>
      </c>
      <c r="C2594">
        <v>1449.9496369999999</v>
      </c>
      <c r="D2594">
        <v>23.893999999999998</v>
      </c>
      <c r="E2594">
        <v>-5.95</v>
      </c>
    </row>
    <row r="2595" spans="2:5" x14ac:dyDescent="0.4">
      <c r="B2595">
        <v>257.30071700000002</v>
      </c>
      <c r="C2595">
        <v>1449.9496369999999</v>
      </c>
      <c r="D2595">
        <v>23.893999999999998</v>
      </c>
      <c r="E2595">
        <v>-5.95</v>
      </c>
    </row>
    <row r="2596" spans="2:5" x14ac:dyDescent="0.4">
      <c r="B2596">
        <v>257.40072300000003</v>
      </c>
      <c r="C2596">
        <v>1449.942045</v>
      </c>
      <c r="D2596">
        <v>23.89</v>
      </c>
      <c r="E2596">
        <v>-5.96</v>
      </c>
    </row>
    <row r="2597" spans="2:5" x14ac:dyDescent="0.4">
      <c r="B2597">
        <v>257.50072799999998</v>
      </c>
      <c r="C2597">
        <v>1449.939515</v>
      </c>
      <c r="D2597">
        <v>23.876000000000001</v>
      </c>
      <c r="E2597">
        <v>-5.92</v>
      </c>
    </row>
    <row r="2598" spans="2:5" x14ac:dyDescent="0.4">
      <c r="B2598">
        <v>257.60073399999999</v>
      </c>
      <c r="C2598">
        <v>1449.9357190000001</v>
      </c>
      <c r="D2598">
        <v>23.882000000000001</v>
      </c>
      <c r="E2598">
        <v>-5.93</v>
      </c>
    </row>
    <row r="2599" spans="2:5" x14ac:dyDescent="0.4">
      <c r="B2599">
        <v>257.70074</v>
      </c>
      <c r="C2599">
        <v>1449.9357190000001</v>
      </c>
      <c r="D2599">
        <v>23.858000000000001</v>
      </c>
      <c r="E2599">
        <v>-5.9</v>
      </c>
    </row>
    <row r="2600" spans="2:5" x14ac:dyDescent="0.4">
      <c r="B2600">
        <v>257.80074500000001</v>
      </c>
      <c r="C2600">
        <v>1449.934454</v>
      </c>
      <c r="D2600">
        <v>23.885999999999999</v>
      </c>
      <c r="E2600">
        <v>-5.91</v>
      </c>
    </row>
    <row r="2601" spans="2:5" x14ac:dyDescent="0.4">
      <c r="B2601">
        <v>257.90075100000001</v>
      </c>
      <c r="C2601">
        <v>1449.934454</v>
      </c>
      <c r="D2601">
        <v>23.878</v>
      </c>
      <c r="E2601">
        <v>-5.9</v>
      </c>
    </row>
    <row r="2602" spans="2:5" x14ac:dyDescent="0.4">
      <c r="B2602">
        <v>257.99975699999999</v>
      </c>
      <c r="C2602">
        <v>1449.9382499999999</v>
      </c>
      <c r="D2602">
        <v>23.893999999999998</v>
      </c>
      <c r="E2602">
        <v>-5.87</v>
      </c>
    </row>
    <row r="2603" spans="2:5" x14ac:dyDescent="0.4">
      <c r="B2603">
        <v>258.099762</v>
      </c>
      <c r="C2603">
        <v>1449.9357190000001</v>
      </c>
      <c r="D2603">
        <v>23.861999999999998</v>
      </c>
      <c r="E2603">
        <v>-5.92</v>
      </c>
    </row>
    <row r="2604" spans="2:5" x14ac:dyDescent="0.4">
      <c r="B2604">
        <v>258.199769</v>
      </c>
      <c r="C2604">
        <v>1449.9369839999999</v>
      </c>
      <c r="D2604">
        <v>23.896000000000001</v>
      </c>
      <c r="E2604">
        <v>-5.89</v>
      </c>
    </row>
    <row r="2605" spans="2:5" x14ac:dyDescent="0.4">
      <c r="B2605">
        <v>258.29977400000001</v>
      </c>
      <c r="C2605">
        <v>1449.934454</v>
      </c>
      <c r="D2605">
        <v>23.873999999999999</v>
      </c>
      <c r="E2605">
        <v>-5.92</v>
      </c>
    </row>
    <row r="2606" spans="2:5" x14ac:dyDescent="0.4">
      <c r="B2606">
        <v>258.40078</v>
      </c>
      <c r="C2606">
        <v>1449.9319230000001</v>
      </c>
      <c r="D2606">
        <v>23.893999999999998</v>
      </c>
      <c r="E2606">
        <v>-5.92</v>
      </c>
    </row>
    <row r="2607" spans="2:5" x14ac:dyDescent="0.4">
      <c r="B2607">
        <v>258.49978499999997</v>
      </c>
      <c r="C2607">
        <v>1449.9293929999999</v>
      </c>
      <c r="D2607">
        <v>23.891999999999999</v>
      </c>
      <c r="E2607">
        <v>-5.92</v>
      </c>
    </row>
    <row r="2608" spans="2:5" x14ac:dyDescent="0.4">
      <c r="B2608">
        <v>258.59979099999998</v>
      </c>
      <c r="C2608">
        <v>1449.930658</v>
      </c>
      <c r="D2608">
        <v>23.884</v>
      </c>
      <c r="E2608">
        <v>-5.89</v>
      </c>
    </row>
    <row r="2609" spans="2:5" x14ac:dyDescent="0.4">
      <c r="B2609">
        <v>258.69979699999999</v>
      </c>
      <c r="C2609">
        <v>1449.9293929999999</v>
      </c>
      <c r="D2609">
        <v>23.893999999999998</v>
      </c>
      <c r="E2609">
        <v>-5.91</v>
      </c>
    </row>
    <row r="2610" spans="2:5" x14ac:dyDescent="0.4">
      <c r="B2610">
        <v>258.799803</v>
      </c>
      <c r="C2610">
        <v>1449.9293929999999</v>
      </c>
      <c r="D2610">
        <v>23.878</v>
      </c>
      <c r="E2610">
        <v>-5.9</v>
      </c>
    </row>
    <row r="2611" spans="2:5" x14ac:dyDescent="0.4">
      <c r="B2611">
        <v>258.89980800000001</v>
      </c>
      <c r="C2611">
        <v>1449.9293929999999</v>
      </c>
      <c r="D2611">
        <v>23.878</v>
      </c>
      <c r="E2611">
        <v>-5.9</v>
      </c>
    </row>
    <row r="2612" spans="2:5" x14ac:dyDescent="0.4">
      <c r="B2612">
        <v>258.99981400000001</v>
      </c>
      <c r="C2612">
        <v>1449.9293929999999</v>
      </c>
      <c r="D2612">
        <v>23.876000000000001</v>
      </c>
      <c r="E2612">
        <v>-5.9</v>
      </c>
    </row>
    <row r="2613" spans="2:5" x14ac:dyDescent="0.4">
      <c r="B2613">
        <v>259.09982000000002</v>
      </c>
      <c r="C2613">
        <v>1449.9243309999999</v>
      </c>
      <c r="D2613">
        <v>23.873999999999999</v>
      </c>
      <c r="E2613">
        <v>-5.94</v>
      </c>
    </row>
    <row r="2614" spans="2:5" x14ac:dyDescent="0.4">
      <c r="B2614">
        <v>259.19982599999997</v>
      </c>
      <c r="C2614">
        <v>1449.9243309999999</v>
      </c>
      <c r="D2614">
        <v>23.88</v>
      </c>
      <c r="E2614">
        <v>-5.9</v>
      </c>
    </row>
    <row r="2615" spans="2:5" x14ac:dyDescent="0.4">
      <c r="B2615">
        <v>259.29983099999998</v>
      </c>
      <c r="C2615">
        <v>1449.921801</v>
      </c>
      <c r="D2615">
        <v>23.878</v>
      </c>
      <c r="E2615">
        <v>-5.92</v>
      </c>
    </row>
    <row r="2616" spans="2:5" x14ac:dyDescent="0.4">
      <c r="B2616">
        <v>259.39983699999999</v>
      </c>
      <c r="C2616">
        <v>1449.928128</v>
      </c>
      <c r="D2616">
        <v>23.87</v>
      </c>
      <c r="E2616">
        <v>-5.85</v>
      </c>
    </row>
    <row r="2617" spans="2:5" x14ac:dyDescent="0.4">
      <c r="B2617">
        <v>259.499843</v>
      </c>
      <c r="C2617">
        <v>1449.9255969999999</v>
      </c>
      <c r="D2617">
        <v>23.866</v>
      </c>
      <c r="E2617">
        <v>-5.92</v>
      </c>
    </row>
    <row r="2618" spans="2:5" x14ac:dyDescent="0.4">
      <c r="B2618">
        <v>259.59984800000001</v>
      </c>
      <c r="C2618">
        <v>1449.9205360000001</v>
      </c>
      <c r="D2618">
        <v>23.878</v>
      </c>
      <c r="E2618">
        <v>-5.94</v>
      </c>
    </row>
    <row r="2619" spans="2:5" x14ac:dyDescent="0.4">
      <c r="B2619">
        <v>259.69985400000002</v>
      </c>
      <c r="C2619">
        <v>1449.9205360000001</v>
      </c>
      <c r="D2619">
        <v>23.866</v>
      </c>
      <c r="E2619">
        <v>-5.9</v>
      </c>
    </row>
    <row r="2620" spans="2:5" x14ac:dyDescent="0.4">
      <c r="B2620">
        <v>259.79986000000002</v>
      </c>
      <c r="C2620">
        <v>1449.919271</v>
      </c>
      <c r="D2620">
        <v>23.891999999999999</v>
      </c>
      <c r="E2620">
        <v>-5.91</v>
      </c>
    </row>
    <row r="2621" spans="2:5" x14ac:dyDescent="0.4">
      <c r="B2621">
        <v>259.89986599999997</v>
      </c>
      <c r="C2621">
        <v>1449.9167399999999</v>
      </c>
      <c r="D2621">
        <v>23.866</v>
      </c>
      <c r="E2621">
        <v>-5.92</v>
      </c>
    </row>
    <row r="2622" spans="2:5" x14ac:dyDescent="0.4">
      <c r="B2622">
        <v>259.99987099999998</v>
      </c>
      <c r="C2622">
        <v>1449.9230669999999</v>
      </c>
      <c r="D2622">
        <v>23.89</v>
      </c>
      <c r="E2622">
        <v>-5.85</v>
      </c>
    </row>
    <row r="2623" spans="2:5" x14ac:dyDescent="0.4">
      <c r="B2623">
        <v>260.09987699999999</v>
      </c>
      <c r="C2623">
        <v>1449.928128</v>
      </c>
      <c r="D2623">
        <v>23.884</v>
      </c>
      <c r="E2623">
        <v>-5.86</v>
      </c>
    </row>
    <row r="2624" spans="2:5" x14ac:dyDescent="0.4">
      <c r="B2624">
        <v>260.199883</v>
      </c>
      <c r="C2624">
        <v>1449.9268629999999</v>
      </c>
      <c r="D2624">
        <v>23.908000000000001</v>
      </c>
      <c r="E2624">
        <v>-5.91</v>
      </c>
    </row>
    <row r="2625" spans="2:5" x14ac:dyDescent="0.4">
      <c r="B2625">
        <v>260.30388900000003</v>
      </c>
      <c r="C2625">
        <v>1449.9230669999999</v>
      </c>
      <c r="D2625">
        <v>23.88</v>
      </c>
      <c r="E2625">
        <v>-5.93</v>
      </c>
    </row>
    <row r="2626" spans="2:5" x14ac:dyDescent="0.4">
      <c r="B2626">
        <v>260.39989400000002</v>
      </c>
      <c r="C2626">
        <v>1449.9230669999999</v>
      </c>
      <c r="D2626">
        <v>23.88</v>
      </c>
      <c r="E2626">
        <v>-5.93</v>
      </c>
    </row>
    <row r="2627" spans="2:5" x14ac:dyDescent="0.4">
      <c r="B2627">
        <v>260.49990000000003</v>
      </c>
      <c r="C2627">
        <v>1449.9268629999999</v>
      </c>
      <c r="D2627">
        <v>23.88</v>
      </c>
      <c r="E2627">
        <v>-5.87</v>
      </c>
    </row>
    <row r="2628" spans="2:5" x14ac:dyDescent="0.4">
      <c r="B2628">
        <v>260.60690599999998</v>
      </c>
      <c r="C2628">
        <v>1449.9293929999999</v>
      </c>
      <c r="D2628">
        <v>23.89</v>
      </c>
      <c r="E2628">
        <v>-5.88</v>
      </c>
    </row>
    <row r="2629" spans="2:5" x14ac:dyDescent="0.4">
      <c r="B2629">
        <v>260.69991199999998</v>
      </c>
      <c r="C2629">
        <v>1449.931924</v>
      </c>
      <c r="D2629">
        <v>23.905999999999999</v>
      </c>
      <c r="E2629">
        <v>-5.88</v>
      </c>
    </row>
    <row r="2630" spans="2:5" x14ac:dyDescent="0.4">
      <c r="B2630">
        <v>260.80791799999997</v>
      </c>
      <c r="C2630">
        <v>1449.9344550000001</v>
      </c>
      <c r="D2630">
        <v>23.911999999999999</v>
      </c>
      <c r="E2630">
        <v>-5.88</v>
      </c>
    </row>
    <row r="2631" spans="2:5" x14ac:dyDescent="0.4">
      <c r="B2631">
        <v>260.90392300000002</v>
      </c>
      <c r="C2631">
        <v>1449.936985</v>
      </c>
      <c r="D2631">
        <v>23.902000000000001</v>
      </c>
      <c r="E2631">
        <v>-5.88</v>
      </c>
    </row>
    <row r="2632" spans="2:5" x14ac:dyDescent="0.4">
      <c r="B2632">
        <v>260.99992800000001</v>
      </c>
      <c r="C2632">
        <v>1449.9433120000001</v>
      </c>
      <c r="D2632">
        <v>23.893999999999998</v>
      </c>
      <c r="E2632">
        <v>-5.85</v>
      </c>
    </row>
    <row r="2633" spans="2:5" x14ac:dyDescent="0.4">
      <c r="B2633">
        <v>261.09993400000002</v>
      </c>
      <c r="C2633">
        <v>1449.9496389999999</v>
      </c>
      <c r="D2633">
        <v>23.882000000000001</v>
      </c>
      <c r="E2633">
        <v>-5.85</v>
      </c>
    </row>
    <row r="2634" spans="2:5" x14ac:dyDescent="0.4">
      <c r="B2634">
        <v>261.19994000000003</v>
      </c>
      <c r="C2634">
        <v>1449.950904</v>
      </c>
      <c r="D2634">
        <v>23.88</v>
      </c>
      <c r="E2634">
        <v>-5.89</v>
      </c>
    </row>
    <row r="2635" spans="2:5" x14ac:dyDescent="0.4">
      <c r="B2635">
        <v>261.29994599999998</v>
      </c>
      <c r="C2635">
        <v>1449.9471080000001</v>
      </c>
      <c r="D2635">
        <v>23.888000000000002</v>
      </c>
      <c r="E2635">
        <v>-5.93</v>
      </c>
    </row>
    <row r="2636" spans="2:5" x14ac:dyDescent="0.4">
      <c r="B2636">
        <v>261.39995099999999</v>
      </c>
      <c r="C2636">
        <v>1449.9471080000001</v>
      </c>
      <c r="D2636">
        <v>23.878</v>
      </c>
      <c r="E2636">
        <v>-5.9</v>
      </c>
    </row>
    <row r="2637" spans="2:5" x14ac:dyDescent="0.4">
      <c r="B2637">
        <v>261.49995699999999</v>
      </c>
      <c r="C2637">
        <v>1449.9496389999999</v>
      </c>
      <c r="D2637">
        <v>23.91</v>
      </c>
      <c r="E2637">
        <v>-5.88</v>
      </c>
    </row>
    <row r="2638" spans="2:5" x14ac:dyDescent="0.4">
      <c r="B2638">
        <v>261.599963</v>
      </c>
      <c r="C2638">
        <v>1449.942047</v>
      </c>
      <c r="D2638">
        <v>23.904</v>
      </c>
      <c r="E2638">
        <v>-5.96</v>
      </c>
    </row>
    <row r="2639" spans="2:5" x14ac:dyDescent="0.4">
      <c r="B2639">
        <v>261.69996800000001</v>
      </c>
      <c r="C2639">
        <v>1449.9395159999999</v>
      </c>
      <c r="D2639">
        <v>23.888000000000002</v>
      </c>
      <c r="E2639">
        <v>-5.92</v>
      </c>
    </row>
    <row r="2640" spans="2:5" x14ac:dyDescent="0.4">
      <c r="B2640">
        <v>261.79997400000002</v>
      </c>
      <c r="C2640">
        <v>1449.9395159999999</v>
      </c>
      <c r="D2640">
        <v>23.888000000000002</v>
      </c>
      <c r="E2640">
        <v>-5.92</v>
      </c>
    </row>
    <row r="2641" spans="2:5" x14ac:dyDescent="0.4">
      <c r="B2641">
        <v>261.89998000000003</v>
      </c>
      <c r="C2641">
        <v>1449.9344550000001</v>
      </c>
      <c r="D2641">
        <v>23.891999999999999</v>
      </c>
      <c r="E2641">
        <v>-5.94</v>
      </c>
    </row>
    <row r="2642" spans="2:5" x14ac:dyDescent="0.4">
      <c r="B2642">
        <v>261.99998599999998</v>
      </c>
      <c r="C2642">
        <v>1449.9306590000001</v>
      </c>
      <c r="D2642">
        <v>23.891999999999999</v>
      </c>
      <c r="E2642">
        <v>-5.93</v>
      </c>
    </row>
    <row r="2643" spans="2:5" x14ac:dyDescent="0.4">
      <c r="B2643">
        <v>262.09999099999999</v>
      </c>
      <c r="C2643">
        <v>1449.93319</v>
      </c>
      <c r="D2643">
        <v>23.884</v>
      </c>
      <c r="E2643">
        <v>-5.88</v>
      </c>
    </row>
    <row r="2644" spans="2:5" x14ac:dyDescent="0.4">
      <c r="B2644">
        <v>262.199997</v>
      </c>
      <c r="C2644">
        <v>1449.938251</v>
      </c>
      <c r="D2644">
        <v>23.891999999999999</v>
      </c>
      <c r="E2644">
        <v>-5.86</v>
      </c>
    </row>
    <row r="2645" spans="2:5" x14ac:dyDescent="0.4">
      <c r="B2645">
        <v>262.300003</v>
      </c>
      <c r="C2645">
        <v>1449.938251</v>
      </c>
      <c r="D2645">
        <v>23.882000000000001</v>
      </c>
      <c r="E2645">
        <v>-5.9</v>
      </c>
    </row>
    <row r="2646" spans="2:5" x14ac:dyDescent="0.4">
      <c r="B2646">
        <v>262.40000900000001</v>
      </c>
      <c r="C2646">
        <v>1449.9357210000001</v>
      </c>
      <c r="D2646">
        <v>23.88</v>
      </c>
      <c r="E2646">
        <v>-5.92</v>
      </c>
    </row>
    <row r="2647" spans="2:5" x14ac:dyDescent="0.4">
      <c r="B2647">
        <v>262.50001400000002</v>
      </c>
      <c r="C2647">
        <v>1449.929394</v>
      </c>
      <c r="D2647">
        <v>23.88</v>
      </c>
      <c r="E2647">
        <v>-5.95</v>
      </c>
    </row>
    <row r="2648" spans="2:5" x14ac:dyDescent="0.4">
      <c r="B2648">
        <v>262.60001999999997</v>
      </c>
      <c r="C2648">
        <v>1449.93319</v>
      </c>
      <c r="D2648">
        <v>23.891999999999999</v>
      </c>
      <c r="E2648">
        <v>-5.87</v>
      </c>
    </row>
    <row r="2649" spans="2:5" x14ac:dyDescent="0.4">
      <c r="B2649">
        <v>262.70002599999998</v>
      </c>
      <c r="C2649">
        <v>1449.93319</v>
      </c>
      <c r="D2649">
        <v>23.878</v>
      </c>
      <c r="E2649">
        <v>-5.9</v>
      </c>
    </row>
    <row r="2650" spans="2:5" x14ac:dyDescent="0.4">
      <c r="B2650">
        <v>262.80003199999999</v>
      </c>
      <c r="C2650">
        <v>1449.9319250000001</v>
      </c>
      <c r="D2650">
        <v>23.902000000000001</v>
      </c>
      <c r="E2650">
        <v>-5.91</v>
      </c>
    </row>
    <row r="2651" spans="2:5" x14ac:dyDescent="0.4">
      <c r="B2651">
        <v>262.900037</v>
      </c>
      <c r="C2651">
        <v>1449.9344550000001</v>
      </c>
      <c r="D2651">
        <v>23.908000000000001</v>
      </c>
      <c r="E2651">
        <v>-5.88</v>
      </c>
    </row>
    <row r="2652" spans="2:5" x14ac:dyDescent="0.4">
      <c r="B2652">
        <v>263.00004300000001</v>
      </c>
      <c r="C2652">
        <v>1449.938251</v>
      </c>
      <c r="D2652">
        <v>23.896000000000001</v>
      </c>
      <c r="E2652">
        <v>-5.87</v>
      </c>
    </row>
    <row r="2653" spans="2:5" x14ac:dyDescent="0.4">
      <c r="B2653">
        <v>263.10004900000001</v>
      </c>
      <c r="C2653">
        <v>1449.942047</v>
      </c>
      <c r="D2653">
        <v>23.904</v>
      </c>
      <c r="E2653">
        <v>-5.87</v>
      </c>
    </row>
    <row r="2654" spans="2:5" x14ac:dyDescent="0.4">
      <c r="B2654">
        <v>263.20005400000002</v>
      </c>
      <c r="C2654">
        <v>1449.945843</v>
      </c>
      <c r="D2654">
        <v>23.888000000000002</v>
      </c>
      <c r="E2654">
        <v>-5.87</v>
      </c>
    </row>
    <row r="2655" spans="2:5" x14ac:dyDescent="0.4">
      <c r="B2655">
        <v>263.30005999999997</v>
      </c>
      <c r="C2655">
        <v>1449.945843</v>
      </c>
      <c r="D2655">
        <v>23.888000000000002</v>
      </c>
      <c r="E2655">
        <v>-5.87</v>
      </c>
    </row>
    <row r="2656" spans="2:5" x14ac:dyDescent="0.4">
      <c r="B2656">
        <v>263.40006599999998</v>
      </c>
      <c r="C2656">
        <v>1449.943313</v>
      </c>
      <c r="D2656">
        <v>23.896000000000001</v>
      </c>
      <c r="E2656">
        <v>-5.92</v>
      </c>
    </row>
    <row r="2657" spans="2:5" x14ac:dyDescent="0.4">
      <c r="B2657">
        <v>263.50007199999999</v>
      </c>
      <c r="C2657">
        <v>1449.9407819999999</v>
      </c>
      <c r="D2657">
        <v>23.89</v>
      </c>
      <c r="E2657">
        <v>-5.92</v>
      </c>
    </row>
    <row r="2658" spans="2:5" x14ac:dyDescent="0.4">
      <c r="B2658">
        <v>263.600077</v>
      </c>
      <c r="C2658">
        <v>1449.9420480000001</v>
      </c>
      <c r="D2658">
        <v>23.882000000000001</v>
      </c>
      <c r="E2658">
        <v>-5.89</v>
      </c>
    </row>
    <row r="2659" spans="2:5" x14ac:dyDescent="0.4">
      <c r="B2659">
        <v>263.70008300000001</v>
      </c>
      <c r="C2659">
        <v>1449.943313</v>
      </c>
      <c r="D2659">
        <v>23.876000000000001</v>
      </c>
      <c r="E2659">
        <v>-5.89</v>
      </c>
    </row>
    <row r="2660" spans="2:5" x14ac:dyDescent="0.4">
      <c r="B2660">
        <v>263.80008900000001</v>
      </c>
      <c r="C2660">
        <v>1449.945843</v>
      </c>
      <c r="D2660">
        <v>23.89</v>
      </c>
      <c r="E2660">
        <v>-5.88</v>
      </c>
    </row>
    <row r="2661" spans="2:5" x14ac:dyDescent="0.4">
      <c r="B2661">
        <v>263.901094</v>
      </c>
      <c r="C2661">
        <v>1449.9509049999999</v>
      </c>
      <c r="D2661">
        <v>23.898</v>
      </c>
      <c r="E2661">
        <v>-5.86</v>
      </c>
    </row>
    <row r="2662" spans="2:5" x14ac:dyDescent="0.4">
      <c r="B2662">
        <v>264.00009999999997</v>
      </c>
      <c r="C2662">
        <v>1449.957232</v>
      </c>
      <c r="D2662">
        <v>23.876000000000001</v>
      </c>
      <c r="E2662">
        <v>-5.85</v>
      </c>
    </row>
    <row r="2663" spans="2:5" x14ac:dyDescent="0.4">
      <c r="B2663">
        <v>264.10010599999998</v>
      </c>
      <c r="C2663">
        <v>1449.9610279999999</v>
      </c>
      <c r="D2663">
        <v>23.891999999999999</v>
      </c>
      <c r="E2663">
        <v>-5.87</v>
      </c>
    </row>
    <row r="2664" spans="2:5" x14ac:dyDescent="0.4">
      <c r="B2664">
        <v>264.20011099999999</v>
      </c>
      <c r="C2664">
        <v>1449.9648239999999</v>
      </c>
      <c r="D2664">
        <v>23.873999999999999</v>
      </c>
      <c r="E2664">
        <v>-5.87</v>
      </c>
    </row>
    <row r="2665" spans="2:5" x14ac:dyDescent="0.4">
      <c r="B2665">
        <v>264.300117</v>
      </c>
      <c r="C2665">
        <v>1449.969885</v>
      </c>
      <c r="D2665">
        <v>23.891999999999999</v>
      </c>
      <c r="E2665">
        <v>-5.86</v>
      </c>
    </row>
    <row r="2666" spans="2:5" x14ac:dyDescent="0.4">
      <c r="B2666">
        <v>264.40012300000001</v>
      </c>
      <c r="C2666">
        <v>1449.976212</v>
      </c>
      <c r="D2666">
        <v>23.852</v>
      </c>
      <c r="E2666">
        <v>-5.85</v>
      </c>
    </row>
    <row r="2667" spans="2:5" x14ac:dyDescent="0.4">
      <c r="B2667">
        <v>264.50012900000002</v>
      </c>
      <c r="C2667">
        <v>1449.983804</v>
      </c>
      <c r="D2667">
        <v>23.873999999999999</v>
      </c>
      <c r="E2667">
        <v>-5.84</v>
      </c>
    </row>
    <row r="2668" spans="2:5" x14ac:dyDescent="0.4">
      <c r="B2668">
        <v>264.60013400000003</v>
      </c>
      <c r="C2668">
        <v>1449.9812730000001</v>
      </c>
      <c r="D2668">
        <v>23.87</v>
      </c>
      <c r="E2668">
        <v>-5.92</v>
      </c>
    </row>
    <row r="2669" spans="2:5" x14ac:dyDescent="0.4">
      <c r="B2669">
        <v>264.70013999999998</v>
      </c>
      <c r="C2669">
        <v>1449.9812730000001</v>
      </c>
      <c r="D2669">
        <v>23.87</v>
      </c>
      <c r="E2669">
        <v>-5.92</v>
      </c>
    </row>
    <row r="2670" spans="2:5" x14ac:dyDescent="0.4">
      <c r="B2670">
        <v>264.80014599999998</v>
      </c>
      <c r="C2670">
        <v>1449.9812730000001</v>
      </c>
      <c r="D2670">
        <v>23.905999999999999</v>
      </c>
      <c r="E2670">
        <v>-5.9</v>
      </c>
    </row>
    <row r="2671" spans="2:5" x14ac:dyDescent="0.4">
      <c r="B2671">
        <v>264.90015199999999</v>
      </c>
      <c r="C2671">
        <v>1449.9787429999999</v>
      </c>
      <c r="D2671">
        <v>23.856000000000002</v>
      </c>
      <c r="E2671">
        <v>-5.92</v>
      </c>
    </row>
    <row r="2672" spans="2:5" x14ac:dyDescent="0.4">
      <c r="B2672">
        <v>265.00315799999998</v>
      </c>
      <c r="C2672">
        <v>1449.9825390000001</v>
      </c>
      <c r="D2672">
        <v>23.876000000000001</v>
      </c>
      <c r="E2672">
        <v>-5.87</v>
      </c>
    </row>
    <row r="2673" spans="2:5" x14ac:dyDescent="0.4">
      <c r="B2673">
        <v>265.10816299999999</v>
      </c>
      <c r="C2673">
        <v>1449.981274</v>
      </c>
      <c r="D2673">
        <v>23.85</v>
      </c>
      <c r="E2673">
        <v>-5.91</v>
      </c>
    </row>
    <row r="2674" spans="2:5" x14ac:dyDescent="0.4">
      <c r="B2674">
        <v>265.20016900000002</v>
      </c>
      <c r="C2674">
        <v>1449.9825390000001</v>
      </c>
      <c r="D2674">
        <v>23.864000000000001</v>
      </c>
      <c r="E2674">
        <v>-5.89</v>
      </c>
    </row>
    <row r="2675" spans="2:5" x14ac:dyDescent="0.4">
      <c r="B2675">
        <v>265.30017400000003</v>
      </c>
      <c r="C2675">
        <v>1449.9875999999999</v>
      </c>
      <c r="D2675">
        <v>23.85</v>
      </c>
      <c r="E2675">
        <v>-5.86</v>
      </c>
    </row>
    <row r="2676" spans="2:5" x14ac:dyDescent="0.4">
      <c r="B2676">
        <v>265.40017999999998</v>
      </c>
      <c r="C2676">
        <v>1449.9863350000001</v>
      </c>
      <c r="D2676">
        <v>23.86</v>
      </c>
      <c r="E2676">
        <v>-5.91</v>
      </c>
    </row>
    <row r="2677" spans="2:5" x14ac:dyDescent="0.4">
      <c r="B2677">
        <v>265.50018599999999</v>
      </c>
      <c r="C2677">
        <v>1449.983804</v>
      </c>
      <c r="D2677">
        <v>23.846</v>
      </c>
      <c r="E2677">
        <v>-5.92</v>
      </c>
    </row>
    <row r="2678" spans="2:5" x14ac:dyDescent="0.4">
      <c r="B2678">
        <v>265.60019199999999</v>
      </c>
      <c r="C2678">
        <v>1449.9825390000001</v>
      </c>
      <c r="D2678">
        <v>23.86</v>
      </c>
      <c r="E2678">
        <v>-5.91</v>
      </c>
    </row>
    <row r="2679" spans="2:5" x14ac:dyDescent="0.4">
      <c r="B2679">
        <v>265.700197</v>
      </c>
      <c r="C2679">
        <v>1449.9825390000001</v>
      </c>
      <c r="D2679">
        <v>23.847999999999999</v>
      </c>
      <c r="E2679">
        <v>-5.9</v>
      </c>
    </row>
    <row r="2680" spans="2:5" x14ac:dyDescent="0.4">
      <c r="B2680">
        <v>265.80020300000001</v>
      </c>
      <c r="C2680">
        <v>1449.98507</v>
      </c>
      <c r="D2680">
        <v>23.87</v>
      </c>
      <c r="E2680">
        <v>-5.88</v>
      </c>
    </row>
    <row r="2681" spans="2:5" x14ac:dyDescent="0.4">
      <c r="B2681">
        <v>265.91320899999999</v>
      </c>
      <c r="C2681">
        <v>1449.98507</v>
      </c>
      <c r="D2681">
        <v>23.847999999999999</v>
      </c>
      <c r="E2681">
        <v>-5.9</v>
      </c>
    </row>
    <row r="2682" spans="2:5" x14ac:dyDescent="0.4">
      <c r="B2682">
        <v>266.00021500000003</v>
      </c>
      <c r="C2682">
        <v>1449.98507</v>
      </c>
      <c r="D2682">
        <v>23.847999999999999</v>
      </c>
      <c r="E2682">
        <v>-5.9</v>
      </c>
    </row>
    <row r="2683" spans="2:5" x14ac:dyDescent="0.4">
      <c r="B2683">
        <v>266.10021999999998</v>
      </c>
      <c r="C2683">
        <v>1449.9762129999999</v>
      </c>
      <c r="D2683">
        <v>23.838000000000001</v>
      </c>
      <c r="E2683">
        <v>-5.97</v>
      </c>
    </row>
    <row r="2684" spans="2:5" x14ac:dyDescent="0.4">
      <c r="B2684">
        <v>266.20022599999999</v>
      </c>
      <c r="C2684">
        <v>1449.9762129999999</v>
      </c>
      <c r="D2684">
        <v>23.852</v>
      </c>
      <c r="E2684">
        <v>-5.9</v>
      </c>
    </row>
    <row r="2685" spans="2:5" x14ac:dyDescent="0.4">
      <c r="B2685">
        <v>266.300231</v>
      </c>
      <c r="C2685">
        <v>1449.9698860000001</v>
      </c>
      <c r="D2685">
        <v>23.844000000000001</v>
      </c>
      <c r="E2685">
        <v>-5.95</v>
      </c>
    </row>
    <row r="2686" spans="2:5" x14ac:dyDescent="0.4">
      <c r="B2686">
        <v>266.400238</v>
      </c>
      <c r="C2686">
        <v>1449.964825</v>
      </c>
      <c r="D2686">
        <v>23.856000000000002</v>
      </c>
      <c r="E2686">
        <v>-5.94</v>
      </c>
    </row>
    <row r="2687" spans="2:5" x14ac:dyDescent="0.4">
      <c r="B2687">
        <v>266.50024300000001</v>
      </c>
      <c r="C2687">
        <v>1449.963559</v>
      </c>
      <c r="D2687">
        <v>23.864000000000001</v>
      </c>
      <c r="E2687">
        <v>-5.91</v>
      </c>
    </row>
    <row r="2688" spans="2:5" x14ac:dyDescent="0.4">
      <c r="B2688">
        <v>266.60024900000002</v>
      </c>
      <c r="C2688">
        <v>1449.964825</v>
      </c>
      <c r="D2688">
        <v>23.846</v>
      </c>
      <c r="E2688">
        <v>-5.89</v>
      </c>
    </row>
    <row r="2689" spans="2:5" x14ac:dyDescent="0.4">
      <c r="B2689">
        <v>266.701255</v>
      </c>
      <c r="C2689">
        <v>1449.9572330000001</v>
      </c>
      <c r="D2689">
        <v>23.864000000000001</v>
      </c>
      <c r="E2689">
        <v>-5.96</v>
      </c>
    </row>
    <row r="2690" spans="2:5" x14ac:dyDescent="0.4">
      <c r="B2690">
        <v>266.80025999999998</v>
      </c>
      <c r="C2690">
        <v>1449.9496409999999</v>
      </c>
      <c r="D2690">
        <v>23.872</v>
      </c>
      <c r="E2690">
        <v>-5.96</v>
      </c>
    </row>
    <row r="2691" spans="2:5" x14ac:dyDescent="0.4">
      <c r="B2691">
        <v>266.90026599999999</v>
      </c>
      <c r="C2691">
        <v>1449.943315</v>
      </c>
      <c r="D2691">
        <v>23.904</v>
      </c>
      <c r="E2691">
        <v>-5.95</v>
      </c>
    </row>
    <row r="2692" spans="2:5" x14ac:dyDescent="0.4">
      <c r="B2692">
        <v>267.000272</v>
      </c>
      <c r="C2692">
        <v>1449.942049</v>
      </c>
      <c r="D2692">
        <v>23.88</v>
      </c>
      <c r="E2692">
        <v>-5.91</v>
      </c>
    </row>
    <row r="2693" spans="2:5" x14ac:dyDescent="0.4">
      <c r="B2693">
        <v>267.10027700000001</v>
      </c>
      <c r="C2693">
        <v>1449.9369879999999</v>
      </c>
      <c r="D2693">
        <v>23.891999999999999</v>
      </c>
      <c r="E2693">
        <v>-5.94</v>
      </c>
    </row>
    <row r="2694" spans="2:5" x14ac:dyDescent="0.4">
      <c r="B2694">
        <v>267.20028300000001</v>
      </c>
      <c r="C2694">
        <v>1449.9344579999999</v>
      </c>
      <c r="D2694">
        <v>23.893999999999998</v>
      </c>
      <c r="E2694">
        <v>-5.92</v>
      </c>
    </row>
    <row r="2695" spans="2:5" x14ac:dyDescent="0.4">
      <c r="B2695">
        <v>267.30428899999998</v>
      </c>
      <c r="C2695">
        <v>1449.9344579999999</v>
      </c>
      <c r="D2695">
        <v>23.873999999999999</v>
      </c>
      <c r="E2695">
        <v>-5.9</v>
      </c>
    </row>
    <row r="2696" spans="2:5" x14ac:dyDescent="0.4">
      <c r="B2696">
        <v>267.40029500000003</v>
      </c>
      <c r="C2696">
        <v>1449.939519</v>
      </c>
      <c r="D2696">
        <v>23.866</v>
      </c>
      <c r="E2696">
        <v>-5.86</v>
      </c>
    </row>
    <row r="2697" spans="2:5" x14ac:dyDescent="0.4">
      <c r="B2697">
        <v>267.50029999999998</v>
      </c>
      <c r="C2697">
        <v>1449.949642</v>
      </c>
      <c r="D2697">
        <v>23.846</v>
      </c>
      <c r="E2697">
        <v>-5.82</v>
      </c>
    </row>
    <row r="2698" spans="2:5" x14ac:dyDescent="0.4">
      <c r="B2698">
        <v>267.60030599999999</v>
      </c>
      <c r="C2698">
        <v>1449.949642</v>
      </c>
      <c r="D2698">
        <v>23.846</v>
      </c>
      <c r="E2698">
        <v>-5.82</v>
      </c>
    </row>
    <row r="2699" spans="2:5" x14ac:dyDescent="0.4">
      <c r="B2699">
        <v>267.700312</v>
      </c>
      <c r="C2699">
        <v>1449.9622959999999</v>
      </c>
      <c r="D2699">
        <v>23.858000000000001</v>
      </c>
      <c r="E2699">
        <v>-5.8</v>
      </c>
    </row>
    <row r="2700" spans="2:5" x14ac:dyDescent="0.4">
      <c r="B2700">
        <v>267.80031700000001</v>
      </c>
      <c r="C2700">
        <v>1449.9610299999999</v>
      </c>
      <c r="D2700">
        <v>23.866</v>
      </c>
      <c r="E2700">
        <v>-5.91</v>
      </c>
    </row>
    <row r="2701" spans="2:5" x14ac:dyDescent="0.4">
      <c r="B2701">
        <v>267.910324</v>
      </c>
      <c r="C2701">
        <v>1449.9660919999999</v>
      </c>
      <c r="D2701">
        <v>23.846</v>
      </c>
      <c r="E2701">
        <v>-5.86</v>
      </c>
    </row>
    <row r="2702" spans="2:5" x14ac:dyDescent="0.4">
      <c r="B2702">
        <v>268.00032900000002</v>
      </c>
      <c r="C2702">
        <v>1449.9660919999999</v>
      </c>
      <c r="D2702">
        <v>23.852</v>
      </c>
      <c r="E2702">
        <v>-5.9</v>
      </c>
    </row>
    <row r="2703" spans="2:5" x14ac:dyDescent="0.4">
      <c r="B2703">
        <v>268.11333500000001</v>
      </c>
      <c r="C2703">
        <v>1449.9559690000001</v>
      </c>
      <c r="D2703">
        <v>23.83</v>
      </c>
      <c r="E2703">
        <v>-5.98</v>
      </c>
    </row>
    <row r="2704" spans="2:5" x14ac:dyDescent="0.4">
      <c r="B2704">
        <v>268.20033999999998</v>
      </c>
      <c r="C2704">
        <v>1449.9585</v>
      </c>
      <c r="D2704">
        <v>23.838000000000001</v>
      </c>
      <c r="E2704">
        <v>-5.88</v>
      </c>
    </row>
    <row r="2705" spans="2:5" x14ac:dyDescent="0.4">
      <c r="B2705">
        <v>268.30034599999999</v>
      </c>
      <c r="C2705">
        <v>1449.9559690000001</v>
      </c>
      <c r="D2705">
        <v>23.856000000000002</v>
      </c>
      <c r="E2705">
        <v>-5.92</v>
      </c>
    </row>
    <row r="2706" spans="2:5" x14ac:dyDescent="0.4">
      <c r="B2706">
        <v>268.400352</v>
      </c>
      <c r="C2706">
        <v>1449.954704</v>
      </c>
      <c r="D2706">
        <v>23.852</v>
      </c>
      <c r="E2706">
        <v>-5.91</v>
      </c>
    </row>
    <row r="2707" spans="2:5" x14ac:dyDescent="0.4">
      <c r="B2707">
        <v>268.50735800000001</v>
      </c>
      <c r="C2707">
        <v>1449.945847</v>
      </c>
      <c r="D2707">
        <v>23.88</v>
      </c>
      <c r="E2707">
        <v>-5.97</v>
      </c>
    </row>
    <row r="2708" spans="2:5" x14ac:dyDescent="0.4">
      <c r="B2708">
        <v>268.60036300000002</v>
      </c>
      <c r="C2708">
        <v>1449.935725</v>
      </c>
      <c r="D2708">
        <v>23.876000000000001</v>
      </c>
      <c r="E2708">
        <v>-5.98</v>
      </c>
    </row>
    <row r="2709" spans="2:5" x14ac:dyDescent="0.4">
      <c r="B2709">
        <v>268.70036900000002</v>
      </c>
      <c r="C2709">
        <v>1449.929398</v>
      </c>
      <c r="D2709">
        <v>23.893999999999998</v>
      </c>
      <c r="E2709">
        <v>-5.95</v>
      </c>
    </row>
    <row r="2710" spans="2:5" x14ac:dyDescent="0.4">
      <c r="B2710">
        <v>268.80037499999997</v>
      </c>
      <c r="C2710">
        <v>1449.9218069999999</v>
      </c>
      <c r="D2710">
        <v>23.861999999999998</v>
      </c>
      <c r="E2710">
        <v>-5.96</v>
      </c>
    </row>
    <row r="2711" spans="2:5" x14ac:dyDescent="0.4">
      <c r="B2711">
        <v>268.90037999999998</v>
      </c>
      <c r="C2711">
        <v>1449.938257</v>
      </c>
      <c r="D2711">
        <v>24.141999999999999</v>
      </c>
      <c r="E2711">
        <v>-5.77</v>
      </c>
    </row>
    <row r="2712" spans="2:5" x14ac:dyDescent="0.4">
      <c r="B2712">
        <v>269.009387</v>
      </c>
      <c r="C2712">
        <v>1449.938257</v>
      </c>
      <c r="D2712">
        <v>23.864000000000001</v>
      </c>
      <c r="E2712">
        <v>-5.9</v>
      </c>
    </row>
    <row r="2713" spans="2:5" x14ac:dyDescent="0.4">
      <c r="B2713">
        <v>269.100392</v>
      </c>
      <c r="C2713">
        <v>1449.938257</v>
      </c>
      <c r="D2713">
        <v>23.864000000000001</v>
      </c>
      <c r="E2713">
        <v>-5.9</v>
      </c>
    </row>
    <row r="2714" spans="2:5" x14ac:dyDescent="0.4">
      <c r="B2714">
        <v>269.20039700000001</v>
      </c>
      <c r="C2714">
        <v>1449.9167480000001</v>
      </c>
      <c r="D2714">
        <v>23.893999999999998</v>
      </c>
      <c r="E2714">
        <v>-6.07</v>
      </c>
    </row>
    <row r="2715" spans="2:5" x14ac:dyDescent="0.4">
      <c r="B2715">
        <v>269.30040300000002</v>
      </c>
      <c r="C2715">
        <v>1449.7194480000001</v>
      </c>
      <c r="D2715">
        <v>24.228000000000002</v>
      </c>
      <c r="E2715">
        <v>-7.46</v>
      </c>
    </row>
    <row r="2716" spans="2:5" x14ac:dyDescent="0.4">
      <c r="B2716">
        <v>269.40040900000002</v>
      </c>
      <c r="C2716">
        <v>1449.7485489999999</v>
      </c>
      <c r="D2716">
        <v>23.818000000000001</v>
      </c>
      <c r="E2716">
        <v>-5.67</v>
      </c>
    </row>
    <row r="2717" spans="2:5" x14ac:dyDescent="0.4">
      <c r="B2717">
        <v>269.50141500000001</v>
      </c>
      <c r="C2717">
        <v>1449.7801810000001</v>
      </c>
      <c r="D2717">
        <v>23.832000000000001</v>
      </c>
      <c r="E2717">
        <v>-5.65</v>
      </c>
    </row>
    <row r="2718" spans="2:5" x14ac:dyDescent="0.4">
      <c r="B2718">
        <v>269.60041999999999</v>
      </c>
      <c r="C2718">
        <v>1449.7359060000001</v>
      </c>
      <c r="D2718">
        <v>23.86</v>
      </c>
      <c r="E2718">
        <v>-6.25</v>
      </c>
    </row>
    <row r="2719" spans="2:5" x14ac:dyDescent="0.4">
      <c r="B2719">
        <v>269.70042599999999</v>
      </c>
      <c r="C2719">
        <v>1449.7700689999999</v>
      </c>
      <c r="D2719">
        <v>23.885999999999999</v>
      </c>
      <c r="E2719">
        <v>-5.63</v>
      </c>
    </row>
    <row r="2720" spans="2:5" x14ac:dyDescent="0.4">
      <c r="B2720">
        <v>269.800432</v>
      </c>
      <c r="C2720">
        <v>1449.783987</v>
      </c>
      <c r="D2720">
        <v>23.998000000000001</v>
      </c>
      <c r="E2720">
        <v>-5.79</v>
      </c>
    </row>
    <row r="2721" spans="2:5" x14ac:dyDescent="0.4">
      <c r="B2721">
        <v>269.90043700000001</v>
      </c>
      <c r="C2721">
        <v>1449.776396</v>
      </c>
      <c r="D2721">
        <v>24.044</v>
      </c>
      <c r="E2721">
        <v>-5.96</v>
      </c>
    </row>
    <row r="2722" spans="2:5" x14ac:dyDescent="0.4">
      <c r="B2722">
        <v>270.00044300000002</v>
      </c>
      <c r="C2722">
        <v>1449.7561539999999</v>
      </c>
      <c r="D2722">
        <v>24.074000000000002</v>
      </c>
      <c r="E2722">
        <v>-6.06</v>
      </c>
    </row>
    <row r="2723" spans="2:5" x14ac:dyDescent="0.4">
      <c r="B2723">
        <v>270.10044900000003</v>
      </c>
      <c r="C2723">
        <v>1449.733383</v>
      </c>
      <c r="D2723">
        <v>24.158000000000001</v>
      </c>
      <c r="E2723">
        <v>-6.08</v>
      </c>
    </row>
    <row r="2724" spans="2:5" x14ac:dyDescent="0.4">
      <c r="B2724">
        <v>270.20045499999998</v>
      </c>
      <c r="C2724">
        <v>1449.6853160000001</v>
      </c>
      <c r="D2724">
        <v>24.193999999999999</v>
      </c>
      <c r="E2724">
        <v>-6.28</v>
      </c>
    </row>
    <row r="2725" spans="2:5" x14ac:dyDescent="0.4">
      <c r="B2725">
        <v>270.30045999999999</v>
      </c>
      <c r="C2725">
        <v>1449.6853160000001</v>
      </c>
      <c r="D2725">
        <v>24.193999999999999</v>
      </c>
      <c r="E2725">
        <v>-6.28</v>
      </c>
    </row>
    <row r="2726" spans="2:5" x14ac:dyDescent="0.4">
      <c r="B2726">
        <v>270.40046599999999</v>
      </c>
      <c r="C2726">
        <v>1449.630926</v>
      </c>
      <c r="D2726">
        <v>24.378</v>
      </c>
      <c r="E2726">
        <v>-6.33</v>
      </c>
    </row>
    <row r="2727" spans="2:5" x14ac:dyDescent="0.4">
      <c r="B2727">
        <v>270.500472</v>
      </c>
      <c r="C2727">
        <v>1449.6005680000001</v>
      </c>
      <c r="D2727">
        <v>25.076000000000001</v>
      </c>
      <c r="E2727">
        <v>-6.14</v>
      </c>
    </row>
    <row r="2728" spans="2:5" x14ac:dyDescent="0.4">
      <c r="B2728">
        <v>270.60047800000001</v>
      </c>
      <c r="C2728">
        <v>1449.5537690000001</v>
      </c>
      <c r="D2728">
        <v>24.398</v>
      </c>
      <c r="E2728">
        <v>-6.27</v>
      </c>
    </row>
    <row r="2729" spans="2:5" x14ac:dyDescent="0.4">
      <c r="B2729">
        <v>270.70048300000002</v>
      </c>
      <c r="C2729">
        <v>1449.522148</v>
      </c>
      <c r="D2729">
        <v>24.405999999999999</v>
      </c>
      <c r="E2729">
        <v>-6.15</v>
      </c>
    </row>
    <row r="2730" spans="2:5" x14ac:dyDescent="0.4">
      <c r="B2730">
        <v>270.80048900000003</v>
      </c>
      <c r="C2730">
        <v>1449.498116</v>
      </c>
      <c r="D2730">
        <v>24.382000000000001</v>
      </c>
      <c r="E2730">
        <v>-6.09</v>
      </c>
    </row>
    <row r="2731" spans="2:5" x14ac:dyDescent="0.4">
      <c r="B2731">
        <v>270.90049499999998</v>
      </c>
      <c r="C2731">
        <v>1449.4791439999999</v>
      </c>
      <c r="D2731">
        <v>24.385999999999999</v>
      </c>
      <c r="E2731">
        <v>-6.05</v>
      </c>
    </row>
    <row r="2732" spans="2:5" x14ac:dyDescent="0.4">
      <c r="B2732">
        <v>271.00050099999999</v>
      </c>
      <c r="C2732">
        <v>1449.4513179999999</v>
      </c>
      <c r="D2732">
        <v>24.382000000000001</v>
      </c>
      <c r="E2732">
        <v>-6.12</v>
      </c>
    </row>
    <row r="2733" spans="2:5" x14ac:dyDescent="0.4">
      <c r="B2733">
        <v>271.100506</v>
      </c>
      <c r="C2733">
        <v>1449.4285520000001</v>
      </c>
      <c r="D2733">
        <v>24.373999999999999</v>
      </c>
      <c r="E2733">
        <v>-6.08</v>
      </c>
    </row>
    <row r="2734" spans="2:5" x14ac:dyDescent="0.4">
      <c r="B2734">
        <v>271.20151199999998</v>
      </c>
      <c r="C2734">
        <v>1449.4171690000001</v>
      </c>
      <c r="D2734">
        <v>24.408000000000001</v>
      </c>
      <c r="E2734">
        <v>-5.99</v>
      </c>
    </row>
    <row r="2735" spans="2:5" x14ac:dyDescent="0.4">
      <c r="B2735">
        <v>271.30051800000001</v>
      </c>
      <c r="C2735">
        <v>1449.40705</v>
      </c>
      <c r="D2735">
        <v>24.402000000000001</v>
      </c>
      <c r="E2735">
        <v>-5.98</v>
      </c>
    </row>
    <row r="2736" spans="2:5" x14ac:dyDescent="0.4">
      <c r="B2736">
        <v>271.40052300000002</v>
      </c>
      <c r="C2736">
        <v>1449.399461</v>
      </c>
      <c r="D2736">
        <v>24.411999999999999</v>
      </c>
      <c r="E2736">
        <v>-5.96</v>
      </c>
    </row>
    <row r="2737" spans="2:5" x14ac:dyDescent="0.4">
      <c r="B2737">
        <v>271.50052899999997</v>
      </c>
      <c r="C2737">
        <v>1449.3918719999999</v>
      </c>
      <c r="D2737">
        <v>24.408000000000001</v>
      </c>
      <c r="E2737">
        <v>-5.96</v>
      </c>
    </row>
    <row r="2738" spans="2:5" x14ac:dyDescent="0.4">
      <c r="B2738">
        <v>271.60053499999998</v>
      </c>
      <c r="C2738">
        <v>1449.3893430000001</v>
      </c>
      <c r="D2738">
        <v>24.428000000000001</v>
      </c>
      <c r="E2738">
        <v>-5.92</v>
      </c>
    </row>
    <row r="2739" spans="2:5" x14ac:dyDescent="0.4">
      <c r="B2739">
        <v>271.70054099999999</v>
      </c>
      <c r="C2739">
        <v>1449.3944019999999</v>
      </c>
      <c r="D2739">
        <v>24.38</v>
      </c>
      <c r="E2739">
        <v>-5.86</v>
      </c>
    </row>
    <row r="2740" spans="2:5" x14ac:dyDescent="0.4">
      <c r="B2740">
        <v>271.800546</v>
      </c>
      <c r="C2740">
        <v>1449.3893430000001</v>
      </c>
      <c r="D2740">
        <v>24.37</v>
      </c>
      <c r="E2740">
        <v>-5.94</v>
      </c>
    </row>
    <row r="2741" spans="2:5" x14ac:dyDescent="0.4">
      <c r="B2741">
        <v>271.900552</v>
      </c>
      <c r="C2741">
        <v>1449.3893430000001</v>
      </c>
      <c r="D2741">
        <v>24.37</v>
      </c>
      <c r="E2741">
        <v>-5.94</v>
      </c>
    </row>
    <row r="2742" spans="2:5" x14ac:dyDescent="0.4">
      <c r="B2742">
        <v>272.00055800000001</v>
      </c>
      <c r="C2742">
        <v>1449.381754</v>
      </c>
      <c r="D2742">
        <v>24.376000000000001</v>
      </c>
      <c r="E2742">
        <v>-5.96</v>
      </c>
    </row>
    <row r="2743" spans="2:5" x14ac:dyDescent="0.4">
      <c r="B2743">
        <v>272.10956399999998</v>
      </c>
      <c r="C2743">
        <v>1449.3653119999999</v>
      </c>
      <c r="D2743">
        <v>24.373999999999999</v>
      </c>
      <c r="E2743">
        <v>-6.03</v>
      </c>
    </row>
    <row r="2744" spans="2:5" x14ac:dyDescent="0.4">
      <c r="B2744">
        <v>272.20056899999997</v>
      </c>
      <c r="C2744">
        <v>1449.3539290000001</v>
      </c>
      <c r="D2744">
        <v>24.39</v>
      </c>
      <c r="E2744">
        <v>-5.99</v>
      </c>
    </row>
    <row r="2745" spans="2:5" x14ac:dyDescent="0.4">
      <c r="B2745">
        <v>272.30057499999998</v>
      </c>
      <c r="C2745">
        <v>1449.34887</v>
      </c>
      <c r="D2745">
        <v>24.417999999999999</v>
      </c>
      <c r="E2745">
        <v>-5.94</v>
      </c>
    </row>
    <row r="2746" spans="2:5" x14ac:dyDescent="0.4">
      <c r="B2746">
        <v>272.40057999999999</v>
      </c>
      <c r="C2746">
        <v>1449.3526649999999</v>
      </c>
      <c r="D2746">
        <v>24.42</v>
      </c>
      <c r="E2746">
        <v>-5.87</v>
      </c>
    </row>
    <row r="2747" spans="2:5" x14ac:dyDescent="0.4">
      <c r="B2747">
        <v>272.500587</v>
      </c>
      <c r="C2747">
        <v>1449.3589890000001</v>
      </c>
      <c r="D2747">
        <v>24.417999999999999</v>
      </c>
      <c r="E2747">
        <v>-5.85</v>
      </c>
    </row>
    <row r="2748" spans="2:5" x14ac:dyDescent="0.4">
      <c r="B2748">
        <v>272.60059200000001</v>
      </c>
      <c r="C2748">
        <v>1449.367843</v>
      </c>
      <c r="D2748">
        <v>24.402000000000001</v>
      </c>
      <c r="E2748">
        <v>-5.83</v>
      </c>
    </row>
    <row r="2749" spans="2:5" x14ac:dyDescent="0.4">
      <c r="B2749">
        <v>272.70059800000001</v>
      </c>
      <c r="C2749">
        <v>1449.3703720000001</v>
      </c>
      <c r="D2749">
        <v>24.347999999999999</v>
      </c>
      <c r="E2749">
        <v>-5.88</v>
      </c>
    </row>
    <row r="2750" spans="2:5" x14ac:dyDescent="0.4">
      <c r="B2750">
        <v>272.80060300000002</v>
      </c>
      <c r="C2750">
        <v>1449.3741669999999</v>
      </c>
      <c r="D2750">
        <v>24.372</v>
      </c>
      <c r="E2750">
        <v>-5.87</v>
      </c>
    </row>
    <row r="2751" spans="2:5" x14ac:dyDescent="0.4">
      <c r="B2751">
        <v>272.90060899999997</v>
      </c>
      <c r="C2751">
        <v>1449.3703720000001</v>
      </c>
      <c r="D2751">
        <v>24.38</v>
      </c>
      <c r="E2751">
        <v>-5.93</v>
      </c>
    </row>
    <row r="2752" spans="2:5" x14ac:dyDescent="0.4">
      <c r="B2752">
        <v>273.00061499999998</v>
      </c>
      <c r="C2752">
        <v>1449.3602539999999</v>
      </c>
      <c r="D2752">
        <v>24.373999999999999</v>
      </c>
      <c r="E2752">
        <v>-5.98</v>
      </c>
    </row>
    <row r="2753" spans="2:5" x14ac:dyDescent="0.4">
      <c r="B2753">
        <v>273.10062099999999</v>
      </c>
      <c r="C2753">
        <v>1449.3577250000001</v>
      </c>
      <c r="D2753">
        <v>24.41</v>
      </c>
      <c r="E2753">
        <v>-5.92</v>
      </c>
    </row>
    <row r="2754" spans="2:5" x14ac:dyDescent="0.4">
      <c r="B2754">
        <v>273.200626</v>
      </c>
      <c r="C2754">
        <v>1449.3627839999999</v>
      </c>
      <c r="D2754">
        <v>24.4</v>
      </c>
      <c r="E2754">
        <v>-5.86</v>
      </c>
    </row>
    <row r="2755" spans="2:5" x14ac:dyDescent="0.4">
      <c r="B2755">
        <v>273.30463200000003</v>
      </c>
      <c r="C2755">
        <v>1449.3627839999999</v>
      </c>
      <c r="D2755">
        <v>24.4</v>
      </c>
      <c r="E2755">
        <v>-5.86</v>
      </c>
    </row>
    <row r="2756" spans="2:5" x14ac:dyDescent="0.4">
      <c r="B2756">
        <v>273.40063800000001</v>
      </c>
      <c r="C2756">
        <v>1449.3691080000001</v>
      </c>
      <c r="D2756">
        <v>24.384</v>
      </c>
      <c r="E2756">
        <v>-5.85</v>
      </c>
    </row>
    <row r="2757" spans="2:5" x14ac:dyDescent="0.4">
      <c r="B2757">
        <v>273.50064400000002</v>
      </c>
      <c r="C2757">
        <v>1449.383022</v>
      </c>
      <c r="D2757">
        <v>24.382000000000001</v>
      </c>
      <c r="E2757">
        <v>-5.79</v>
      </c>
    </row>
    <row r="2758" spans="2:5" x14ac:dyDescent="0.4">
      <c r="B2758">
        <v>273.60064899999998</v>
      </c>
      <c r="C2758">
        <v>1449.3842870000001</v>
      </c>
      <c r="D2758">
        <v>24.382000000000001</v>
      </c>
      <c r="E2758">
        <v>-5.89</v>
      </c>
    </row>
    <row r="2759" spans="2:5" x14ac:dyDescent="0.4">
      <c r="B2759">
        <v>273.70065499999998</v>
      </c>
      <c r="C2759">
        <v>1449.380492</v>
      </c>
      <c r="D2759">
        <v>24.373999999999999</v>
      </c>
      <c r="E2759">
        <v>-5.93</v>
      </c>
    </row>
    <row r="2760" spans="2:5" x14ac:dyDescent="0.4">
      <c r="B2760">
        <v>273.81666100000001</v>
      </c>
      <c r="C2760">
        <v>1449.3817570000001</v>
      </c>
      <c r="D2760">
        <v>24.34</v>
      </c>
      <c r="E2760">
        <v>-5.89</v>
      </c>
    </row>
    <row r="2761" spans="2:5" x14ac:dyDescent="0.4">
      <c r="B2761">
        <v>273.900666</v>
      </c>
      <c r="C2761">
        <v>1449.3754329999999</v>
      </c>
      <c r="D2761">
        <v>24.385999999999999</v>
      </c>
      <c r="E2761">
        <v>-5.95</v>
      </c>
    </row>
    <row r="2762" spans="2:5" x14ac:dyDescent="0.4">
      <c r="B2762">
        <v>274.00067200000001</v>
      </c>
      <c r="C2762">
        <v>1449.379228</v>
      </c>
      <c r="D2762">
        <v>24.408000000000001</v>
      </c>
      <c r="E2762">
        <v>-5.87</v>
      </c>
    </row>
    <row r="2763" spans="2:5" x14ac:dyDescent="0.4">
      <c r="B2763">
        <v>274.10267800000003</v>
      </c>
      <c r="C2763">
        <v>1449.3868170000001</v>
      </c>
      <c r="D2763">
        <v>24.402000000000001</v>
      </c>
      <c r="E2763">
        <v>-5.84</v>
      </c>
    </row>
    <row r="2764" spans="2:5" x14ac:dyDescent="0.4">
      <c r="B2764">
        <v>274.20068400000002</v>
      </c>
      <c r="C2764">
        <v>1449.3994660000001</v>
      </c>
      <c r="D2764">
        <v>24.398</v>
      </c>
      <c r="E2764">
        <v>-5.8</v>
      </c>
    </row>
    <row r="2765" spans="2:5" x14ac:dyDescent="0.4">
      <c r="B2765">
        <v>274.30068899999998</v>
      </c>
      <c r="C2765">
        <v>1449.4019949999999</v>
      </c>
      <c r="D2765">
        <v>24.346</v>
      </c>
      <c r="E2765">
        <v>-5.88</v>
      </c>
    </row>
    <row r="2766" spans="2:5" x14ac:dyDescent="0.4">
      <c r="B2766">
        <v>274.40069499999998</v>
      </c>
      <c r="C2766">
        <v>1449.3944059999999</v>
      </c>
      <c r="D2766">
        <v>24.346</v>
      </c>
      <c r="E2766">
        <v>-5.96</v>
      </c>
    </row>
    <row r="2767" spans="2:5" x14ac:dyDescent="0.4">
      <c r="B2767">
        <v>274.50070099999999</v>
      </c>
      <c r="C2767">
        <v>1449.389347</v>
      </c>
      <c r="D2767">
        <v>24.372</v>
      </c>
      <c r="E2767">
        <v>-5.94</v>
      </c>
    </row>
    <row r="2768" spans="2:5" x14ac:dyDescent="0.4">
      <c r="B2768">
        <v>274.600707</v>
      </c>
      <c r="C2768">
        <v>1449.381758</v>
      </c>
      <c r="D2768">
        <v>24.396000000000001</v>
      </c>
      <c r="E2768">
        <v>-5.96</v>
      </c>
    </row>
    <row r="2769" spans="2:5" x14ac:dyDescent="0.4">
      <c r="B2769">
        <v>274.70071200000001</v>
      </c>
      <c r="C2769">
        <v>1449.3792289999999</v>
      </c>
      <c r="D2769">
        <v>24.405999999999999</v>
      </c>
      <c r="E2769">
        <v>-5.92</v>
      </c>
    </row>
    <row r="2770" spans="2:5" x14ac:dyDescent="0.4">
      <c r="B2770">
        <v>274.80071800000002</v>
      </c>
      <c r="C2770">
        <v>1449.3868179999999</v>
      </c>
      <c r="D2770">
        <v>24.405999999999999</v>
      </c>
      <c r="E2770">
        <v>-5.84</v>
      </c>
    </row>
    <row r="2771" spans="2:5" x14ac:dyDescent="0.4">
      <c r="B2771">
        <v>274.90072300000003</v>
      </c>
      <c r="C2771">
        <v>1449.3868179999999</v>
      </c>
      <c r="D2771">
        <v>24.405999999999999</v>
      </c>
      <c r="E2771">
        <v>-5.84</v>
      </c>
    </row>
    <row r="2772" spans="2:5" x14ac:dyDescent="0.4">
      <c r="B2772">
        <v>275.00072999999998</v>
      </c>
      <c r="C2772">
        <v>1449.3956720000001</v>
      </c>
      <c r="D2772">
        <v>24.388000000000002</v>
      </c>
      <c r="E2772">
        <v>-5.83</v>
      </c>
    </row>
    <row r="2773" spans="2:5" x14ac:dyDescent="0.4">
      <c r="B2773">
        <v>275.10073499999999</v>
      </c>
      <c r="C2773">
        <v>1449.4032609999999</v>
      </c>
      <c r="D2773">
        <v>24.388000000000002</v>
      </c>
      <c r="E2773">
        <v>-5.84</v>
      </c>
    </row>
    <row r="2774" spans="2:5" x14ac:dyDescent="0.4">
      <c r="B2774">
        <v>275.20074099999999</v>
      </c>
      <c r="C2774">
        <v>1449.399467</v>
      </c>
      <c r="D2774">
        <v>24.356000000000002</v>
      </c>
      <c r="E2774">
        <v>-5.93</v>
      </c>
    </row>
    <row r="2775" spans="2:5" x14ac:dyDescent="0.4">
      <c r="B2775">
        <v>275.300746</v>
      </c>
      <c r="C2775">
        <v>1449.396937</v>
      </c>
      <c r="D2775">
        <v>24.364000000000001</v>
      </c>
      <c r="E2775">
        <v>-5.92</v>
      </c>
    </row>
    <row r="2776" spans="2:5" x14ac:dyDescent="0.4">
      <c r="B2776">
        <v>275.403752</v>
      </c>
      <c r="C2776">
        <v>1449.3956720000001</v>
      </c>
      <c r="D2776">
        <v>24.37</v>
      </c>
      <c r="E2776">
        <v>-5.91</v>
      </c>
    </row>
    <row r="2777" spans="2:5" x14ac:dyDescent="0.4">
      <c r="B2777">
        <v>275.49975799999999</v>
      </c>
      <c r="C2777">
        <v>1449.396937</v>
      </c>
      <c r="D2777">
        <v>24.382000000000001</v>
      </c>
      <c r="E2777">
        <v>-5.89</v>
      </c>
    </row>
    <row r="2778" spans="2:5" x14ac:dyDescent="0.4">
      <c r="B2778">
        <v>275.599763</v>
      </c>
      <c r="C2778">
        <v>1449.3982020000001</v>
      </c>
      <c r="D2778">
        <v>24.41</v>
      </c>
      <c r="E2778">
        <v>-5.89</v>
      </c>
    </row>
    <row r="2779" spans="2:5" x14ac:dyDescent="0.4">
      <c r="B2779">
        <v>275.699769</v>
      </c>
      <c r="C2779">
        <v>1449.404526</v>
      </c>
      <c r="D2779">
        <v>24.39</v>
      </c>
      <c r="E2779">
        <v>-5.85</v>
      </c>
    </row>
    <row r="2780" spans="2:5" x14ac:dyDescent="0.4">
      <c r="B2780">
        <v>275.79977500000001</v>
      </c>
      <c r="C2780">
        <v>1449.41338</v>
      </c>
      <c r="D2780">
        <v>24.37</v>
      </c>
      <c r="E2780">
        <v>-5.83</v>
      </c>
    </row>
    <row r="2781" spans="2:5" x14ac:dyDescent="0.4">
      <c r="B2781">
        <v>275.89978100000002</v>
      </c>
      <c r="C2781">
        <v>1449.412116</v>
      </c>
      <c r="D2781">
        <v>24.376000000000001</v>
      </c>
      <c r="E2781">
        <v>-5.91</v>
      </c>
    </row>
    <row r="2782" spans="2:5" x14ac:dyDescent="0.4">
      <c r="B2782">
        <v>275.99978599999997</v>
      </c>
      <c r="C2782">
        <v>1449.403262</v>
      </c>
      <c r="D2782">
        <v>24.358000000000001</v>
      </c>
      <c r="E2782">
        <v>-5.97</v>
      </c>
    </row>
    <row r="2783" spans="2:5" x14ac:dyDescent="0.4">
      <c r="B2783">
        <v>276.09979199999998</v>
      </c>
      <c r="C2783">
        <v>1449.393143</v>
      </c>
      <c r="D2783">
        <v>24.376000000000001</v>
      </c>
      <c r="E2783">
        <v>-5.98</v>
      </c>
    </row>
    <row r="2784" spans="2:5" x14ac:dyDescent="0.4">
      <c r="B2784">
        <v>276.19979799999999</v>
      </c>
      <c r="C2784">
        <v>1449.3868190000001</v>
      </c>
      <c r="D2784">
        <v>24.391999999999999</v>
      </c>
      <c r="E2784">
        <v>-5.95</v>
      </c>
    </row>
    <row r="2785" spans="2:5" x14ac:dyDescent="0.4">
      <c r="B2785">
        <v>276.29980399999999</v>
      </c>
      <c r="C2785">
        <v>1449.3868190000001</v>
      </c>
      <c r="D2785">
        <v>24.405999999999999</v>
      </c>
      <c r="E2785">
        <v>-5.9</v>
      </c>
    </row>
    <row r="2786" spans="2:5" x14ac:dyDescent="0.4">
      <c r="B2786">
        <v>276.399809</v>
      </c>
      <c r="C2786">
        <v>1449.3868190000001</v>
      </c>
      <c r="D2786">
        <v>24.405999999999999</v>
      </c>
      <c r="E2786">
        <v>-5.9</v>
      </c>
    </row>
    <row r="2787" spans="2:5" x14ac:dyDescent="0.4">
      <c r="B2787">
        <v>276.49981500000001</v>
      </c>
      <c r="C2787">
        <v>1449.4007329999999</v>
      </c>
      <c r="D2787">
        <v>24.398</v>
      </c>
      <c r="E2787">
        <v>-5.79</v>
      </c>
    </row>
    <row r="2788" spans="2:5" x14ac:dyDescent="0.4">
      <c r="B2788">
        <v>276.59982100000002</v>
      </c>
      <c r="C2788">
        <v>1449.4095870000001</v>
      </c>
      <c r="D2788">
        <v>24.353999999999999</v>
      </c>
      <c r="E2788">
        <v>-5.83</v>
      </c>
    </row>
    <row r="2789" spans="2:5" x14ac:dyDescent="0.4">
      <c r="B2789">
        <v>276.69982599999997</v>
      </c>
      <c r="C2789">
        <v>1449.410852</v>
      </c>
      <c r="D2789">
        <v>24.356000000000002</v>
      </c>
      <c r="E2789">
        <v>-5.89</v>
      </c>
    </row>
    <row r="2790" spans="2:5" x14ac:dyDescent="0.4">
      <c r="B2790">
        <v>276.79983199999998</v>
      </c>
      <c r="C2790">
        <v>1449.4032629999999</v>
      </c>
      <c r="D2790">
        <v>24.372</v>
      </c>
      <c r="E2790">
        <v>-5.96</v>
      </c>
    </row>
    <row r="2791" spans="2:5" x14ac:dyDescent="0.4">
      <c r="B2791">
        <v>276.89983799999999</v>
      </c>
      <c r="C2791">
        <v>1449.399469</v>
      </c>
      <c r="D2791">
        <v>24.39</v>
      </c>
      <c r="E2791">
        <v>-5.93</v>
      </c>
    </row>
    <row r="2792" spans="2:5" x14ac:dyDescent="0.4">
      <c r="B2792">
        <v>276.999844</v>
      </c>
      <c r="C2792">
        <v>1449.3956740000001</v>
      </c>
      <c r="D2792">
        <v>24.408000000000001</v>
      </c>
      <c r="E2792">
        <v>-5.93</v>
      </c>
    </row>
    <row r="2793" spans="2:5" x14ac:dyDescent="0.4">
      <c r="B2793">
        <v>277.09984900000001</v>
      </c>
      <c r="C2793">
        <v>1449.3956740000001</v>
      </c>
      <c r="D2793">
        <v>24.414000000000001</v>
      </c>
      <c r="E2793">
        <v>-5.9</v>
      </c>
    </row>
    <row r="2794" spans="2:5" x14ac:dyDescent="0.4">
      <c r="B2794">
        <v>277.19985500000001</v>
      </c>
      <c r="C2794">
        <v>1449.4057929999999</v>
      </c>
      <c r="D2794">
        <v>24.391999999999999</v>
      </c>
      <c r="E2794">
        <v>-5.82</v>
      </c>
    </row>
    <row r="2795" spans="2:5" x14ac:dyDescent="0.4">
      <c r="B2795">
        <v>277.29986100000002</v>
      </c>
      <c r="C2795">
        <v>1449.4146479999999</v>
      </c>
      <c r="D2795">
        <v>24.372</v>
      </c>
      <c r="E2795">
        <v>-5.83</v>
      </c>
    </row>
    <row r="2796" spans="2:5" x14ac:dyDescent="0.4">
      <c r="B2796">
        <v>277.39986699999997</v>
      </c>
      <c r="C2796">
        <v>1449.4108530000001</v>
      </c>
      <c r="D2796">
        <v>24.353999999999999</v>
      </c>
      <c r="E2796">
        <v>-5.93</v>
      </c>
    </row>
    <row r="2797" spans="2:5" x14ac:dyDescent="0.4">
      <c r="B2797">
        <v>277.49987199999998</v>
      </c>
      <c r="C2797">
        <v>1449.4083230000001</v>
      </c>
      <c r="D2797">
        <v>24.361999999999998</v>
      </c>
      <c r="E2797">
        <v>-5.92</v>
      </c>
    </row>
    <row r="2798" spans="2:5" x14ac:dyDescent="0.4">
      <c r="B2798">
        <v>277.608879</v>
      </c>
      <c r="C2798">
        <v>1449.3994700000001</v>
      </c>
      <c r="D2798">
        <v>24.385999999999999</v>
      </c>
      <c r="E2798">
        <v>-5.97</v>
      </c>
    </row>
    <row r="2799" spans="2:5" x14ac:dyDescent="0.4">
      <c r="B2799">
        <v>277.699883</v>
      </c>
      <c r="C2799">
        <v>1449.4007349999999</v>
      </c>
      <c r="D2799">
        <v>24.402000000000001</v>
      </c>
      <c r="E2799">
        <v>-5.89</v>
      </c>
    </row>
    <row r="2800" spans="2:5" x14ac:dyDescent="0.4">
      <c r="B2800">
        <v>277.79989</v>
      </c>
      <c r="C2800">
        <v>1449.4007349999999</v>
      </c>
      <c r="D2800">
        <v>24.402000000000001</v>
      </c>
      <c r="E2800">
        <v>-5.89</v>
      </c>
    </row>
    <row r="2801" spans="2:5" x14ac:dyDescent="0.4">
      <c r="B2801">
        <v>277.89989500000001</v>
      </c>
      <c r="C2801">
        <v>1449.4045289999999</v>
      </c>
      <c r="D2801">
        <v>24.402000000000001</v>
      </c>
      <c r="E2801">
        <v>-5.87</v>
      </c>
    </row>
    <row r="2802" spans="2:5" x14ac:dyDescent="0.4">
      <c r="B2802">
        <v>277.99990100000002</v>
      </c>
      <c r="C2802">
        <v>1449.415913</v>
      </c>
      <c r="D2802">
        <v>24.39</v>
      </c>
      <c r="E2802">
        <v>-5.81</v>
      </c>
    </row>
    <row r="2803" spans="2:5" x14ac:dyDescent="0.4">
      <c r="B2803">
        <v>278.09990599999998</v>
      </c>
      <c r="C2803">
        <v>1449.420973</v>
      </c>
      <c r="D2803">
        <v>24.33</v>
      </c>
      <c r="E2803">
        <v>-5.86</v>
      </c>
    </row>
    <row r="2804" spans="2:5" x14ac:dyDescent="0.4">
      <c r="B2804">
        <v>278.19991199999998</v>
      </c>
      <c r="C2804">
        <v>1449.418443</v>
      </c>
      <c r="D2804">
        <v>24.364000000000001</v>
      </c>
      <c r="E2804">
        <v>-5.92</v>
      </c>
    </row>
    <row r="2805" spans="2:5" x14ac:dyDescent="0.4">
      <c r="B2805">
        <v>278.29991799999999</v>
      </c>
      <c r="C2805">
        <v>1449.410854</v>
      </c>
      <c r="D2805">
        <v>24.364000000000001</v>
      </c>
      <c r="E2805">
        <v>-5.96</v>
      </c>
    </row>
    <row r="2806" spans="2:5" x14ac:dyDescent="0.4">
      <c r="B2806">
        <v>278.399924</v>
      </c>
      <c r="C2806">
        <v>1449.4032649999999</v>
      </c>
      <c r="D2806">
        <v>24.404</v>
      </c>
      <c r="E2806">
        <v>-5.96</v>
      </c>
    </row>
    <row r="2807" spans="2:5" x14ac:dyDescent="0.4">
      <c r="B2807">
        <v>278.49992900000001</v>
      </c>
      <c r="C2807">
        <v>1449.40959</v>
      </c>
      <c r="D2807">
        <v>24.405999999999999</v>
      </c>
      <c r="E2807">
        <v>-5.85</v>
      </c>
    </row>
    <row r="2808" spans="2:5" x14ac:dyDescent="0.4">
      <c r="B2808">
        <v>278.59993500000002</v>
      </c>
      <c r="C2808">
        <v>1449.4184439999999</v>
      </c>
      <c r="D2808">
        <v>24.393999999999998</v>
      </c>
      <c r="E2808">
        <v>-5.83</v>
      </c>
    </row>
    <row r="2809" spans="2:5" x14ac:dyDescent="0.4">
      <c r="B2809">
        <v>278.69994100000002</v>
      </c>
      <c r="C2809">
        <v>1449.4247680000001</v>
      </c>
      <c r="D2809">
        <v>24.358000000000001</v>
      </c>
      <c r="E2809">
        <v>-5.85</v>
      </c>
    </row>
    <row r="2810" spans="2:5" x14ac:dyDescent="0.4">
      <c r="B2810">
        <v>278.79994699999997</v>
      </c>
      <c r="C2810">
        <v>1449.423503</v>
      </c>
      <c r="D2810">
        <v>24.361999999999998</v>
      </c>
      <c r="E2810">
        <v>-5.91</v>
      </c>
    </row>
    <row r="2811" spans="2:5" x14ac:dyDescent="0.4">
      <c r="B2811">
        <v>278.89995199999998</v>
      </c>
      <c r="C2811">
        <v>1449.4146499999999</v>
      </c>
      <c r="D2811">
        <v>24.352</v>
      </c>
      <c r="E2811">
        <v>-5.97</v>
      </c>
    </row>
    <row r="2812" spans="2:5" x14ac:dyDescent="0.4">
      <c r="B2812">
        <v>278.99995799999999</v>
      </c>
      <c r="C2812">
        <v>1449.4108550000001</v>
      </c>
      <c r="D2812">
        <v>24.38</v>
      </c>
      <c r="E2812">
        <v>-5.93</v>
      </c>
    </row>
    <row r="2813" spans="2:5" x14ac:dyDescent="0.4">
      <c r="B2813">
        <v>279.099964</v>
      </c>
      <c r="C2813">
        <v>1449.417179</v>
      </c>
      <c r="D2813">
        <v>24.416</v>
      </c>
      <c r="E2813">
        <v>-5.85</v>
      </c>
    </row>
    <row r="2814" spans="2:5" x14ac:dyDescent="0.4">
      <c r="B2814">
        <v>279.20796999999999</v>
      </c>
      <c r="C2814">
        <v>1449.431094</v>
      </c>
      <c r="D2814">
        <v>24.367999999999999</v>
      </c>
      <c r="E2814">
        <v>-5.79</v>
      </c>
    </row>
    <row r="2815" spans="2:5" x14ac:dyDescent="0.4">
      <c r="B2815">
        <v>279.30397599999998</v>
      </c>
      <c r="C2815">
        <v>1449.437418</v>
      </c>
      <c r="D2815">
        <v>24.4</v>
      </c>
      <c r="E2815">
        <v>-5.85</v>
      </c>
    </row>
    <row r="2816" spans="2:5" x14ac:dyDescent="0.4">
      <c r="B2816">
        <v>279.39998100000003</v>
      </c>
      <c r="C2816">
        <v>1449.437418</v>
      </c>
      <c r="D2816">
        <v>24.341999999999999</v>
      </c>
      <c r="E2816">
        <v>-5.9</v>
      </c>
    </row>
    <row r="2817" spans="2:5" x14ac:dyDescent="0.4">
      <c r="B2817">
        <v>279.49998699999998</v>
      </c>
      <c r="C2817">
        <v>1449.437418</v>
      </c>
      <c r="D2817">
        <v>24.341999999999999</v>
      </c>
      <c r="E2817">
        <v>-5.9</v>
      </c>
    </row>
    <row r="2818" spans="2:5" x14ac:dyDescent="0.4">
      <c r="B2818">
        <v>279.59999199999999</v>
      </c>
      <c r="C2818">
        <v>1449.431094</v>
      </c>
      <c r="D2818">
        <v>24.366</v>
      </c>
      <c r="E2818">
        <v>-5.95</v>
      </c>
    </row>
    <row r="2819" spans="2:5" x14ac:dyDescent="0.4">
      <c r="B2819">
        <v>279.701998</v>
      </c>
      <c r="C2819">
        <v>1449.4247700000001</v>
      </c>
      <c r="D2819">
        <v>24.361999999999998</v>
      </c>
      <c r="E2819">
        <v>-5.95</v>
      </c>
    </row>
    <row r="2820" spans="2:5" x14ac:dyDescent="0.4">
      <c r="B2820">
        <v>279.800004</v>
      </c>
      <c r="C2820">
        <v>1449.420975</v>
      </c>
      <c r="D2820">
        <v>24.39</v>
      </c>
      <c r="E2820">
        <v>-5.93</v>
      </c>
    </row>
    <row r="2821" spans="2:5" x14ac:dyDescent="0.4">
      <c r="B2821">
        <v>279.90001000000001</v>
      </c>
      <c r="C2821">
        <v>1449.4197099999999</v>
      </c>
      <c r="D2821">
        <v>24.411999999999999</v>
      </c>
      <c r="E2821">
        <v>-5.91</v>
      </c>
    </row>
    <row r="2822" spans="2:5" x14ac:dyDescent="0.4">
      <c r="B2822">
        <v>280.00001500000002</v>
      </c>
      <c r="C2822">
        <v>1449.4247700000001</v>
      </c>
      <c r="D2822">
        <v>24.396000000000001</v>
      </c>
      <c r="E2822">
        <v>-5.86</v>
      </c>
    </row>
    <row r="2823" spans="2:5" x14ac:dyDescent="0.4">
      <c r="B2823">
        <v>280.10002100000003</v>
      </c>
      <c r="C2823">
        <v>1449.433624</v>
      </c>
      <c r="D2823">
        <v>24.378</v>
      </c>
      <c r="E2823">
        <v>-5.83</v>
      </c>
    </row>
    <row r="2824" spans="2:5" x14ac:dyDescent="0.4">
      <c r="B2824">
        <v>280.20002699999998</v>
      </c>
      <c r="C2824">
        <v>1449.4424779999999</v>
      </c>
      <c r="D2824">
        <v>24.346</v>
      </c>
      <c r="E2824">
        <v>-5.83</v>
      </c>
    </row>
    <row r="2825" spans="2:5" x14ac:dyDescent="0.4">
      <c r="B2825">
        <v>280.30003299999998</v>
      </c>
      <c r="C2825">
        <v>1449.438684</v>
      </c>
      <c r="D2825">
        <v>24.32</v>
      </c>
      <c r="E2825">
        <v>-5.93</v>
      </c>
    </row>
    <row r="2826" spans="2:5" x14ac:dyDescent="0.4">
      <c r="B2826">
        <v>280.400038</v>
      </c>
      <c r="C2826">
        <v>1449.4310949999999</v>
      </c>
      <c r="D2826">
        <v>24.358000000000001</v>
      </c>
      <c r="E2826">
        <v>-5.96</v>
      </c>
    </row>
    <row r="2827" spans="2:5" x14ac:dyDescent="0.4">
      <c r="B2827">
        <v>280.500044</v>
      </c>
      <c r="C2827">
        <v>1449.42983</v>
      </c>
      <c r="D2827">
        <v>24.402000000000001</v>
      </c>
      <c r="E2827">
        <v>-5.91</v>
      </c>
    </row>
    <row r="2828" spans="2:5" x14ac:dyDescent="0.4">
      <c r="B2828">
        <v>280.60004900000001</v>
      </c>
      <c r="C2828">
        <v>1449.4310949999999</v>
      </c>
      <c r="D2828">
        <v>24.396000000000001</v>
      </c>
      <c r="E2828">
        <v>-5.89</v>
      </c>
    </row>
    <row r="2829" spans="2:5" x14ac:dyDescent="0.4">
      <c r="B2829">
        <v>280.70005500000002</v>
      </c>
      <c r="C2829">
        <v>1449.4310949999999</v>
      </c>
      <c r="D2829">
        <v>24.361999999999998</v>
      </c>
      <c r="E2829">
        <v>-5.9</v>
      </c>
    </row>
    <row r="2830" spans="2:5" x14ac:dyDescent="0.4">
      <c r="B2830">
        <v>280.80006100000003</v>
      </c>
      <c r="C2830">
        <v>1449.438684</v>
      </c>
      <c r="D2830">
        <v>24.341999999999999</v>
      </c>
      <c r="E2830">
        <v>-5.84</v>
      </c>
    </row>
    <row r="2831" spans="2:5" x14ac:dyDescent="0.4">
      <c r="B2831">
        <v>280.90006699999998</v>
      </c>
      <c r="C2831">
        <v>1449.4336249999999</v>
      </c>
      <c r="D2831">
        <v>24.341999999999999</v>
      </c>
      <c r="E2831">
        <v>-5.94</v>
      </c>
    </row>
    <row r="2832" spans="2:5" x14ac:dyDescent="0.4">
      <c r="B2832">
        <v>281.00707299999999</v>
      </c>
      <c r="C2832">
        <v>1449.4336249999999</v>
      </c>
      <c r="D2832">
        <v>24.341999999999999</v>
      </c>
      <c r="E2832">
        <v>-5.94</v>
      </c>
    </row>
    <row r="2833" spans="2:5" x14ac:dyDescent="0.4">
      <c r="B2833">
        <v>281.100078</v>
      </c>
      <c r="C2833">
        <v>1449.4310949999999</v>
      </c>
      <c r="D2833">
        <v>24.346</v>
      </c>
      <c r="E2833">
        <v>-5.92</v>
      </c>
    </row>
    <row r="2834" spans="2:5" x14ac:dyDescent="0.4">
      <c r="B2834">
        <v>281.200084</v>
      </c>
      <c r="C2834">
        <v>1449.42983</v>
      </c>
      <c r="D2834">
        <v>24.382000000000001</v>
      </c>
      <c r="E2834">
        <v>-5.91</v>
      </c>
    </row>
    <row r="2835" spans="2:5" x14ac:dyDescent="0.4">
      <c r="B2835">
        <v>281.30009000000001</v>
      </c>
      <c r="C2835">
        <v>1449.43236</v>
      </c>
      <c r="D2835">
        <v>24.402000000000001</v>
      </c>
      <c r="E2835">
        <v>-5.88</v>
      </c>
    </row>
    <row r="2836" spans="2:5" x14ac:dyDescent="0.4">
      <c r="B2836">
        <v>281.40009500000002</v>
      </c>
      <c r="C2836">
        <v>1449.43489</v>
      </c>
      <c r="D2836">
        <v>24.388000000000002</v>
      </c>
      <c r="E2836">
        <v>-5.88</v>
      </c>
    </row>
    <row r="2837" spans="2:5" x14ac:dyDescent="0.4">
      <c r="B2837">
        <v>281.50010099999997</v>
      </c>
      <c r="C2837">
        <v>1449.438684</v>
      </c>
      <c r="D2837">
        <v>24.37</v>
      </c>
      <c r="E2837">
        <v>-5.87</v>
      </c>
    </row>
    <row r="2838" spans="2:5" x14ac:dyDescent="0.4">
      <c r="B2838">
        <v>281.60010699999998</v>
      </c>
      <c r="C2838">
        <v>1449.4412139999999</v>
      </c>
      <c r="D2838">
        <v>24.344000000000001</v>
      </c>
      <c r="E2838">
        <v>-5.88</v>
      </c>
    </row>
    <row r="2839" spans="2:5" x14ac:dyDescent="0.4">
      <c r="B2839">
        <v>281.70011199999999</v>
      </c>
      <c r="C2839">
        <v>1449.438684</v>
      </c>
      <c r="D2839">
        <v>24.364000000000001</v>
      </c>
      <c r="E2839">
        <v>-5.92</v>
      </c>
    </row>
    <row r="2840" spans="2:5" x14ac:dyDescent="0.4">
      <c r="B2840">
        <v>281.800118</v>
      </c>
      <c r="C2840">
        <v>1449.4273009999999</v>
      </c>
      <c r="D2840">
        <v>24.366</v>
      </c>
      <c r="E2840">
        <v>-5.99</v>
      </c>
    </row>
    <row r="2841" spans="2:5" x14ac:dyDescent="0.4">
      <c r="B2841">
        <v>281.90012400000001</v>
      </c>
      <c r="C2841">
        <v>1449.4222420000001</v>
      </c>
      <c r="D2841">
        <v>24.378</v>
      </c>
      <c r="E2841">
        <v>-5.94</v>
      </c>
    </row>
    <row r="2842" spans="2:5" x14ac:dyDescent="0.4">
      <c r="B2842">
        <v>282.00013000000001</v>
      </c>
      <c r="C2842">
        <v>1449.4323609999999</v>
      </c>
      <c r="D2842">
        <v>24.405999999999999</v>
      </c>
      <c r="E2842">
        <v>-5.82</v>
      </c>
    </row>
    <row r="2843" spans="2:5" x14ac:dyDescent="0.4">
      <c r="B2843">
        <v>282.10013500000002</v>
      </c>
      <c r="C2843">
        <v>1449.446275</v>
      </c>
      <c r="D2843">
        <v>24.37</v>
      </c>
      <c r="E2843">
        <v>-5.79</v>
      </c>
    </row>
    <row r="2844" spans="2:5" x14ac:dyDescent="0.4">
      <c r="B2844">
        <v>282.20014099999997</v>
      </c>
      <c r="C2844">
        <v>1449.4475399999999</v>
      </c>
      <c r="D2844">
        <v>24.36</v>
      </c>
      <c r="E2844">
        <v>-5.89</v>
      </c>
    </row>
    <row r="2845" spans="2:5" x14ac:dyDescent="0.4">
      <c r="B2845">
        <v>282.30014699999998</v>
      </c>
      <c r="C2845">
        <v>1449.4450099999999</v>
      </c>
      <c r="D2845">
        <v>24.335999999999999</v>
      </c>
      <c r="E2845">
        <v>-5.92</v>
      </c>
    </row>
    <row r="2846" spans="2:5" x14ac:dyDescent="0.4">
      <c r="B2846">
        <v>282.40015299999999</v>
      </c>
      <c r="C2846">
        <v>1449.4450099999999</v>
      </c>
      <c r="D2846">
        <v>24.335999999999999</v>
      </c>
      <c r="E2846">
        <v>-5.92</v>
      </c>
    </row>
    <row r="2847" spans="2:5" x14ac:dyDescent="0.4">
      <c r="B2847">
        <v>282.500158</v>
      </c>
      <c r="C2847">
        <v>1449.4399510000001</v>
      </c>
      <c r="D2847">
        <v>24.37</v>
      </c>
      <c r="E2847">
        <v>-5.94</v>
      </c>
    </row>
    <row r="2848" spans="2:5" x14ac:dyDescent="0.4">
      <c r="B2848">
        <v>282.60016400000001</v>
      </c>
      <c r="C2848">
        <v>1449.4336269999999</v>
      </c>
      <c r="D2848">
        <v>24.384</v>
      </c>
      <c r="E2848">
        <v>-5.95</v>
      </c>
    </row>
    <row r="2849" spans="2:5" x14ac:dyDescent="0.4">
      <c r="B2849">
        <v>282.70017000000001</v>
      </c>
      <c r="C2849">
        <v>1449.432362</v>
      </c>
      <c r="D2849">
        <v>24.405999999999999</v>
      </c>
      <c r="E2849">
        <v>-5.91</v>
      </c>
    </row>
    <row r="2850" spans="2:5" x14ac:dyDescent="0.4">
      <c r="B2850">
        <v>282.80017600000002</v>
      </c>
      <c r="C2850">
        <v>1449.438686</v>
      </c>
      <c r="D2850">
        <v>24.39</v>
      </c>
      <c r="E2850">
        <v>-5.85</v>
      </c>
    </row>
    <row r="2851" spans="2:5" x14ac:dyDescent="0.4">
      <c r="B2851">
        <v>282.90018099999998</v>
      </c>
      <c r="C2851">
        <v>1449.445011</v>
      </c>
      <c r="D2851">
        <v>24.346</v>
      </c>
      <c r="E2851">
        <v>-5.85</v>
      </c>
    </row>
    <row r="2852" spans="2:5" x14ac:dyDescent="0.4">
      <c r="B2852">
        <v>283.00018699999998</v>
      </c>
      <c r="C2852">
        <v>1449.4475399999999</v>
      </c>
      <c r="D2852">
        <v>24.335999999999999</v>
      </c>
      <c r="E2852">
        <v>-5.88</v>
      </c>
    </row>
    <row r="2853" spans="2:5" x14ac:dyDescent="0.4">
      <c r="B2853">
        <v>283.10019299999999</v>
      </c>
      <c r="C2853">
        <v>1449.4399510000001</v>
      </c>
      <c r="D2853">
        <v>24.361999999999998</v>
      </c>
      <c r="E2853">
        <v>-5.96</v>
      </c>
    </row>
    <row r="2854" spans="2:5" x14ac:dyDescent="0.4">
      <c r="B2854">
        <v>283.200198</v>
      </c>
      <c r="C2854">
        <v>1449.431098</v>
      </c>
      <c r="D2854">
        <v>24.373999999999999</v>
      </c>
      <c r="E2854">
        <v>-5.97</v>
      </c>
    </row>
    <row r="2855" spans="2:5" x14ac:dyDescent="0.4">
      <c r="B2855">
        <v>283.30020400000001</v>
      </c>
      <c r="C2855">
        <v>1449.4386870000001</v>
      </c>
      <c r="D2855">
        <v>24.378</v>
      </c>
      <c r="E2855">
        <v>-5.84</v>
      </c>
    </row>
    <row r="2856" spans="2:5" x14ac:dyDescent="0.4">
      <c r="B2856">
        <v>283.40021000000002</v>
      </c>
      <c r="C2856">
        <v>1449.4424819999999</v>
      </c>
      <c r="D2856">
        <v>24.398</v>
      </c>
      <c r="E2856">
        <v>-5.87</v>
      </c>
    </row>
    <row r="2857" spans="2:5" x14ac:dyDescent="0.4">
      <c r="B2857">
        <v>283.50021600000002</v>
      </c>
      <c r="C2857">
        <v>1449.450071</v>
      </c>
      <c r="D2857">
        <v>24.366</v>
      </c>
      <c r="E2857">
        <v>-5.84</v>
      </c>
    </row>
    <row r="2858" spans="2:5" x14ac:dyDescent="0.4">
      <c r="B2858">
        <v>283.60022099999998</v>
      </c>
      <c r="C2858">
        <v>1449.4513360000001</v>
      </c>
      <c r="D2858">
        <v>24.364000000000001</v>
      </c>
      <c r="E2858">
        <v>-5.89</v>
      </c>
    </row>
    <row r="2859" spans="2:5" x14ac:dyDescent="0.4">
      <c r="B2859">
        <v>283.70022699999998</v>
      </c>
      <c r="C2859">
        <v>1449.443747</v>
      </c>
      <c r="D2859">
        <v>24.358000000000001</v>
      </c>
      <c r="E2859">
        <v>-5.96</v>
      </c>
    </row>
    <row r="2860" spans="2:5" x14ac:dyDescent="0.4">
      <c r="B2860">
        <v>283.80023299999999</v>
      </c>
      <c r="C2860">
        <v>1449.4424819999999</v>
      </c>
      <c r="D2860">
        <v>24.366</v>
      </c>
      <c r="E2860">
        <v>-5.91</v>
      </c>
    </row>
    <row r="2861" spans="2:5" x14ac:dyDescent="0.4">
      <c r="B2861">
        <v>283.90923900000001</v>
      </c>
      <c r="C2861">
        <v>1449.4424819999999</v>
      </c>
      <c r="D2861">
        <v>24.366</v>
      </c>
      <c r="E2861">
        <v>-5.91</v>
      </c>
    </row>
    <row r="2862" spans="2:5" x14ac:dyDescent="0.4">
      <c r="B2862">
        <v>284.00024400000001</v>
      </c>
      <c r="C2862">
        <v>1449.4386870000001</v>
      </c>
      <c r="D2862">
        <v>24.393999999999998</v>
      </c>
      <c r="E2862">
        <v>-5.93</v>
      </c>
    </row>
    <row r="2863" spans="2:5" x14ac:dyDescent="0.4">
      <c r="B2863">
        <v>284.10025000000002</v>
      </c>
      <c r="C2863">
        <v>1449.4412170000001</v>
      </c>
      <c r="D2863">
        <v>24.404</v>
      </c>
      <c r="E2863">
        <v>-5.88</v>
      </c>
    </row>
    <row r="2864" spans="2:5" x14ac:dyDescent="0.4">
      <c r="B2864">
        <v>284.201256</v>
      </c>
      <c r="C2864">
        <v>1449.451337</v>
      </c>
      <c r="D2864">
        <v>24.373999999999999</v>
      </c>
      <c r="E2864">
        <v>-5.82</v>
      </c>
    </row>
    <row r="2865" spans="2:5" x14ac:dyDescent="0.4">
      <c r="B2865">
        <v>284.30026099999998</v>
      </c>
      <c r="C2865">
        <v>1449.4551309999999</v>
      </c>
      <c r="D2865">
        <v>24.378</v>
      </c>
      <c r="E2865">
        <v>-5.87</v>
      </c>
    </row>
    <row r="2866" spans="2:5" x14ac:dyDescent="0.4">
      <c r="B2866">
        <v>284.40226699999999</v>
      </c>
      <c r="C2866">
        <v>1449.456396</v>
      </c>
      <c r="D2866">
        <v>24.37</v>
      </c>
      <c r="E2866">
        <v>-5.89</v>
      </c>
    </row>
    <row r="2867" spans="2:5" x14ac:dyDescent="0.4">
      <c r="B2867">
        <v>284.50127300000003</v>
      </c>
      <c r="C2867">
        <v>1449.448807</v>
      </c>
      <c r="D2867">
        <v>24.35</v>
      </c>
      <c r="E2867">
        <v>-5.96</v>
      </c>
    </row>
    <row r="2868" spans="2:5" x14ac:dyDescent="0.4">
      <c r="B2868">
        <v>284.60427900000002</v>
      </c>
      <c r="C2868">
        <v>1449.446277</v>
      </c>
      <c r="D2868">
        <v>24.385999999999999</v>
      </c>
      <c r="E2868">
        <v>-5.92</v>
      </c>
    </row>
    <row r="2869" spans="2:5" x14ac:dyDescent="0.4">
      <c r="B2869">
        <v>284.71228500000001</v>
      </c>
      <c r="C2869">
        <v>1449.442483</v>
      </c>
      <c r="D2869">
        <v>24.404</v>
      </c>
      <c r="E2869">
        <v>-5.93</v>
      </c>
    </row>
    <row r="2870" spans="2:5" x14ac:dyDescent="0.4">
      <c r="B2870">
        <v>284.80029000000002</v>
      </c>
      <c r="C2870">
        <v>1449.451337</v>
      </c>
      <c r="D2870">
        <v>24.382000000000001</v>
      </c>
      <c r="E2870">
        <v>-5.83</v>
      </c>
    </row>
    <row r="2871" spans="2:5" x14ac:dyDescent="0.4">
      <c r="B2871">
        <v>284.90029600000003</v>
      </c>
      <c r="C2871">
        <v>1449.460192</v>
      </c>
      <c r="D2871">
        <v>24.361999999999998</v>
      </c>
      <c r="E2871">
        <v>-5.83</v>
      </c>
    </row>
    <row r="2872" spans="2:5" x14ac:dyDescent="0.4">
      <c r="B2872">
        <v>285.00030099999998</v>
      </c>
      <c r="C2872">
        <v>1449.457662</v>
      </c>
      <c r="D2872">
        <v>24.346</v>
      </c>
      <c r="E2872">
        <v>-5.92</v>
      </c>
    </row>
    <row r="2873" spans="2:5" x14ac:dyDescent="0.4">
      <c r="B2873">
        <v>285.10030699999999</v>
      </c>
      <c r="C2873">
        <v>1449.4488080000001</v>
      </c>
      <c r="D2873">
        <v>24.37</v>
      </c>
      <c r="E2873">
        <v>-5.97</v>
      </c>
    </row>
    <row r="2874" spans="2:5" x14ac:dyDescent="0.4">
      <c r="B2874">
        <v>285.20031299999999</v>
      </c>
      <c r="C2874">
        <v>1449.441219</v>
      </c>
      <c r="D2874">
        <v>24.378</v>
      </c>
      <c r="E2874">
        <v>-5.96</v>
      </c>
    </row>
    <row r="2875" spans="2:5" x14ac:dyDescent="0.4">
      <c r="B2875">
        <v>285.300318</v>
      </c>
      <c r="C2875">
        <v>1449.4437479999999</v>
      </c>
      <c r="D2875">
        <v>24.411999999999999</v>
      </c>
      <c r="E2875">
        <v>-5.88</v>
      </c>
    </row>
    <row r="2876" spans="2:5" x14ac:dyDescent="0.4">
      <c r="B2876">
        <v>285.40232400000002</v>
      </c>
      <c r="C2876">
        <v>1449.447543</v>
      </c>
      <c r="D2876">
        <v>24.391999999999999</v>
      </c>
      <c r="E2876">
        <v>-5.87</v>
      </c>
    </row>
    <row r="2877" spans="2:5" x14ac:dyDescent="0.4">
      <c r="B2877">
        <v>285.50033000000002</v>
      </c>
      <c r="C2877">
        <v>1449.447543</v>
      </c>
      <c r="D2877">
        <v>24.391999999999999</v>
      </c>
      <c r="E2877">
        <v>-5.87</v>
      </c>
    </row>
    <row r="2878" spans="2:5" x14ac:dyDescent="0.4">
      <c r="B2878">
        <v>285.60033600000003</v>
      </c>
      <c r="C2878">
        <v>1449.4513380000001</v>
      </c>
      <c r="D2878">
        <v>24.37</v>
      </c>
      <c r="E2878">
        <v>-5.87</v>
      </c>
    </row>
    <row r="2879" spans="2:5" x14ac:dyDescent="0.4">
      <c r="B2879">
        <v>285.70034099999998</v>
      </c>
      <c r="C2879">
        <v>1449.450073</v>
      </c>
      <c r="D2879">
        <v>24.344000000000001</v>
      </c>
      <c r="E2879">
        <v>-5.91</v>
      </c>
    </row>
    <row r="2880" spans="2:5" x14ac:dyDescent="0.4">
      <c r="B2880">
        <v>285.80034699999999</v>
      </c>
      <c r="C2880">
        <v>1449.4488080000001</v>
      </c>
      <c r="D2880">
        <v>24.341999999999999</v>
      </c>
      <c r="E2880">
        <v>-5.91</v>
      </c>
    </row>
    <row r="2881" spans="2:5" x14ac:dyDescent="0.4">
      <c r="B2881">
        <v>285.900353</v>
      </c>
      <c r="C2881">
        <v>1449.4399539999999</v>
      </c>
      <c r="D2881">
        <v>24.352</v>
      </c>
      <c r="E2881">
        <v>-5.97</v>
      </c>
    </row>
    <row r="2882" spans="2:5" x14ac:dyDescent="0.4">
      <c r="B2882">
        <v>286.000359</v>
      </c>
      <c r="C2882">
        <v>1449.4399539999999</v>
      </c>
      <c r="D2882">
        <v>24.404</v>
      </c>
      <c r="E2882">
        <v>-5.9</v>
      </c>
    </row>
    <row r="2883" spans="2:5" x14ac:dyDescent="0.4">
      <c r="B2883">
        <v>286.10036400000001</v>
      </c>
      <c r="C2883">
        <v>1449.443749</v>
      </c>
      <c r="D2883">
        <v>24.388000000000002</v>
      </c>
      <c r="E2883">
        <v>-5.87</v>
      </c>
    </row>
    <row r="2884" spans="2:5" x14ac:dyDescent="0.4">
      <c r="B2884">
        <v>286.20037000000002</v>
      </c>
      <c r="C2884">
        <v>1449.4513380000001</v>
      </c>
      <c r="D2884">
        <v>24.364000000000001</v>
      </c>
      <c r="E2884">
        <v>-5.84</v>
      </c>
    </row>
    <row r="2885" spans="2:5" x14ac:dyDescent="0.4">
      <c r="B2885">
        <v>286.30037499999997</v>
      </c>
      <c r="C2885">
        <v>1449.4576629999999</v>
      </c>
      <c r="D2885">
        <v>24.346</v>
      </c>
      <c r="E2885">
        <v>-5.85</v>
      </c>
    </row>
    <row r="2886" spans="2:5" x14ac:dyDescent="0.4">
      <c r="B2886">
        <v>286.40038199999998</v>
      </c>
      <c r="C2886">
        <v>1449.4601929999999</v>
      </c>
      <c r="D2886">
        <v>24.356000000000002</v>
      </c>
      <c r="E2886">
        <v>-5.88</v>
      </c>
    </row>
    <row r="2887" spans="2:5" x14ac:dyDescent="0.4">
      <c r="B2887">
        <v>286.50038699999999</v>
      </c>
      <c r="C2887">
        <v>1449.4538680000001</v>
      </c>
      <c r="D2887">
        <v>24.347999999999999</v>
      </c>
      <c r="E2887">
        <v>-5.95</v>
      </c>
    </row>
    <row r="2888" spans="2:5" x14ac:dyDescent="0.4">
      <c r="B2888">
        <v>286.600393</v>
      </c>
      <c r="C2888">
        <v>1449.442485</v>
      </c>
      <c r="D2888">
        <v>24.384</v>
      </c>
      <c r="E2888">
        <v>-5.99</v>
      </c>
    </row>
    <row r="2889" spans="2:5" x14ac:dyDescent="0.4">
      <c r="B2889">
        <v>286.70039800000001</v>
      </c>
      <c r="C2889">
        <v>1449.4412199999999</v>
      </c>
      <c r="D2889">
        <v>24.405999999999999</v>
      </c>
      <c r="E2889">
        <v>-5.91</v>
      </c>
    </row>
    <row r="2890" spans="2:5" x14ac:dyDescent="0.4">
      <c r="B2890">
        <v>286.80040400000001</v>
      </c>
      <c r="C2890">
        <v>1449.445015</v>
      </c>
      <c r="D2890">
        <v>24.382000000000001</v>
      </c>
      <c r="E2890">
        <v>-5.87</v>
      </c>
    </row>
    <row r="2891" spans="2:5" x14ac:dyDescent="0.4">
      <c r="B2891">
        <v>286.90041000000002</v>
      </c>
      <c r="C2891">
        <v>1449.451339</v>
      </c>
      <c r="D2891">
        <v>24.353999999999999</v>
      </c>
      <c r="E2891">
        <v>-5.85</v>
      </c>
    </row>
    <row r="2892" spans="2:5" x14ac:dyDescent="0.4">
      <c r="B2892">
        <v>287.00041599999997</v>
      </c>
      <c r="C2892">
        <v>1449.451339</v>
      </c>
      <c r="D2892">
        <v>24.353999999999999</v>
      </c>
      <c r="E2892">
        <v>-5.85</v>
      </c>
    </row>
    <row r="2893" spans="2:5" x14ac:dyDescent="0.4">
      <c r="B2893">
        <v>287.10042099999998</v>
      </c>
      <c r="C2893">
        <v>1449.455134</v>
      </c>
      <c r="D2893">
        <v>24.353999999999999</v>
      </c>
      <c r="E2893">
        <v>-5.87</v>
      </c>
    </row>
    <row r="2894" spans="2:5" x14ac:dyDescent="0.4">
      <c r="B2894">
        <v>287.20042699999999</v>
      </c>
      <c r="C2894">
        <v>1449.447545</v>
      </c>
      <c r="D2894">
        <v>24.366</v>
      </c>
      <c r="E2894">
        <v>-5.96</v>
      </c>
    </row>
    <row r="2895" spans="2:5" x14ac:dyDescent="0.4">
      <c r="B2895">
        <v>287.30143299999997</v>
      </c>
      <c r="C2895">
        <v>1449.4412199999999</v>
      </c>
      <c r="D2895">
        <v>24.378</v>
      </c>
      <c r="E2895">
        <v>-5.95</v>
      </c>
    </row>
    <row r="2896" spans="2:5" x14ac:dyDescent="0.4">
      <c r="B2896">
        <v>287.40043900000001</v>
      </c>
      <c r="C2896">
        <v>1449.434896</v>
      </c>
      <c r="D2896">
        <v>24.39</v>
      </c>
      <c r="E2896">
        <v>-5.95</v>
      </c>
    </row>
    <row r="2897" spans="2:5" x14ac:dyDescent="0.4">
      <c r="B2897">
        <v>287.50044400000002</v>
      </c>
      <c r="C2897">
        <v>1449.4399559999999</v>
      </c>
      <c r="D2897">
        <v>24.4</v>
      </c>
      <c r="E2897">
        <v>-5.86</v>
      </c>
    </row>
    <row r="2898" spans="2:5" x14ac:dyDescent="0.4">
      <c r="B2898">
        <v>287.60045000000002</v>
      </c>
      <c r="C2898">
        <v>1449.4462799999999</v>
      </c>
      <c r="D2898">
        <v>24.373999999999999</v>
      </c>
      <c r="E2898">
        <v>-5.85</v>
      </c>
    </row>
    <row r="2899" spans="2:5" x14ac:dyDescent="0.4">
      <c r="B2899">
        <v>287.70045599999997</v>
      </c>
      <c r="C2899">
        <v>1449.4564</v>
      </c>
      <c r="D2899">
        <v>24.39</v>
      </c>
      <c r="E2899">
        <v>-5.82</v>
      </c>
    </row>
    <row r="2900" spans="2:5" x14ac:dyDescent="0.4">
      <c r="B2900">
        <v>287.80046099999998</v>
      </c>
      <c r="C2900">
        <v>1449.4576649999999</v>
      </c>
      <c r="D2900">
        <v>24.366</v>
      </c>
      <c r="E2900">
        <v>-5.89</v>
      </c>
    </row>
    <row r="2901" spans="2:5" x14ac:dyDescent="0.4">
      <c r="B2901">
        <v>287.90046699999999</v>
      </c>
      <c r="C2901">
        <v>1449.4526049999999</v>
      </c>
      <c r="D2901">
        <v>24.36</v>
      </c>
      <c r="E2901">
        <v>-5.94</v>
      </c>
    </row>
    <row r="2902" spans="2:5" x14ac:dyDescent="0.4">
      <c r="B2902">
        <v>288.000473</v>
      </c>
      <c r="C2902">
        <v>1449.4475460000001</v>
      </c>
      <c r="D2902">
        <v>24.364000000000001</v>
      </c>
      <c r="E2902">
        <v>-5.94</v>
      </c>
    </row>
    <row r="2903" spans="2:5" x14ac:dyDescent="0.4">
      <c r="B2903">
        <v>288.10047900000001</v>
      </c>
      <c r="C2903">
        <v>1449.4424859999999</v>
      </c>
      <c r="D2903">
        <v>24.385999999999999</v>
      </c>
      <c r="E2903">
        <v>-5.94</v>
      </c>
    </row>
    <row r="2904" spans="2:5" x14ac:dyDescent="0.4">
      <c r="B2904">
        <v>288.20048400000002</v>
      </c>
      <c r="C2904">
        <v>1449.448811</v>
      </c>
      <c r="D2904">
        <v>24.39</v>
      </c>
      <c r="E2904">
        <v>-5.85</v>
      </c>
    </row>
    <row r="2905" spans="2:5" x14ac:dyDescent="0.4">
      <c r="B2905">
        <v>288.30049000000002</v>
      </c>
      <c r="C2905">
        <v>1449.4551349999999</v>
      </c>
      <c r="D2905">
        <v>24.37</v>
      </c>
      <c r="E2905">
        <v>-5.85</v>
      </c>
    </row>
    <row r="2906" spans="2:5" x14ac:dyDescent="0.4">
      <c r="B2906">
        <v>288.40049599999998</v>
      </c>
      <c r="C2906">
        <v>1449.4551349999999</v>
      </c>
      <c r="D2906">
        <v>24.37</v>
      </c>
      <c r="E2906">
        <v>-5.85</v>
      </c>
    </row>
    <row r="2907" spans="2:5" x14ac:dyDescent="0.4">
      <c r="B2907">
        <v>288.50050199999998</v>
      </c>
      <c r="C2907">
        <v>1449.470315</v>
      </c>
      <c r="D2907">
        <v>24.385999999999999</v>
      </c>
      <c r="E2907">
        <v>-5.78</v>
      </c>
    </row>
    <row r="2908" spans="2:5" x14ac:dyDescent="0.4">
      <c r="B2908">
        <v>288.60050699999999</v>
      </c>
      <c r="C2908">
        <v>1449.4816989999999</v>
      </c>
      <c r="D2908">
        <v>24.358000000000001</v>
      </c>
      <c r="E2908">
        <v>-5.81</v>
      </c>
    </row>
    <row r="2909" spans="2:5" x14ac:dyDescent="0.4">
      <c r="B2909">
        <v>288.700513</v>
      </c>
      <c r="C2909">
        <v>1449.4791700000001</v>
      </c>
      <c r="D2909">
        <v>24.335999999999999</v>
      </c>
      <c r="E2909">
        <v>-5.92</v>
      </c>
    </row>
    <row r="2910" spans="2:5" x14ac:dyDescent="0.4">
      <c r="B2910">
        <v>288.80051900000001</v>
      </c>
      <c r="C2910">
        <v>1449.472845</v>
      </c>
      <c r="D2910">
        <v>24.332000000000001</v>
      </c>
      <c r="E2910">
        <v>-5.95</v>
      </c>
    </row>
    <row r="2911" spans="2:5" x14ac:dyDescent="0.4">
      <c r="B2911">
        <v>288.90052400000002</v>
      </c>
      <c r="C2911">
        <v>1449.4614610000001</v>
      </c>
      <c r="D2911">
        <v>24.356000000000002</v>
      </c>
      <c r="E2911">
        <v>-5.99</v>
      </c>
    </row>
    <row r="2912" spans="2:5" x14ac:dyDescent="0.4">
      <c r="B2912">
        <v>289.00053000000003</v>
      </c>
      <c r="C2912">
        <v>1449.4601970000001</v>
      </c>
      <c r="D2912">
        <v>24.39</v>
      </c>
      <c r="E2912">
        <v>-5.91</v>
      </c>
    </row>
    <row r="2913" spans="2:5" x14ac:dyDescent="0.4">
      <c r="B2913">
        <v>289.11253599999998</v>
      </c>
      <c r="C2913">
        <v>1449.4601970000001</v>
      </c>
      <c r="D2913">
        <v>24.388000000000002</v>
      </c>
      <c r="E2913">
        <v>-5.9</v>
      </c>
    </row>
    <row r="2914" spans="2:5" x14ac:dyDescent="0.4">
      <c r="B2914">
        <v>289.20054099999999</v>
      </c>
      <c r="C2914">
        <v>1449.471581</v>
      </c>
      <c r="D2914">
        <v>24.378</v>
      </c>
      <c r="E2914">
        <v>-5.81</v>
      </c>
    </row>
    <row r="2915" spans="2:5" x14ac:dyDescent="0.4">
      <c r="B2915">
        <v>289.30054699999999</v>
      </c>
      <c r="C2915">
        <v>1449.479171</v>
      </c>
      <c r="D2915">
        <v>24.373999999999999</v>
      </c>
      <c r="E2915">
        <v>-5.84</v>
      </c>
    </row>
    <row r="2916" spans="2:5" x14ac:dyDescent="0.4">
      <c r="B2916">
        <v>289.400553</v>
      </c>
      <c r="C2916">
        <v>1449.4817009999999</v>
      </c>
      <c r="D2916">
        <v>24.352</v>
      </c>
      <c r="E2916">
        <v>-5.88</v>
      </c>
    </row>
    <row r="2917" spans="2:5" x14ac:dyDescent="0.4">
      <c r="B2917">
        <v>289.50055900000001</v>
      </c>
      <c r="C2917">
        <v>1449.476641</v>
      </c>
      <c r="D2917">
        <v>24.347999999999999</v>
      </c>
      <c r="E2917">
        <v>-5.94</v>
      </c>
    </row>
    <row r="2918" spans="2:5" x14ac:dyDescent="0.4">
      <c r="B2918">
        <v>289.60056400000002</v>
      </c>
      <c r="C2918">
        <v>1449.470317</v>
      </c>
      <c r="D2918">
        <v>24.378</v>
      </c>
      <c r="E2918">
        <v>-5.95</v>
      </c>
    </row>
    <row r="2919" spans="2:5" x14ac:dyDescent="0.4">
      <c r="B2919">
        <v>289.70057000000003</v>
      </c>
      <c r="C2919">
        <v>1449.4665219999999</v>
      </c>
      <c r="D2919">
        <v>24.36</v>
      </c>
      <c r="E2919">
        <v>-5.93</v>
      </c>
    </row>
    <row r="2920" spans="2:5" x14ac:dyDescent="0.4">
      <c r="B2920">
        <v>289.80057599999998</v>
      </c>
      <c r="C2920">
        <v>1449.4665219999999</v>
      </c>
      <c r="D2920">
        <v>24.36</v>
      </c>
      <c r="E2920">
        <v>-5.93</v>
      </c>
    </row>
    <row r="2921" spans="2:5" x14ac:dyDescent="0.4">
      <c r="B2921">
        <v>289.90058099999999</v>
      </c>
      <c r="C2921">
        <v>1449.4627270000001</v>
      </c>
      <c r="D2921">
        <v>24.39</v>
      </c>
      <c r="E2921">
        <v>-5.93</v>
      </c>
    </row>
    <row r="2922" spans="2:5" x14ac:dyDescent="0.4">
      <c r="B2922">
        <v>290.000587</v>
      </c>
      <c r="C2922">
        <v>1449.4665219999999</v>
      </c>
      <c r="D2922">
        <v>24.372</v>
      </c>
      <c r="E2922">
        <v>-5.87</v>
      </c>
    </row>
    <row r="2923" spans="2:5" x14ac:dyDescent="0.4">
      <c r="B2923">
        <v>290.100593</v>
      </c>
      <c r="C2923">
        <v>1449.4766420000001</v>
      </c>
      <c r="D2923">
        <v>24.38</v>
      </c>
      <c r="E2923">
        <v>-5.82</v>
      </c>
    </row>
    <row r="2924" spans="2:5" x14ac:dyDescent="0.4">
      <c r="B2924">
        <v>290.20059900000001</v>
      </c>
      <c r="C2924">
        <v>1449.472847</v>
      </c>
      <c r="D2924">
        <v>24.34</v>
      </c>
      <c r="E2924">
        <v>-5.93</v>
      </c>
    </row>
    <row r="2925" spans="2:5" x14ac:dyDescent="0.4">
      <c r="B2925">
        <v>290.30060400000002</v>
      </c>
      <c r="C2925">
        <v>1449.4690519999999</v>
      </c>
      <c r="D2925">
        <v>24.335999999999999</v>
      </c>
      <c r="E2925">
        <v>-5.93</v>
      </c>
    </row>
    <row r="2926" spans="2:5" x14ac:dyDescent="0.4">
      <c r="B2926">
        <v>290.40060999999997</v>
      </c>
      <c r="C2926">
        <v>1449.460198</v>
      </c>
      <c r="D2926">
        <v>24.366</v>
      </c>
      <c r="E2926">
        <v>-5.97</v>
      </c>
    </row>
    <row r="2927" spans="2:5" x14ac:dyDescent="0.4">
      <c r="B2927">
        <v>290.50061599999998</v>
      </c>
      <c r="C2927">
        <v>1449.453874</v>
      </c>
      <c r="D2927">
        <v>24.385999999999999</v>
      </c>
      <c r="E2927">
        <v>-5.95</v>
      </c>
    </row>
    <row r="2928" spans="2:5" x14ac:dyDescent="0.4">
      <c r="B2928">
        <v>290.60062199999999</v>
      </c>
      <c r="C2928">
        <v>1449.4639930000001</v>
      </c>
      <c r="D2928">
        <v>24.398</v>
      </c>
      <c r="E2928">
        <v>-5.82</v>
      </c>
    </row>
    <row r="2929" spans="2:5" x14ac:dyDescent="0.4">
      <c r="B2929">
        <v>290.700627</v>
      </c>
      <c r="C2929">
        <v>1449.462728</v>
      </c>
      <c r="D2929">
        <v>24.388000000000002</v>
      </c>
      <c r="E2929">
        <v>-5.91</v>
      </c>
    </row>
    <row r="2930" spans="2:5" x14ac:dyDescent="0.4">
      <c r="B2930">
        <v>290.800633</v>
      </c>
      <c r="C2930">
        <v>1449.4677879999999</v>
      </c>
      <c r="D2930">
        <v>24.347999999999999</v>
      </c>
      <c r="E2930">
        <v>-5.86</v>
      </c>
    </row>
    <row r="2931" spans="2:5" x14ac:dyDescent="0.4">
      <c r="B2931">
        <v>290.90063900000001</v>
      </c>
      <c r="C2931">
        <v>1449.4677879999999</v>
      </c>
      <c r="D2931">
        <v>24.344000000000001</v>
      </c>
      <c r="E2931">
        <v>-5.9</v>
      </c>
    </row>
    <row r="2932" spans="2:5" x14ac:dyDescent="0.4">
      <c r="B2932">
        <v>291.00064500000002</v>
      </c>
      <c r="C2932">
        <v>1449.469053</v>
      </c>
      <c r="D2932">
        <v>24.352</v>
      </c>
      <c r="E2932">
        <v>-5.89</v>
      </c>
    </row>
    <row r="2933" spans="2:5" x14ac:dyDescent="0.4">
      <c r="B2933">
        <v>291.10064999999997</v>
      </c>
      <c r="C2933">
        <v>1449.461464</v>
      </c>
      <c r="D2933">
        <v>24.358000000000001</v>
      </c>
      <c r="E2933">
        <v>-5.96</v>
      </c>
    </row>
    <row r="2934" spans="2:5" x14ac:dyDescent="0.4">
      <c r="B2934">
        <v>291.20065599999998</v>
      </c>
      <c r="C2934">
        <v>1449.461464</v>
      </c>
      <c r="D2934">
        <v>24.358000000000001</v>
      </c>
      <c r="E2934">
        <v>-5.96</v>
      </c>
    </row>
    <row r="2935" spans="2:5" x14ac:dyDescent="0.4">
      <c r="B2935">
        <v>291.30066199999999</v>
      </c>
      <c r="C2935">
        <v>1449.448815</v>
      </c>
      <c r="D2935">
        <v>24.372</v>
      </c>
      <c r="E2935">
        <v>-6</v>
      </c>
    </row>
    <row r="2936" spans="2:5" x14ac:dyDescent="0.4">
      <c r="B2936">
        <v>291.400667</v>
      </c>
      <c r="C2936">
        <v>1449.4475500000001</v>
      </c>
      <c r="D2936">
        <v>24.372</v>
      </c>
      <c r="E2936">
        <v>-5.91</v>
      </c>
    </row>
    <row r="2937" spans="2:5" x14ac:dyDescent="0.4">
      <c r="B2937">
        <v>291.50067300000001</v>
      </c>
      <c r="C2937">
        <v>1449.4602</v>
      </c>
      <c r="D2937">
        <v>24.373999999999999</v>
      </c>
      <c r="E2937">
        <v>-5.8</v>
      </c>
    </row>
    <row r="2938" spans="2:5" x14ac:dyDescent="0.4">
      <c r="B2938">
        <v>291.60067900000001</v>
      </c>
      <c r="C2938">
        <v>1449.470319</v>
      </c>
      <c r="D2938">
        <v>24.344000000000001</v>
      </c>
      <c r="E2938">
        <v>-5.82</v>
      </c>
    </row>
    <row r="2939" spans="2:5" x14ac:dyDescent="0.4">
      <c r="B2939">
        <v>291.70068500000002</v>
      </c>
      <c r="C2939">
        <v>1449.475379</v>
      </c>
      <c r="D2939">
        <v>24.364000000000001</v>
      </c>
      <c r="E2939">
        <v>-5.86</v>
      </c>
    </row>
    <row r="2940" spans="2:5" x14ac:dyDescent="0.4">
      <c r="B2940">
        <v>291.80068999999997</v>
      </c>
      <c r="C2940">
        <v>1449.4703199999999</v>
      </c>
      <c r="D2940">
        <v>24.352</v>
      </c>
      <c r="E2940">
        <v>-5.94</v>
      </c>
    </row>
    <row r="2941" spans="2:5" x14ac:dyDescent="0.4">
      <c r="B2941">
        <v>291.90069599999998</v>
      </c>
      <c r="C2941">
        <v>1449.4576709999999</v>
      </c>
      <c r="D2941">
        <v>24.36</v>
      </c>
      <c r="E2941">
        <v>-6</v>
      </c>
    </row>
    <row r="2942" spans="2:5" x14ac:dyDescent="0.4">
      <c r="B2942">
        <v>292.00070199999999</v>
      </c>
      <c r="C2942">
        <v>1449.448817</v>
      </c>
      <c r="D2942">
        <v>24.36</v>
      </c>
      <c r="E2942">
        <v>-5.97</v>
      </c>
    </row>
    <row r="2943" spans="2:5" x14ac:dyDescent="0.4">
      <c r="B2943">
        <v>292.100708</v>
      </c>
      <c r="C2943">
        <v>1449.446287</v>
      </c>
      <c r="D2943">
        <v>24.393999999999998</v>
      </c>
      <c r="E2943">
        <v>-5.92</v>
      </c>
    </row>
    <row r="2944" spans="2:5" x14ac:dyDescent="0.4">
      <c r="B2944">
        <v>292.20071300000001</v>
      </c>
      <c r="C2944">
        <v>1449.4564069999999</v>
      </c>
      <c r="D2944">
        <v>24.385999999999999</v>
      </c>
      <c r="E2944">
        <v>-5.82</v>
      </c>
    </row>
    <row r="2945" spans="2:5" x14ac:dyDescent="0.4">
      <c r="B2945">
        <v>292.30071900000002</v>
      </c>
      <c r="C2945">
        <v>1449.4652610000001</v>
      </c>
      <c r="D2945">
        <v>24.402000000000001</v>
      </c>
      <c r="E2945">
        <v>-5.83</v>
      </c>
    </row>
    <row r="2946" spans="2:5" x14ac:dyDescent="0.4">
      <c r="B2946">
        <v>292.40072400000003</v>
      </c>
      <c r="C2946">
        <v>1449.4652610000001</v>
      </c>
      <c r="D2946">
        <v>24.402000000000001</v>
      </c>
      <c r="E2946">
        <v>-5.83</v>
      </c>
    </row>
    <row r="2947" spans="2:5" x14ac:dyDescent="0.4">
      <c r="B2947">
        <v>292.50072999999998</v>
      </c>
      <c r="C2947">
        <v>1449.4652610000001</v>
      </c>
      <c r="D2947">
        <v>24.36</v>
      </c>
      <c r="E2947">
        <v>-5.9</v>
      </c>
    </row>
    <row r="2948" spans="2:5" x14ac:dyDescent="0.4">
      <c r="B2948">
        <v>292.60073599999998</v>
      </c>
      <c r="C2948">
        <v>1449.472851</v>
      </c>
      <c r="D2948">
        <v>24.35</v>
      </c>
      <c r="E2948">
        <v>-5.84</v>
      </c>
    </row>
    <row r="2949" spans="2:5" x14ac:dyDescent="0.4">
      <c r="B2949">
        <v>292.70074199999999</v>
      </c>
      <c r="C2949">
        <v>1449.4741160000001</v>
      </c>
      <c r="D2949">
        <v>24.353999999999999</v>
      </c>
      <c r="E2949">
        <v>-5.89</v>
      </c>
    </row>
    <row r="2950" spans="2:5" x14ac:dyDescent="0.4">
      <c r="B2950">
        <v>292.800747</v>
      </c>
      <c r="C2950">
        <v>1449.467791</v>
      </c>
      <c r="D2950">
        <v>24.352</v>
      </c>
      <c r="E2950">
        <v>-5.95</v>
      </c>
    </row>
    <row r="2951" spans="2:5" x14ac:dyDescent="0.4">
      <c r="B2951">
        <v>292.89975299999998</v>
      </c>
      <c r="C2951">
        <v>1449.4690559999999</v>
      </c>
      <c r="D2951">
        <v>24.391999999999999</v>
      </c>
      <c r="E2951">
        <v>-5.89</v>
      </c>
    </row>
    <row r="2952" spans="2:5" x14ac:dyDescent="0.4">
      <c r="B2952">
        <v>292.99975899999998</v>
      </c>
      <c r="C2952">
        <v>1449.467791</v>
      </c>
      <c r="D2952">
        <v>24.404</v>
      </c>
      <c r="E2952">
        <v>-5.91</v>
      </c>
    </row>
    <row r="2953" spans="2:5" x14ac:dyDescent="0.4">
      <c r="B2953">
        <v>293.09976399999999</v>
      </c>
      <c r="C2953">
        <v>1449.470321</v>
      </c>
      <c r="D2953">
        <v>24.384</v>
      </c>
      <c r="E2953">
        <v>-5.88</v>
      </c>
    </row>
    <row r="2954" spans="2:5" x14ac:dyDescent="0.4">
      <c r="B2954">
        <v>293.19977</v>
      </c>
      <c r="C2954">
        <v>1449.4715859999999</v>
      </c>
      <c r="D2954">
        <v>24.344000000000001</v>
      </c>
      <c r="E2954">
        <v>-5.89</v>
      </c>
    </row>
    <row r="2955" spans="2:5" x14ac:dyDescent="0.4">
      <c r="B2955">
        <v>293.29977600000001</v>
      </c>
      <c r="C2955">
        <v>1449.4779109999999</v>
      </c>
      <c r="D2955">
        <v>24.36</v>
      </c>
      <c r="E2955">
        <v>-5.85</v>
      </c>
    </row>
    <row r="2956" spans="2:5" x14ac:dyDescent="0.4">
      <c r="B2956">
        <v>293.39978200000002</v>
      </c>
      <c r="C2956">
        <v>1449.4766460000001</v>
      </c>
      <c r="D2956">
        <v>24.35</v>
      </c>
      <c r="E2956">
        <v>-5.91</v>
      </c>
    </row>
    <row r="2957" spans="2:5" x14ac:dyDescent="0.4">
      <c r="B2957">
        <v>293.49978700000003</v>
      </c>
      <c r="C2957">
        <v>1449.469057</v>
      </c>
      <c r="D2957">
        <v>24.364000000000001</v>
      </c>
      <c r="E2957">
        <v>-5.96</v>
      </c>
    </row>
    <row r="2958" spans="2:5" x14ac:dyDescent="0.4">
      <c r="B2958">
        <v>293.59979299999998</v>
      </c>
      <c r="C2958">
        <v>1449.4703219999999</v>
      </c>
      <c r="D2958">
        <v>24.39</v>
      </c>
      <c r="E2958">
        <v>-5.89</v>
      </c>
    </row>
    <row r="2959" spans="2:5" x14ac:dyDescent="0.4">
      <c r="B2959">
        <v>293.69979899999998</v>
      </c>
      <c r="C2959">
        <v>1449.475381</v>
      </c>
      <c r="D2959">
        <v>24.366</v>
      </c>
      <c r="E2959">
        <v>-5.86</v>
      </c>
    </row>
    <row r="2960" spans="2:5" x14ac:dyDescent="0.4">
      <c r="B2960">
        <v>293.79980499999999</v>
      </c>
      <c r="C2960">
        <v>1449.4779109999999</v>
      </c>
      <c r="D2960">
        <v>24.38</v>
      </c>
      <c r="E2960">
        <v>-5.88</v>
      </c>
    </row>
    <row r="2961" spans="2:5" x14ac:dyDescent="0.4">
      <c r="B2961">
        <v>293.89981</v>
      </c>
      <c r="C2961">
        <v>1449.481706</v>
      </c>
      <c r="D2961">
        <v>24.367999999999999</v>
      </c>
      <c r="E2961">
        <v>-5.87</v>
      </c>
    </row>
    <row r="2962" spans="2:5" x14ac:dyDescent="0.4">
      <c r="B2962">
        <v>293.99981600000001</v>
      </c>
      <c r="C2962">
        <v>1449.481706</v>
      </c>
      <c r="D2962">
        <v>24.367999999999999</v>
      </c>
      <c r="E2962">
        <v>-5.87</v>
      </c>
    </row>
    <row r="2963" spans="2:5" x14ac:dyDescent="0.4">
      <c r="B2963">
        <v>294.09982200000002</v>
      </c>
      <c r="C2963">
        <v>1449.4804409999999</v>
      </c>
      <c r="D2963">
        <v>24.327999999999999</v>
      </c>
      <c r="E2963">
        <v>-5.91</v>
      </c>
    </row>
    <row r="2964" spans="2:5" x14ac:dyDescent="0.4">
      <c r="B2964">
        <v>294.19982800000002</v>
      </c>
      <c r="C2964">
        <v>1449.471587</v>
      </c>
      <c r="D2964">
        <v>24.352</v>
      </c>
      <c r="E2964">
        <v>-5.97</v>
      </c>
    </row>
    <row r="2965" spans="2:5" x14ac:dyDescent="0.4">
      <c r="B2965">
        <v>294.29983299999998</v>
      </c>
      <c r="C2965">
        <v>1449.4652619999999</v>
      </c>
      <c r="D2965">
        <v>24.384</v>
      </c>
      <c r="E2965">
        <v>-5.95</v>
      </c>
    </row>
    <row r="2966" spans="2:5" x14ac:dyDescent="0.4">
      <c r="B2966">
        <v>294.39983899999999</v>
      </c>
      <c r="C2966">
        <v>1449.471587</v>
      </c>
      <c r="D2966">
        <v>24.404</v>
      </c>
      <c r="E2966">
        <v>-5.85</v>
      </c>
    </row>
    <row r="2967" spans="2:5" x14ac:dyDescent="0.4">
      <c r="B2967">
        <v>294.49984499999999</v>
      </c>
      <c r="C2967">
        <v>1449.474117</v>
      </c>
      <c r="D2967">
        <v>24.376000000000001</v>
      </c>
      <c r="E2967">
        <v>-5.88</v>
      </c>
    </row>
    <row r="2968" spans="2:5" x14ac:dyDescent="0.4">
      <c r="B2968">
        <v>294.59985</v>
      </c>
      <c r="C2968">
        <v>1449.481706</v>
      </c>
      <c r="D2968">
        <v>24.356000000000002</v>
      </c>
      <c r="E2968">
        <v>-5.84</v>
      </c>
    </row>
    <row r="2969" spans="2:5" x14ac:dyDescent="0.4">
      <c r="B2969">
        <v>294.69985600000001</v>
      </c>
      <c r="C2969">
        <v>1449.4880310000001</v>
      </c>
      <c r="D2969">
        <v>24.353999999999999</v>
      </c>
      <c r="E2969">
        <v>-5.85</v>
      </c>
    </row>
    <row r="2970" spans="2:5" x14ac:dyDescent="0.4">
      <c r="B2970">
        <v>294.79986200000002</v>
      </c>
      <c r="C2970">
        <v>1449.486766</v>
      </c>
      <c r="D2970">
        <v>24.37</v>
      </c>
      <c r="E2970">
        <v>-5.91</v>
      </c>
    </row>
    <row r="2971" spans="2:5" x14ac:dyDescent="0.4">
      <c r="B2971">
        <v>294.90286800000001</v>
      </c>
      <c r="C2971">
        <v>1449.484236</v>
      </c>
      <c r="D2971">
        <v>24.338000000000001</v>
      </c>
      <c r="E2971">
        <v>-5.92</v>
      </c>
    </row>
    <row r="2972" spans="2:5" x14ac:dyDescent="0.4">
      <c r="B2972">
        <v>294.99987299999998</v>
      </c>
      <c r="C2972">
        <v>1449.476647</v>
      </c>
      <c r="D2972">
        <v>24.327999999999999</v>
      </c>
      <c r="E2972">
        <v>-5.96</v>
      </c>
    </row>
    <row r="2973" spans="2:5" x14ac:dyDescent="0.4">
      <c r="B2973">
        <v>295.09987899999999</v>
      </c>
      <c r="C2973">
        <v>1449.4715880000001</v>
      </c>
      <c r="D2973">
        <v>24.36</v>
      </c>
      <c r="E2973">
        <v>-5.94</v>
      </c>
    </row>
    <row r="2974" spans="2:5" x14ac:dyDescent="0.4">
      <c r="B2974">
        <v>295.19988499999999</v>
      </c>
      <c r="C2974">
        <v>1449.472853</v>
      </c>
      <c r="D2974">
        <v>24.391999999999999</v>
      </c>
      <c r="E2974">
        <v>-5.89</v>
      </c>
    </row>
    <row r="2975" spans="2:5" x14ac:dyDescent="0.4">
      <c r="B2975">
        <v>295.299891</v>
      </c>
      <c r="C2975">
        <v>1449.472853</v>
      </c>
      <c r="D2975">
        <v>24.391999999999999</v>
      </c>
      <c r="E2975">
        <v>-5.89</v>
      </c>
    </row>
    <row r="2976" spans="2:5" x14ac:dyDescent="0.4">
      <c r="B2976">
        <v>295.39989600000001</v>
      </c>
      <c r="C2976">
        <v>1449.474117</v>
      </c>
      <c r="D2976">
        <v>24.39</v>
      </c>
      <c r="E2976">
        <v>-5.89</v>
      </c>
    </row>
    <row r="2977" spans="2:5" x14ac:dyDescent="0.4">
      <c r="B2977">
        <v>295.49990200000002</v>
      </c>
      <c r="C2977">
        <v>1449.4817069999999</v>
      </c>
      <c r="D2977">
        <v>24.385999999999999</v>
      </c>
      <c r="E2977">
        <v>-5.84</v>
      </c>
    </row>
    <row r="2978" spans="2:5" x14ac:dyDescent="0.4">
      <c r="B2978">
        <v>295.59990699999997</v>
      </c>
      <c r="C2978">
        <v>1449.488032</v>
      </c>
      <c r="D2978">
        <v>24.37</v>
      </c>
      <c r="E2978">
        <v>-5.85</v>
      </c>
    </row>
    <row r="2979" spans="2:5" x14ac:dyDescent="0.4">
      <c r="B2979">
        <v>295.69991399999998</v>
      </c>
      <c r="C2979">
        <v>1449.4918270000001</v>
      </c>
      <c r="D2979">
        <v>24.334</v>
      </c>
      <c r="E2979">
        <v>-5.87</v>
      </c>
    </row>
    <row r="2980" spans="2:5" x14ac:dyDescent="0.4">
      <c r="B2980">
        <v>295.79991899999999</v>
      </c>
      <c r="C2980">
        <v>1449.4892970000001</v>
      </c>
      <c r="D2980">
        <v>24.35</v>
      </c>
      <c r="E2980">
        <v>-5.92</v>
      </c>
    </row>
    <row r="2981" spans="2:5" x14ac:dyDescent="0.4">
      <c r="B2981">
        <v>295.899925</v>
      </c>
      <c r="C2981">
        <v>1449.4804429999999</v>
      </c>
      <c r="D2981">
        <v>24.356000000000002</v>
      </c>
      <c r="E2981">
        <v>-5.97</v>
      </c>
    </row>
    <row r="2982" spans="2:5" x14ac:dyDescent="0.4">
      <c r="B2982">
        <v>295.99993000000001</v>
      </c>
      <c r="C2982">
        <v>1449.475383</v>
      </c>
      <c r="D2982">
        <v>24.393999999999998</v>
      </c>
      <c r="E2982">
        <v>-5.94</v>
      </c>
    </row>
    <row r="2983" spans="2:5" x14ac:dyDescent="0.4">
      <c r="B2983">
        <v>296.09993600000001</v>
      </c>
      <c r="C2983">
        <v>1449.475383</v>
      </c>
      <c r="D2983">
        <v>24.376000000000001</v>
      </c>
      <c r="E2983">
        <v>-5.9</v>
      </c>
    </row>
    <row r="2984" spans="2:5" x14ac:dyDescent="0.4">
      <c r="B2984">
        <v>296.19994200000002</v>
      </c>
      <c r="C2984">
        <v>1449.486768</v>
      </c>
      <c r="D2984">
        <v>24.393999999999998</v>
      </c>
      <c r="E2984">
        <v>-5.81</v>
      </c>
    </row>
    <row r="2985" spans="2:5" x14ac:dyDescent="0.4">
      <c r="B2985">
        <v>296.29994799999997</v>
      </c>
      <c r="C2985">
        <v>1449.486768</v>
      </c>
      <c r="D2985">
        <v>24.384</v>
      </c>
      <c r="E2985">
        <v>-5.9</v>
      </c>
    </row>
    <row r="2986" spans="2:5" x14ac:dyDescent="0.4">
      <c r="B2986">
        <v>296.39995299999998</v>
      </c>
      <c r="C2986">
        <v>1449.4930919999999</v>
      </c>
      <c r="D2986">
        <v>24.347999999999999</v>
      </c>
      <c r="E2986">
        <v>-5.85</v>
      </c>
    </row>
    <row r="2987" spans="2:5" x14ac:dyDescent="0.4">
      <c r="B2987">
        <v>296.49995899999999</v>
      </c>
      <c r="C2987">
        <v>1449.4905630000001</v>
      </c>
      <c r="D2987">
        <v>24.352</v>
      </c>
      <c r="E2987">
        <v>-5.92</v>
      </c>
    </row>
    <row r="2988" spans="2:5" x14ac:dyDescent="0.4">
      <c r="B2988">
        <v>296.599965</v>
      </c>
      <c r="C2988">
        <v>1449.481708</v>
      </c>
      <c r="D2988">
        <v>24.372</v>
      </c>
      <c r="E2988">
        <v>-5.97</v>
      </c>
    </row>
    <row r="2989" spans="2:5" x14ac:dyDescent="0.4">
      <c r="B2989">
        <v>296.69997000000001</v>
      </c>
      <c r="C2989">
        <v>1449.4728540000001</v>
      </c>
      <c r="D2989">
        <v>24.358000000000001</v>
      </c>
      <c r="E2989">
        <v>-5.97</v>
      </c>
    </row>
    <row r="2990" spans="2:5" x14ac:dyDescent="0.4">
      <c r="B2990">
        <v>296.79997600000002</v>
      </c>
      <c r="C2990">
        <v>1449.467795</v>
      </c>
      <c r="D2990">
        <v>24.382000000000001</v>
      </c>
      <c r="E2990">
        <v>-5.94</v>
      </c>
    </row>
    <row r="2991" spans="2:5" x14ac:dyDescent="0.4">
      <c r="B2991">
        <v>296.89998200000002</v>
      </c>
      <c r="C2991">
        <v>1449.467795</v>
      </c>
      <c r="D2991">
        <v>24.382000000000001</v>
      </c>
      <c r="E2991">
        <v>-5.94</v>
      </c>
    </row>
    <row r="2992" spans="2:5" x14ac:dyDescent="0.4">
      <c r="B2992">
        <v>296.99998799999997</v>
      </c>
      <c r="C2992">
        <v>1449.465265</v>
      </c>
      <c r="D2992">
        <v>24.376000000000001</v>
      </c>
      <c r="E2992">
        <v>-5.92</v>
      </c>
    </row>
    <row r="2993" spans="2:5" x14ac:dyDescent="0.4">
      <c r="B2993">
        <v>297.09999299999998</v>
      </c>
      <c r="C2993">
        <v>1449.470325</v>
      </c>
      <c r="D2993">
        <v>24.391999999999999</v>
      </c>
      <c r="E2993">
        <v>-5.86</v>
      </c>
    </row>
    <row r="2994" spans="2:5" x14ac:dyDescent="0.4">
      <c r="B2994">
        <v>297.19999899999999</v>
      </c>
      <c r="C2994">
        <v>1449.4791789999999</v>
      </c>
      <c r="D2994">
        <v>24.396000000000001</v>
      </c>
      <c r="E2994">
        <v>-5.83</v>
      </c>
    </row>
    <row r="2995" spans="2:5" x14ac:dyDescent="0.4">
      <c r="B2995">
        <v>297.300005</v>
      </c>
      <c r="C2995">
        <v>1449.480444</v>
      </c>
      <c r="D2995">
        <v>24.346</v>
      </c>
      <c r="E2995">
        <v>-5.89</v>
      </c>
    </row>
    <row r="2996" spans="2:5" x14ac:dyDescent="0.4">
      <c r="B2996">
        <v>297.40001100000001</v>
      </c>
      <c r="C2996">
        <v>1449.480444</v>
      </c>
      <c r="D2996">
        <v>24.341999999999999</v>
      </c>
      <c r="E2996">
        <v>-5.9</v>
      </c>
    </row>
    <row r="2997" spans="2:5" x14ac:dyDescent="0.4">
      <c r="B2997">
        <v>297.50001600000002</v>
      </c>
      <c r="C2997">
        <v>1449.482974</v>
      </c>
      <c r="D2997">
        <v>24.335999999999999</v>
      </c>
      <c r="E2997">
        <v>-5.88</v>
      </c>
    </row>
    <row r="2998" spans="2:5" x14ac:dyDescent="0.4">
      <c r="B2998">
        <v>297.60002200000002</v>
      </c>
      <c r="C2998">
        <v>1449.482974</v>
      </c>
      <c r="D2998">
        <v>24.341999999999999</v>
      </c>
      <c r="E2998">
        <v>-5.9</v>
      </c>
    </row>
    <row r="2999" spans="2:5" x14ac:dyDescent="0.4">
      <c r="B2999">
        <v>297.70002699999998</v>
      </c>
      <c r="C2999">
        <v>1449.475385</v>
      </c>
      <c r="D2999">
        <v>24.378</v>
      </c>
      <c r="E2999">
        <v>-5.96</v>
      </c>
    </row>
    <row r="3000" spans="2:5" x14ac:dyDescent="0.4">
      <c r="B3000">
        <v>297.80003399999998</v>
      </c>
      <c r="C3000">
        <v>1449.4690599999999</v>
      </c>
      <c r="D3000">
        <v>24.378</v>
      </c>
      <c r="E3000">
        <v>-5.95</v>
      </c>
    </row>
    <row r="3001" spans="2:5" x14ac:dyDescent="0.4">
      <c r="B3001">
        <v>297.90003899999999</v>
      </c>
      <c r="C3001">
        <v>1449.472855</v>
      </c>
      <c r="D3001">
        <v>24.376000000000001</v>
      </c>
      <c r="E3001">
        <v>-5.87</v>
      </c>
    </row>
    <row r="3002" spans="2:5" x14ac:dyDescent="0.4">
      <c r="B3002">
        <v>298.000045</v>
      </c>
      <c r="C3002">
        <v>1449.4829749999999</v>
      </c>
      <c r="D3002">
        <v>24.38</v>
      </c>
      <c r="E3002">
        <v>-5.82</v>
      </c>
    </row>
    <row r="3003" spans="2:5" x14ac:dyDescent="0.4">
      <c r="B3003">
        <v>298.10005000000001</v>
      </c>
      <c r="C3003">
        <v>1449.4867690000001</v>
      </c>
      <c r="D3003">
        <v>24.38</v>
      </c>
      <c r="E3003">
        <v>-5.87</v>
      </c>
    </row>
    <row r="3004" spans="2:5" x14ac:dyDescent="0.4">
      <c r="B3004">
        <v>298.20005600000002</v>
      </c>
      <c r="C3004">
        <v>1449.4930939999999</v>
      </c>
      <c r="D3004">
        <v>24.36</v>
      </c>
      <c r="E3004">
        <v>-5.85</v>
      </c>
    </row>
    <row r="3005" spans="2:5" x14ac:dyDescent="0.4">
      <c r="B3005">
        <v>298.30006200000003</v>
      </c>
      <c r="C3005">
        <v>1449.4930939999999</v>
      </c>
      <c r="D3005">
        <v>24.36</v>
      </c>
      <c r="E3005">
        <v>-5.85</v>
      </c>
    </row>
    <row r="3006" spans="2:5" x14ac:dyDescent="0.4">
      <c r="B3006">
        <v>298.40006799999998</v>
      </c>
      <c r="C3006">
        <v>1449.501949</v>
      </c>
      <c r="D3006">
        <v>24.367999999999999</v>
      </c>
      <c r="E3006">
        <v>-5.83</v>
      </c>
    </row>
    <row r="3007" spans="2:5" x14ac:dyDescent="0.4">
      <c r="B3007">
        <v>298.50007299999999</v>
      </c>
      <c r="C3007">
        <v>1449.4956239999999</v>
      </c>
      <c r="D3007">
        <v>24.33</v>
      </c>
      <c r="E3007">
        <v>-5.95</v>
      </c>
    </row>
    <row r="3008" spans="2:5" x14ac:dyDescent="0.4">
      <c r="B3008">
        <v>298.60007899999999</v>
      </c>
      <c r="C3008">
        <v>1449.494359</v>
      </c>
      <c r="D3008">
        <v>24.315999999999999</v>
      </c>
      <c r="E3008">
        <v>-5.91</v>
      </c>
    </row>
    <row r="3009" spans="2:5" x14ac:dyDescent="0.4">
      <c r="B3009">
        <v>298.700085</v>
      </c>
      <c r="C3009">
        <v>1449.4855050000001</v>
      </c>
      <c r="D3009">
        <v>24.372</v>
      </c>
      <c r="E3009">
        <v>-5.97</v>
      </c>
    </row>
    <row r="3010" spans="2:5" x14ac:dyDescent="0.4">
      <c r="B3010">
        <v>298.80009100000001</v>
      </c>
      <c r="C3010">
        <v>1449.470327</v>
      </c>
      <c r="D3010">
        <v>24.39</v>
      </c>
      <c r="E3010">
        <v>-6.02</v>
      </c>
    </row>
    <row r="3011" spans="2:5" x14ac:dyDescent="0.4">
      <c r="B3011">
        <v>298.90009600000002</v>
      </c>
      <c r="C3011">
        <v>1449.4652679999999</v>
      </c>
      <c r="D3011">
        <v>24.373999999999999</v>
      </c>
      <c r="E3011">
        <v>-5.94</v>
      </c>
    </row>
    <row r="3012" spans="2:5" x14ac:dyDescent="0.4">
      <c r="B3012">
        <v>299.00010200000003</v>
      </c>
      <c r="C3012">
        <v>1449.467797</v>
      </c>
      <c r="D3012">
        <v>24.38</v>
      </c>
      <c r="E3012">
        <v>-5.88</v>
      </c>
    </row>
    <row r="3013" spans="2:5" x14ac:dyDescent="0.4">
      <c r="B3013">
        <v>299.10010799999998</v>
      </c>
      <c r="C3013">
        <v>1449.467797</v>
      </c>
      <c r="D3013">
        <v>24.378</v>
      </c>
      <c r="E3013">
        <v>-5.9</v>
      </c>
    </row>
    <row r="3014" spans="2:5" x14ac:dyDescent="0.4">
      <c r="B3014">
        <v>299.20011299999999</v>
      </c>
      <c r="C3014">
        <v>1449.472857</v>
      </c>
      <c r="D3014">
        <v>24.372</v>
      </c>
      <c r="E3014">
        <v>-5.86</v>
      </c>
    </row>
    <row r="3015" spans="2:5" x14ac:dyDescent="0.4">
      <c r="B3015">
        <v>299.300119</v>
      </c>
      <c r="C3015">
        <v>1449.479182</v>
      </c>
      <c r="D3015">
        <v>24.347999999999999</v>
      </c>
      <c r="E3015">
        <v>-5.85</v>
      </c>
    </row>
    <row r="3016" spans="2:5" x14ac:dyDescent="0.4">
      <c r="B3016">
        <v>299.400125</v>
      </c>
      <c r="C3016">
        <v>1449.479182</v>
      </c>
      <c r="D3016">
        <v>24.33</v>
      </c>
      <c r="E3016">
        <v>-5.9</v>
      </c>
    </row>
    <row r="3017" spans="2:5" x14ac:dyDescent="0.4">
      <c r="B3017">
        <v>299.50013100000001</v>
      </c>
      <c r="C3017">
        <v>1449.482976</v>
      </c>
      <c r="D3017">
        <v>24.32</v>
      </c>
      <c r="E3017">
        <v>-5.87</v>
      </c>
    </row>
    <row r="3018" spans="2:5" x14ac:dyDescent="0.4">
      <c r="B3018">
        <v>299.60013600000002</v>
      </c>
      <c r="C3018">
        <v>1449.4804469999999</v>
      </c>
      <c r="D3018">
        <v>24.361999999999998</v>
      </c>
      <c r="E3018">
        <v>-5.92</v>
      </c>
    </row>
    <row r="3019" spans="2:5" x14ac:dyDescent="0.4">
      <c r="B3019">
        <v>299.70014200000003</v>
      </c>
      <c r="C3019">
        <v>1449.475387</v>
      </c>
      <c r="D3019">
        <v>24.367999999999999</v>
      </c>
      <c r="E3019">
        <v>-5.94</v>
      </c>
    </row>
    <row r="3020" spans="2:5" x14ac:dyDescent="0.4">
      <c r="B3020">
        <v>299.80014799999998</v>
      </c>
      <c r="C3020">
        <v>1449.475387</v>
      </c>
      <c r="D3020">
        <v>24.367999999999999</v>
      </c>
      <c r="E3020">
        <v>-5.94</v>
      </c>
    </row>
    <row r="3021" spans="2:5" x14ac:dyDescent="0.4">
      <c r="B3021">
        <v>299.90015399999999</v>
      </c>
      <c r="C3021">
        <v>1449.4703280000001</v>
      </c>
      <c r="D3021">
        <v>24.372</v>
      </c>
      <c r="E3021">
        <v>-5.94</v>
      </c>
    </row>
    <row r="3022" spans="2:5" x14ac:dyDescent="0.4">
      <c r="B3022">
        <v>300.000159</v>
      </c>
      <c r="C3022">
        <v>1449.466533</v>
      </c>
      <c r="D3022">
        <v>24.385999999999999</v>
      </c>
      <c r="E3022">
        <v>-5.93</v>
      </c>
    </row>
    <row r="3023" spans="2:5" x14ac:dyDescent="0.4">
      <c r="B3023">
        <v>300.100165</v>
      </c>
      <c r="C3023">
        <v>1449.469063</v>
      </c>
      <c r="D3023">
        <v>24.388000000000002</v>
      </c>
      <c r="E3023">
        <v>-5.88</v>
      </c>
    </row>
    <row r="3024" spans="2:5" x14ac:dyDescent="0.4">
      <c r="B3024">
        <v>300.20017100000001</v>
      </c>
      <c r="C3024">
        <v>1449.4779169999999</v>
      </c>
      <c r="D3024">
        <v>24.398</v>
      </c>
      <c r="E3024">
        <v>-5.83</v>
      </c>
    </row>
    <row r="3025" spans="2:5" x14ac:dyDescent="0.4">
      <c r="B3025">
        <v>300.30017600000002</v>
      </c>
      <c r="C3025">
        <v>1449.484242</v>
      </c>
      <c r="D3025">
        <v>24.36</v>
      </c>
      <c r="E3025">
        <v>-5.85</v>
      </c>
    </row>
    <row r="3026" spans="2:5" x14ac:dyDescent="0.4">
      <c r="B3026">
        <v>300.40018199999997</v>
      </c>
      <c r="C3026">
        <v>1449.4905670000001</v>
      </c>
      <c r="D3026">
        <v>24.324000000000002</v>
      </c>
      <c r="E3026">
        <v>-5.85</v>
      </c>
    </row>
    <row r="3027" spans="2:5" x14ac:dyDescent="0.4">
      <c r="B3027">
        <v>300.50018799999998</v>
      </c>
      <c r="C3027">
        <v>1449.489302</v>
      </c>
      <c r="D3027">
        <v>24.366</v>
      </c>
      <c r="E3027">
        <v>-5.91</v>
      </c>
    </row>
    <row r="3028" spans="2:5" x14ac:dyDescent="0.4">
      <c r="B3028">
        <v>300.60019399999999</v>
      </c>
      <c r="C3028">
        <v>1449.4855070000001</v>
      </c>
      <c r="D3028">
        <v>24.33</v>
      </c>
      <c r="E3028">
        <v>-5.93</v>
      </c>
    </row>
    <row r="3029" spans="2:5" x14ac:dyDescent="0.4">
      <c r="B3029">
        <v>300.700199</v>
      </c>
      <c r="C3029">
        <v>1449.4766529999999</v>
      </c>
      <c r="D3029">
        <v>24.361999999999998</v>
      </c>
      <c r="E3029">
        <v>-5.97</v>
      </c>
    </row>
    <row r="3030" spans="2:5" x14ac:dyDescent="0.4">
      <c r="B3030">
        <v>300.80020500000001</v>
      </c>
      <c r="C3030">
        <v>1449.4753880000001</v>
      </c>
      <c r="D3030">
        <v>24.361999999999998</v>
      </c>
      <c r="E3030">
        <v>-5.91</v>
      </c>
    </row>
    <row r="3031" spans="2:5" x14ac:dyDescent="0.4">
      <c r="B3031">
        <v>300.90021100000001</v>
      </c>
      <c r="C3031">
        <v>1449.4665339999999</v>
      </c>
      <c r="D3031">
        <v>24.366</v>
      </c>
      <c r="E3031">
        <v>-5.97</v>
      </c>
    </row>
    <row r="3032" spans="2:5" x14ac:dyDescent="0.4">
      <c r="B3032">
        <v>301.00021600000002</v>
      </c>
      <c r="C3032">
        <v>1449.4690639999999</v>
      </c>
      <c r="D3032">
        <v>24.373999999999999</v>
      </c>
      <c r="E3032">
        <v>-5.88</v>
      </c>
    </row>
    <row r="3033" spans="2:5" x14ac:dyDescent="0.4">
      <c r="B3033">
        <v>301.10022199999997</v>
      </c>
      <c r="C3033">
        <v>1449.472859</v>
      </c>
      <c r="D3033">
        <v>24.366</v>
      </c>
      <c r="E3033">
        <v>-5.87</v>
      </c>
    </row>
    <row r="3034" spans="2:5" x14ac:dyDescent="0.4">
      <c r="B3034">
        <v>301.20022799999998</v>
      </c>
      <c r="C3034">
        <v>1449.472859</v>
      </c>
      <c r="D3034">
        <v>24.378</v>
      </c>
      <c r="E3034">
        <v>-5.9</v>
      </c>
    </row>
    <row r="3035" spans="2:5" x14ac:dyDescent="0.4">
      <c r="B3035">
        <v>301.30023299999999</v>
      </c>
      <c r="C3035">
        <v>1449.4842430000001</v>
      </c>
      <c r="D3035">
        <v>24.358000000000001</v>
      </c>
      <c r="E3035">
        <v>-5.81</v>
      </c>
    </row>
    <row r="3036" spans="2:5" x14ac:dyDescent="0.4">
      <c r="B3036">
        <v>301.400239</v>
      </c>
      <c r="C3036">
        <v>1449.4842430000001</v>
      </c>
      <c r="D3036">
        <v>24.358000000000001</v>
      </c>
      <c r="E3036">
        <v>-5.81</v>
      </c>
    </row>
    <row r="3037" spans="2:5" x14ac:dyDescent="0.4">
      <c r="B3037">
        <v>301.50024500000001</v>
      </c>
      <c r="C3037">
        <v>1449.4905679999999</v>
      </c>
      <c r="D3037">
        <v>24.37</v>
      </c>
      <c r="E3037">
        <v>-5.85</v>
      </c>
    </row>
    <row r="3038" spans="2:5" x14ac:dyDescent="0.4">
      <c r="B3038">
        <v>301.60025100000001</v>
      </c>
      <c r="C3038">
        <v>1449.494363</v>
      </c>
      <c r="D3038">
        <v>24.353999999999999</v>
      </c>
      <c r="E3038">
        <v>-5.87</v>
      </c>
    </row>
    <row r="3039" spans="2:5" x14ac:dyDescent="0.4">
      <c r="B3039">
        <v>301.70025600000002</v>
      </c>
      <c r="C3039">
        <v>1449.4994220000001</v>
      </c>
      <c r="D3039">
        <v>24.332000000000001</v>
      </c>
      <c r="E3039">
        <v>-5.86</v>
      </c>
    </row>
    <row r="3040" spans="2:5" x14ac:dyDescent="0.4">
      <c r="B3040">
        <v>301.80026199999998</v>
      </c>
      <c r="C3040">
        <v>1449.5019520000001</v>
      </c>
      <c r="D3040">
        <v>24.352</v>
      </c>
      <c r="E3040">
        <v>-5.88</v>
      </c>
    </row>
    <row r="3041" spans="2:5" x14ac:dyDescent="0.4">
      <c r="B3041">
        <v>301.90026799999998</v>
      </c>
      <c r="C3041">
        <v>1449.5019520000001</v>
      </c>
      <c r="D3041">
        <v>24.344000000000001</v>
      </c>
      <c r="E3041">
        <v>-5.9</v>
      </c>
    </row>
    <row r="3042" spans="2:5" x14ac:dyDescent="0.4">
      <c r="B3042">
        <v>302.00027399999999</v>
      </c>
      <c r="C3042">
        <v>1449.496893</v>
      </c>
      <c r="D3042">
        <v>24.332000000000001</v>
      </c>
      <c r="E3042">
        <v>-5.94</v>
      </c>
    </row>
    <row r="3043" spans="2:5" x14ac:dyDescent="0.4">
      <c r="B3043">
        <v>302.100279</v>
      </c>
      <c r="C3043">
        <v>1449.4893030000001</v>
      </c>
      <c r="D3043">
        <v>24.367999999999999</v>
      </c>
      <c r="E3043">
        <v>-5.96</v>
      </c>
    </row>
    <row r="3044" spans="2:5" x14ac:dyDescent="0.4">
      <c r="B3044">
        <v>302.20028500000001</v>
      </c>
      <c r="C3044">
        <v>1449.484244</v>
      </c>
      <c r="D3044">
        <v>24.378</v>
      </c>
      <c r="E3044">
        <v>-5.94</v>
      </c>
    </row>
    <row r="3045" spans="2:5" x14ac:dyDescent="0.4">
      <c r="B3045">
        <v>302.30029100000002</v>
      </c>
      <c r="C3045">
        <v>1449.4779189999999</v>
      </c>
      <c r="D3045">
        <v>24.372</v>
      </c>
      <c r="E3045">
        <v>-5.95</v>
      </c>
    </row>
    <row r="3046" spans="2:5" x14ac:dyDescent="0.4">
      <c r="B3046">
        <v>302.40029700000002</v>
      </c>
      <c r="C3046">
        <v>1449.479184</v>
      </c>
      <c r="D3046">
        <v>24.373999999999999</v>
      </c>
      <c r="E3046">
        <v>-5.89</v>
      </c>
    </row>
    <row r="3047" spans="2:5" x14ac:dyDescent="0.4">
      <c r="B3047">
        <v>302.50030199999998</v>
      </c>
      <c r="C3047">
        <v>1449.4779189999999</v>
      </c>
      <c r="D3047">
        <v>24.366</v>
      </c>
      <c r="E3047">
        <v>-5.91</v>
      </c>
    </row>
    <row r="3048" spans="2:5" x14ac:dyDescent="0.4">
      <c r="B3048">
        <v>302.60030799999998</v>
      </c>
      <c r="C3048">
        <v>1449.4779189999999</v>
      </c>
      <c r="D3048">
        <v>24.372</v>
      </c>
      <c r="E3048">
        <v>-5.9</v>
      </c>
    </row>
    <row r="3049" spans="2:5" x14ac:dyDescent="0.4">
      <c r="B3049">
        <v>302.70031399999999</v>
      </c>
      <c r="C3049">
        <v>1449.4855090000001</v>
      </c>
      <c r="D3049">
        <v>24.37</v>
      </c>
      <c r="E3049">
        <v>-5.84</v>
      </c>
    </row>
    <row r="3050" spans="2:5" x14ac:dyDescent="0.4">
      <c r="B3050">
        <v>302.800319</v>
      </c>
      <c r="C3050">
        <v>1449.493099</v>
      </c>
      <c r="D3050">
        <v>24.358000000000001</v>
      </c>
      <c r="E3050">
        <v>-5.84</v>
      </c>
    </row>
    <row r="3051" spans="2:5" x14ac:dyDescent="0.4">
      <c r="B3051">
        <v>302.90032500000001</v>
      </c>
      <c r="C3051">
        <v>1449.493099</v>
      </c>
      <c r="D3051">
        <v>24.358000000000001</v>
      </c>
      <c r="E3051">
        <v>-5.84</v>
      </c>
    </row>
    <row r="3052" spans="2:5" x14ac:dyDescent="0.4">
      <c r="B3052">
        <v>303.00033100000002</v>
      </c>
      <c r="C3052">
        <v>1449.499423</v>
      </c>
      <c r="D3052">
        <v>24.341999999999999</v>
      </c>
      <c r="E3052">
        <v>-5.85</v>
      </c>
    </row>
    <row r="3053" spans="2:5" x14ac:dyDescent="0.4">
      <c r="B3053">
        <v>303.10033700000002</v>
      </c>
      <c r="C3053">
        <v>1449.5120730000001</v>
      </c>
      <c r="D3053">
        <v>24.346</v>
      </c>
      <c r="E3053">
        <v>-5.8</v>
      </c>
    </row>
    <row r="3054" spans="2:5" x14ac:dyDescent="0.4">
      <c r="B3054">
        <v>303.20034199999998</v>
      </c>
      <c r="C3054">
        <v>1449.5082789999999</v>
      </c>
      <c r="D3054">
        <v>24.334</v>
      </c>
      <c r="E3054">
        <v>-5.93</v>
      </c>
    </row>
    <row r="3055" spans="2:5" x14ac:dyDescent="0.4">
      <c r="B3055">
        <v>303.30034799999999</v>
      </c>
      <c r="C3055">
        <v>1449.504484</v>
      </c>
      <c r="D3055">
        <v>24.35</v>
      </c>
      <c r="E3055">
        <v>-5.93</v>
      </c>
    </row>
    <row r="3056" spans="2:5" x14ac:dyDescent="0.4">
      <c r="B3056">
        <v>303.400353</v>
      </c>
      <c r="C3056">
        <v>1449.5032189999999</v>
      </c>
      <c r="D3056">
        <v>24.36</v>
      </c>
      <c r="E3056">
        <v>-5.91</v>
      </c>
    </row>
    <row r="3057" spans="2:5" x14ac:dyDescent="0.4">
      <c r="B3057">
        <v>303.50036</v>
      </c>
      <c r="C3057">
        <v>1449.4930999999999</v>
      </c>
      <c r="D3057">
        <v>24.358000000000001</v>
      </c>
      <c r="E3057">
        <v>-5.98</v>
      </c>
    </row>
    <row r="3058" spans="2:5" x14ac:dyDescent="0.4">
      <c r="B3058">
        <v>303.60036500000001</v>
      </c>
      <c r="C3058">
        <v>1449.484246</v>
      </c>
      <c r="D3058">
        <v>24.352</v>
      </c>
      <c r="E3058">
        <v>-5.97</v>
      </c>
    </row>
    <row r="3059" spans="2:5" x14ac:dyDescent="0.4">
      <c r="B3059">
        <v>303.70037100000002</v>
      </c>
      <c r="C3059">
        <v>1449.481716</v>
      </c>
      <c r="D3059">
        <v>24.385999999999999</v>
      </c>
      <c r="E3059">
        <v>-5.92</v>
      </c>
    </row>
    <row r="3060" spans="2:5" x14ac:dyDescent="0.4">
      <c r="B3060">
        <v>303.80037600000003</v>
      </c>
      <c r="C3060">
        <v>1449.481716</v>
      </c>
      <c r="D3060">
        <v>24.37</v>
      </c>
      <c r="E3060">
        <v>-5.9</v>
      </c>
    </row>
    <row r="3061" spans="2:5" x14ac:dyDescent="0.4">
      <c r="B3061">
        <v>303.90038199999998</v>
      </c>
      <c r="C3061">
        <v>1449.4779209999999</v>
      </c>
      <c r="D3061">
        <v>24.366</v>
      </c>
      <c r="E3061">
        <v>-5.93</v>
      </c>
    </row>
    <row r="3062" spans="2:5" x14ac:dyDescent="0.4">
      <c r="B3062">
        <v>304.00038799999999</v>
      </c>
      <c r="C3062">
        <v>1449.4728620000001</v>
      </c>
      <c r="D3062">
        <v>24.398</v>
      </c>
      <c r="E3062">
        <v>-5.94</v>
      </c>
    </row>
    <row r="3063" spans="2:5" x14ac:dyDescent="0.4">
      <c r="B3063">
        <v>304.10039399999999</v>
      </c>
      <c r="C3063">
        <v>1449.471597</v>
      </c>
      <c r="D3063">
        <v>24.376000000000001</v>
      </c>
      <c r="E3063">
        <v>-5.91</v>
      </c>
    </row>
    <row r="3064" spans="2:5" x14ac:dyDescent="0.4">
      <c r="B3064">
        <v>304.200399</v>
      </c>
      <c r="C3064">
        <v>1449.4753909999999</v>
      </c>
      <c r="D3064">
        <v>24.376000000000001</v>
      </c>
      <c r="E3064">
        <v>-5.87</v>
      </c>
    </row>
    <row r="3065" spans="2:5" x14ac:dyDescent="0.4">
      <c r="B3065">
        <v>304.30040500000001</v>
      </c>
      <c r="C3065">
        <v>1449.4753909999999</v>
      </c>
      <c r="D3065">
        <v>24.376000000000001</v>
      </c>
      <c r="E3065">
        <v>-5.87</v>
      </c>
    </row>
    <row r="3066" spans="2:5" x14ac:dyDescent="0.4">
      <c r="B3066">
        <v>304.40041100000002</v>
      </c>
      <c r="C3066">
        <v>1449.479186</v>
      </c>
      <c r="D3066">
        <v>24.373999999999999</v>
      </c>
      <c r="E3066">
        <v>-5.87</v>
      </c>
    </row>
    <row r="3067" spans="2:5" x14ac:dyDescent="0.4">
      <c r="B3067">
        <v>304.50041700000003</v>
      </c>
      <c r="C3067">
        <v>1449.4855110000001</v>
      </c>
      <c r="D3067">
        <v>24.382000000000001</v>
      </c>
      <c r="E3067">
        <v>-5.85</v>
      </c>
    </row>
    <row r="3068" spans="2:5" x14ac:dyDescent="0.4">
      <c r="B3068">
        <v>304.60042199999998</v>
      </c>
      <c r="C3068">
        <v>1449.490571</v>
      </c>
      <c r="D3068">
        <v>24.367999999999999</v>
      </c>
      <c r="E3068">
        <v>-5.86</v>
      </c>
    </row>
    <row r="3069" spans="2:5" x14ac:dyDescent="0.4">
      <c r="B3069">
        <v>304.70042799999999</v>
      </c>
      <c r="C3069">
        <v>1449.494365</v>
      </c>
      <c r="D3069">
        <v>24.358000000000001</v>
      </c>
      <c r="E3069">
        <v>-5.87</v>
      </c>
    </row>
    <row r="3070" spans="2:5" x14ac:dyDescent="0.4">
      <c r="B3070">
        <v>304.800434</v>
      </c>
      <c r="C3070">
        <v>1449.499425</v>
      </c>
      <c r="D3070">
        <v>24.347999999999999</v>
      </c>
      <c r="E3070">
        <v>-5.86</v>
      </c>
    </row>
    <row r="3071" spans="2:5" x14ac:dyDescent="0.4">
      <c r="B3071">
        <v>304.90043900000001</v>
      </c>
      <c r="C3071">
        <v>1449.496895</v>
      </c>
      <c r="D3071">
        <v>24.352</v>
      </c>
      <c r="E3071">
        <v>-5.92</v>
      </c>
    </row>
    <row r="3072" spans="2:5" x14ac:dyDescent="0.4">
      <c r="B3072">
        <v>305.00044500000001</v>
      </c>
      <c r="C3072">
        <v>1449.50575</v>
      </c>
      <c r="D3072">
        <v>24.353999999999999</v>
      </c>
      <c r="E3072">
        <v>-5.83</v>
      </c>
    </row>
    <row r="3073" spans="2:5" x14ac:dyDescent="0.4">
      <c r="B3073">
        <v>305.10045100000002</v>
      </c>
      <c r="C3073">
        <v>1449.5070149999999</v>
      </c>
      <c r="D3073">
        <v>24.335999999999999</v>
      </c>
      <c r="E3073">
        <v>-5.89</v>
      </c>
    </row>
    <row r="3074" spans="2:5" x14ac:dyDescent="0.4">
      <c r="B3074">
        <v>305.20045699999997</v>
      </c>
      <c r="C3074">
        <v>1449.5032200000001</v>
      </c>
      <c r="D3074">
        <v>24.34</v>
      </c>
      <c r="E3074">
        <v>-5.93</v>
      </c>
    </row>
    <row r="3075" spans="2:5" x14ac:dyDescent="0.4">
      <c r="B3075">
        <v>305.30046199999998</v>
      </c>
      <c r="C3075">
        <v>1449.495631</v>
      </c>
      <c r="D3075">
        <v>24.35</v>
      </c>
      <c r="E3075">
        <v>-5.96</v>
      </c>
    </row>
    <row r="3076" spans="2:5" x14ac:dyDescent="0.4">
      <c r="B3076">
        <v>305.40046799999999</v>
      </c>
      <c r="C3076">
        <v>1449.4893059999999</v>
      </c>
      <c r="D3076">
        <v>24.38</v>
      </c>
      <c r="E3076">
        <v>-5.95</v>
      </c>
    </row>
    <row r="3077" spans="2:5" x14ac:dyDescent="0.4">
      <c r="B3077">
        <v>305.500474</v>
      </c>
      <c r="C3077">
        <v>1449.480452</v>
      </c>
      <c r="D3077">
        <v>24.366</v>
      </c>
      <c r="E3077">
        <v>-5.97</v>
      </c>
    </row>
    <row r="3078" spans="2:5" x14ac:dyDescent="0.4">
      <c r="B3078">
        <v>305.60048</v>
      </c>
      <c r="C3078">
        <v>1449.480452</v>
      </c>
      <c r="D3078">
        <v>24.376000000000001</v>
      </c>
      <c r="E3078">
        <v>-5.9</v>
      </c>
    </row>
    <row r="3079" spans="2:5" x14ac:dyDescent="0.4">
      <c r="B3079">
        <v>305.70048500000001</v>
      </c>
      <c r="C3079">
        <v>1449.480452</v>
      </c>
      <c r="D3079">
        <v>24.376000000000001</v>
      </c>
      <c r="E3079">
        <v>-5.9</v>
      </c>
    </row>
    <row r="3080" spans="2:5" x14ac:dyDescent="0.4">
      <c r="B3080">
        <v>305.80049100000002</v>
      </c>
      <c r="C3080">
        <v>1449.4690680000001</v>
      </c>
      <c r="D3080">
        <v>24.366</v>
      </c>
      <c r="E3080">
        <v>-5.99</v>
      </c>
    </row>
    <row r="3081" spans="2:5" x14ac:dyDescent="0.4">
      <c r="B3081">
        <v>305.90049599999998</v>
      </c>
      <c r="C3081">
        <v>1449.472863</v>
      </c>
      <c r="D3081">
        <v>24.373999999999999</v>
      </c>
      <c r="E3081">
        <v>-5.87</v>
      </c>
    </row>
    <row r="3082" spans="2:5" x14ac:dyDescent="0.4">
      <c r="B3082">
        <v>306.00050299999998</v>
      </c>
      <c r="C3082">
        <v>1449.4779229999999</v>
      </c>
      <c r="D3082">
        <v>24.384</v>
      </c>
      <c r="E3082">
        <v>-5.86</v>
      </c>
    </row>
    <row r="3083" spans="2:5" x14ac:dyDescent="0.4">
      <c r="B3083">
        <v>306.10050799999999</v>
      </c>
      <c r="C3083">
        <v>1449.472863</v>
      </c>
      <c r="D3083">
        <v>24.385999999999999</v>
      </c>
      <c r="E3083">
        <v>-5.94</v>
      </c>
    </row>
    <row r="3084" spans="2:5" x14ac:dyDescent="0.4">
      <c r="B3084">
        <v>306.200514</v>
      </c>
      <c r="C3084">
        <v>1449.476658</v>
      </c>
      <c r="D3084">
        <v>24.391999999999999</v>
      </c>
      <c r="E3084">
        <v>-5.87</v>
      </c>
    </row>
    <row r="3085" spans="2:5" x14ac:dyDescent="0.4">
      <c r="B3085">
        <v>306.30051900000001</v>
      </c>
      <c r="C3085">
        <v>1449.4855130000001</v>
      </c>
      <c r="D3085">
        <v>24.37</v>
      </c>
      <c r="E3085">
        <v>-5.83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20230620-180811-1-7-4-essai-DYN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2023-06-22T07:02:09Z</dcterms:created>
  <dcterms:modified xsi:type="dcterms:W3CDTF">2023-06-22T07:02:09Z</dcterms:modified>
</cp:coreProperties>
</file>