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628\"/>
    </mc:Choice>
  </mc:AlternateContent>
  <xr:revisionPtr revIDLastSave="0" documentId="8_{6FF9C811-491D-4794-A23C-2823CAA4B5BC}" xr6:coauthVersionLast="36" xr6:coauthVersionMax="36" xr10:uidLastSave="{00000000-0000-0000-0000-000000000000}"/>
  <bookViews>
    <workbookView xWindow="0" yWindow="0" windowWidth="28800" windowHeight="12135"/>
  </bookViews>
  <sheets>
    <sheet name="20230628-165208-1-7-5-essai-DYN" sheetId="1" r:id="rId1"/>
  </sheets>
  <calcPr calcId="0"/>
</workbook>
</file>

<file path=xl/sharedStrings.xml><?xml version="1.0" encoding="utf-8"?>
<sst xmlns="http://schemas.openxmlformats.org/spreadsheetml/2006/main" count="265" uniqueCount="33">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</sst>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'20230628-165208-1-7-5-essai-DYN'!$B$1503:$B$12188</c:f>
              <c:numCache>
                <c:formatCode>General</c:formatCode>
                <c:ptCount val="10686"/>
                <c:pt idx="0">
                  <c:v>150.99963700000001</c:v>
                </c:pt>
                <c:pt idx="1">
                  <c:v>151.09964199999999</c:v>
                </c:pt>
                <c:pt idx="2">
                  <c:v>151.199648</c:v>
                </c:pt>
                <c:pt idx="3">
                  <c:v>151.299654</c:v>
                </c:pt>
                <c:pt idx="4">
                  <c:v>151.39966000000001</c:v>
                </c:pt>
                <c:pt idx="5">
                  <c:v>151.49966499999999</c:v>
                </c:pt>
                <c:pt idx="6">
                  <c:v>151.599671</c:v>
                </c:pt>
                <c:pt idx="7">
                  <c:v>151.74968000000001</c:v>
                </c:pt>
                <c:pt idx="8">
                  <c:v>151.84968499999999</c:v>
                </c:pt>
                <c:pt idx="9">
                  <c:v>151.949691</c:v>
                </c:pt>
                <c:pt idx="10">
                  <c:v>152.04969600000001</c:v>
                </c:pt>
                <c:pt idx="11">
                  <c:v>152.14970299999999</c:v>
                </c:pt>
                <c:pt idx="12">
                  <c:v>152.249708</c:v>
                </c:pt>
                <c:pt idx="13">
                  <c:v>152.34971400000001</c:v>
                </c:pt>
                <c:pt idx="14">
                  <c:v>152.44971899999999</c:v>
                </c:pt>
                <c:pt idx="15">
                  <c:v>152.599728</c:v>
                </c:pt>
                <c:pt idx="16">
                  <c:v>152.69973400000001</c:v>
                </c:pt>
                <c:pt idx="17">
                  <c:v>152.79973899999999</c:v>
                </c:pt>
                <c:pt idx="18">
                  <c:v>152.899745</c:v>
                </c:pt>
                <c:pt idx="19">
                  <c:v>152.999751</c:v>
                </c:pt>
                <c:pt idx="20">
                  <c:v>153.09975700000001</c:v>
                </c:pt>
                <c:pt idx="21">
                  <c:v>153.19976199999999</c:v>
                </c:pt>
                <c:pt idx="22">
                  <c:v>153.299768</c:v>
                </c:pt>
                <c:pt idx="23">
                  <c:v>153.39977400000001</c:v>
                </c:pt>
                <c:pt idx="24">
                  <c:v>153.49977999999999</c:v>
                </c:pt>
                <c:pt idx="25">
                  <c:v>153.599785</c:v>
                </c:pt>
                <c:pt idx="26">
                  <c:v>153.699791</c:v>
                </c:pt>
                <c:pt idx="27">
                  <c:v>153.79979700000001</c:v>
                </c:pt>
                <c:pt idx="28">
                  <c:v>153.89980199999999</c:v>
                </c:pt>
                <c:pt idx="29">
                  <c:v>153.999808</c:v>
                </c:pt>
                <c:pt idx="30">
                  <c:v>154.103814</c:v>
                </c:pt>
                <c:pt idx="31">
                  <c:v>154.19981999999999</c:v>
                </c:pt>
                <c:pt idx="32">
                  <c:v>154.299825</c:v>
                </c:pt>
                <c:pt idx="33">
                  <c:v>154.39983100000001</c:v>
                </c:pt>
                <c:pt idx="34">
                  <c:v>154.49983700000001</c:v>
                </c:pt>
                <c:pt idx="35">
                  <c:v>154.59984299999999</c:v>
                </c:pt>
                <c:pt idx="36">
                  <c:v>154.70084800000001</c:v>
                </c:pt>
                <c:pt idx="37">
                  <c:v>154.79985400000001</c:v>
                </c:pt>
                <c:pt idx="38">
                  <c:v>154.89985899999999</c:v>
                </c:pt>
                <c:pt idx="39">
                  <c:v>154.999866</c:v>
                </c:pt>
                <c:pt idx="40">
                  <c:v>155.09987100000001</c:v>
                </c:pt>
                <c:pt idx="41">
                  <c:v>155.19987699999999</c:v>
                </c:pt>
                <c:pt idx="42">
                  <c:v>155.299882</c:v>
                </c:pt>
                <c:pt idx="43">
                  <c:v>155.399888</c:v>
                </c:pt>
                <c:pt idx="44">
                  <c:v>155.49989400000001</c:v>
                </c:pt>
                <c:pt idx="45">
                  <c:v>155.59989999999999</c:v>
                </c:pt>
                <c:pt idx="46">
                  <c:v>155.699905</c:v>
                </c:pt>
                <c:pt idx="47">
                  <c:v>155.80291099999999</c:v>
                </c:pt>
                <c:pt idx="48">
                  <c:v>155.89991699999999</c:v>
                </c:pt>
                <c:pt idx="49">
                  <c:v>155.999923</c:v>
                </c:pt>
                <c:pt idx="50">
                  <c:v>156.09992800000001</c:v>
                </c:pt>
                <c:pt idx="51">
                  <c:v>156.19993400000001</c:v>
                </c:pt>
                <c:pt idx="52">
                  <c:v>156.29993999999999</c:v>
                </c:pt>
                <c:pt idx="53">
                  <c:v>156.399945</c:v>
                </c:pt>
                <c:pt idx="54">
                  <c:v>156.49995100000001</c:v>
                </c:pt>
                <c:pt idx="55">
                  <c:v>156.64995999999999</c:v>
                </c:pt>
                <c:pt idx="56">
                  <c:v>156.749966</c:v>
                </c:pt>
                <c:pt idx="57">
                  <c:v>156.84997100000001</c:v>
                </c:pt>
                <c:pt idx="58">
                  <c:v>156.94997699999999</c:v>
                </c:pt>
                <c:pt idx="59">
                  <c:v>157.049983</c:v>
                </c:pt>
                <c:pt idx="60">
                  <c:v>157.14998800000001</c:v>
                </c:pt>
                <c:pt idx="61">
                  <c:v>157.24999399999999</c:v>
                </c:pt>
                <c:pt idx="62">
                  <c:v>157.35</c:v>
                </c:pt>
                <c:pt idx="63">
                  <c:v>157.450006</c:v>
                </c:pt>
                <c:pt idx="64">
                  <c:v>157.60001399999999</c:v>
                </c:pt>
                <c:pt idx="65">
                  <c:v>157.70001999999999</c:v>
                </c:pt>
                <c:pt idx="66">
                  <c:v>157.750022</c:v>
                </c:pt>
                <c:pt idx="67">
                  <c:v>157.90003100000001</c:v>
                </c:pt>
                <c:pt idx="68">
                  <c:v>157.965035</c:v>
                </c:pt>
                <c:pt idx="69">
                  <c:v>158.100043</c:v>
                </c:pt>
                <c:pt idx="70">
                  <c:v>158.20004800000001</c:v>
                </c:pt>
                <c:pt idx="71">
                  <c:v>158.30005399999999</c:v>
                </c:pt>
                <c:pt idx="72">
                  <c:v>158.35005699999999</c:v>
                </c:pt>
                <c:pt idx="73">
                  <c:v>158.450063</c:v>
                </c:pt>
                <c:pt idx="74">
                  <c:v>158.60007100000001</c:v>
                </c:pt>
                <c:pt idx="75">
                  <c:v>158.70007699999999</c:v>
                </c:pt>
                <c:pt idx="76">
                  <c:v>158.800083</c:v>
                </c:pt>
                <c:pt idx="77">
                  <c:v>158.90008800000001</c:v>
                </c:pt>
                <c:pt idx="78">
                  <c:v>159.05009699999999</c:v>
                </c:pt>
                <c:pt idx="79">
                  <c:v>159.150103</c:v>
                </c:pt>
                <c:pt idx="80">
                  <c:v>159.25010800000001</c:v>
                </c:pt>
                <c:pt idx="81">
                  <c:v>159.35011399999999</c:v>
                </c:pt>
                <c:pt idx="82">
                  <c:v>159.500123</c:v>
                </c:pt>
                <c:pt idx="83">
                  <c:v>159.60012900000001</c:v>
                </c:pt>
                <c:pt idx="84">
                  <c:v>159.70013399999999</c:v>
                </c:pt>
                <c:pt idx="85">
                  <c:v>159.80014</c:v>
                </c:pt>
                <c:pt idx="86">
                  <c:v>159.95014900000001</c:v>
                </c:pt>
                <c:pt idx="87">
                  <c:v>160.05015399999999</c:v>
                </c:pt>
                <c:pt idx="88">
                  <c:v>160.15016</c:v>
                </c:pt>
                <c:pt idx="89">
                  <c:v>160.25016500000001</c:v>
                </c:pt>
                <c:pt idx="90">
                  <c:v>160.35017199999999</c:v>
                </c:pt>
                <c:pt idx="91">
                  <c:v>160.50018</c:v>
                </c:pt>
                <c:pt idx="92">
                  <c:v>160.60218599999999</c:v>
                </c:pt>
                <c:pt idx="93">
                  <c:v>160.70019099999999</c:v>
                </c:pt>
                <c:pt idx="94">
                  <c:v>160.800197</c:v>
                </c:pt>
                <c:pt idx="95">
                  <c:v>160.95020600000001</c:v>
                </c:pt>
                <c:pt idx="96">
                  <c:v>161.05021099999999</c:v>
                </c:pt>
                <c:pt idx="97">
                  <c:v>161.150217</c:v>
                </c:pt>
                <c:pt idx="98">
                  <c:v>161.25022300000001</c:v>
                </c:pt>
                <c:pt idx="99">
                  <c:v>161.35022799999999</c:v>
                </c:pt>
                <c:pt idx="100">
                  <c:v>161.45023399999999</c:v>
                </c:pt>
                <c:pt idx="101">
                  <c:v>161.55024</c:v>
                </c:pt>
                <c:pt idx="102">
                  <c:v>161.65024600000001</c:v>
                </c:pt>
                <c:pt idx="103">
                  <c:v>161.70024900000001</c:v>
                </c:pt>
                <c:pt idx="104">
                  <c:v>161.850257</c:v>
                </c:pt>
                <c:pt idx="105">
                  <c:v>161.95026300000001</c:v>
                </c:pt>
                <c:pt idx="106">
                  <c:v>162.05026899999999</c:v>
                </c:pt>
                <c:pt idx="107">
                  <c:v>162.150274</c:v>
                </c:pt>
                <c:pt idx="108">
                  <c:v>162.25028</c:v>
                </c:pt>
                <c:pt idx="109">
                  <c:v>162.40028899999999</c:v>
                </c:pt>
                <c:pt idx="110">
                  <c:v>162.500294</c:v>
                </c:pt>
                <c:pt idx="111">
                  <c:v>162.6003</c:v>
                </c:pt>
                <c:pt idx="112">
                  <c:v>162.70030600000001</c:v>
                </c:pt>
                <c:pt idx="113">
                  <c:v>162.850314</c:v>
                </c:pt>
                <c:pt idx="114">
                  <c:v>162.95032</c:v>
                </c:pt>
                <c:pt idx="115">
                  <c:v>163.05032600000001</c:v>
                </c:pt>
                <c:pt idx="116">
                  <c:v>163.15033099999999</c:v>
                </c:pt>
                <c:pt idx="117">
                  <c:v>163.30034000000001</c:v>
                </c:pt>
                <c:pt idx="118">
                  <c:v>163.40034600000001</c:v>
                </c:pt>
                <c:pt idx="119">
                  <c:v>163.50035099999999</c:v>
                </c:pt>
                <c:pt idx="120">
                  <c:v>163.600357</c:v>
                </c:pt>
                <c:pt idx="121">
                  <c:v>163.70036300000001</c:v>
                </c:pt>
                <c:pt idx="122">
                  <c:v>163.851372</c:v>
                </c:pt>
                <c:pt idx="123">
                  <c:v>163.950377</c:v>
                </c:pt>
                <c:pt idx="124">
                  <c:v>164.05038300000001</c:v>
                </c:pt>
                <c:pt idx="125">
                  <c:v>164.15038899999999</c:v>
                </c:pt>
                <c:pt idx="126">
                  <c:v>164.300397</c:v>
                </c:pt>
                <c:pt idx="127">
                  <c:v>164.40040300000001</c:v>
                </c:pt>
                <c:pt idx="128">
                  <c:v>164.50040899999999</c:v>
                </c:pt>
                <c:pt idx="129">
                  <c:v>164.600414</c:v>
                </c:pt>
                <c:pt idx="130">
                  <c:v>164.70042000000001</c:v>
                </c:pt>
                <c:pt idx="131">
                  <c:v>164.85042899999999</c:v>
                </c:pt>
                <c:pt idx="132">
                  <c:v>164.950434</c:v>
                </c:pt>
                <c:pt idx="133">
                  <c:v>165.05044000000001</c:v>
                </c:pt>
                <c:pt idx="134">
                  <c:v>165.15044599999999</c:v>
                </c:pt>
                <c:pt idx="135">
                  <c:v>165.250452</c:v>
                </c:pt>
                <c:pt idx="136">
                  <c:v>165.35045700000001</c:v>
                </c:pt>
                <c:pt idx="137">
                  <c:v>165.45046300000001</c:v>
                </c:pt>
                <c:pt idx="138">
                  <c:v>165.600471</c:v>
                </c:pt>
                <c:pt idx="139">
                  <c:v>165.70047700000001</c:v>
                </c:pt>
                <c:pt idx="140">
                  <c:v>165.80048300000001</c:v>
                </c:pt>
                <c:pt idx="141">
                  <c:v>165.90048899999999</c:v>
                </c:pt>
                <c:pt idx="142">
                  <c:v>166.000494</c:v>
                </c:pt>
                <c:pt idx="143">
                  <c:v>166.10050000000001</c:v>
                </c:pt>
                <c:pt idx="144">
                  <c:v>166.20050599999999</c:v>
                </c:pt>
                <c:pt idx="145">
                  <c:v>166.300512</c:v>
                </c:pt>
                <c:pt idx="146">
                  <c:v>166.40051700000001</c:v>
                </c:pt>
                <c:pt idx="147">
                  <c:v>166.50052299999999</c:v>
                </c:pt>
                <c:pt idx="148">
                  <c:v>166.60052899999999</c:v>
                </c:pt>
                <c:pt idx="149">
                  <c:v>166.700534</c:v>
                </c:pt>
                <c:pt idx="150">
                  <c:v>166.80054000000001</c:v>
                </c:pt>
                <c:pt idx="151">
                  <c:v>166.90054599999999</c:v>
                </c:pt>
                <c:pt idx="152">
                  <c:v>167.000552</c:v>
                </c:pt>
                <c:pt idx="153">
                  <c:v>167.105558</c:v>
                </c:pt>
                <c:pt idx="154">
                  <c:v>167.20056299999999</c:v>
                </c:pt>
                <c:pt idx="155">
                  <c:v>167.300569</c:v>
                </c:pt>
                <c:pt idx="156">
                  <c:v>167.400575</c:v>
                </c:pt>
                <c:pt idx="157">
                  <c:v>167.50058000000001</c:v>
                </c:pt>
                <c:pt idx="158">
                  <c:v>167.60058599999999</c:v>
                </c:pt>
                <c:pt idx="159">
                  <c:v>167.700592</c:v>
                </c:pt>
                <c:pt idx="160">
                  <c:v>167.79959700000001</c:v>
                </c:pt>
                <c:pt idx="161">
                  <c:v>167.89960300000001</c:v>
                </c:pt>
                <c:pt idx="162">
                  <c:v>168.049612</c:v>
                </c:pt>
                <c:pt idx="163">
                  <c:v>168.14961700000001</c:v>
                </c:pt>
                <c:pt idx="164">
                  <c:v>168.24962300000001</c:v>
                </c:pt>
                <c:pt idx="165">
                  <c:v>168.34962899999999</c:v>
                </c:pt>
                <c:pt idx="166">
                  <c:v>168.449635</c:v>
                </c:pt>
                <c:pt idx="167">
                  <c:v>168.54964000000001</c:v>
                </c:pt>
                <c:pt idx="168">
                  <c:v>168.64964599999999</c:v>
                </c:pt>
                <c:pt idx="169">
                  <c:v>168.749652</c:v>
                </c:pt>
                <c:pt idx="170">
                  <c:v>168.84965800000001</c:v>
                </c:pt>
                <c:pt idx="171">
                  <c:v>168.94966299999999</c:v>
                </c:pt>
                <c:pt idx="172">
                  <c:v>169.04966899999999</c:v>
                </c:pt>
                <c:pt idx="173">
                  <c:v>169.149674</c:v>
                </c:pt>
                <c:pt idx="174">
                  <c:v>169.24968100000001</c:v>
                </c:pt>
                <c:pt idx="175">
                  <c:v>169.34968599999999</c:v>
                </c:pt>
                <c:pt idx="176">
                  <c:v>169.45169200000001</c:v>
                </c:pt>
                <c:pt idx="177">
                  <c:v>169.54969700000001</c:v>
                </c:pt>
                <c:pt idx="178">
                  <c:v>169.64970299999999</c:v>
                </c:pt>
                <c:pt idx="179">
                  <c:v>169.749709</c:v>
                </c:pt>
                <c:pt idx="180">
                  <c:v>169.849715</c:v>
                </c:pt>
                <c:pt idx="181">
                  <c:v>169.94972000000001</c:v>
                </c:pt>
                <c:pt idx="182">
                  <c:v>170.04972599999999</c:v>
                </c:pt>
                <c:pt idx="183">
                  <c:v>170.149732</c:v>
                </c:pt>
                <c:pt idx="184">
                  <c:v>170.24973800000001</c:v>
                </c:pt>
                <c:pt idx="185">
                  <c:v>170.35074299999999</c:v>
                </c:pt>
                <c:pt idx="186">
                  <c:v>170.449749</c:v>
                </c:pt>
                <c:pt idx="187">
                  <c:v>170.549755</c:v>
                </c:pt>
                <c:pt idx="188">
                  <c:v>170.64975999999999</c:v>
                </c:pt>
                <c:pt idx="189">
                  <c:v>170.74976599999999</c:v>
                </c:pt>
                <c:pt idx="190">
                  <c:v>170.849772</c:v>
                </c:pt>
                <c:pt idx="191">
                  <c:v>170.94977800000001</c:v>
                </c:pt>
                <c:pt idx="192">
                  <c:v>171.05578399999999</c:v>
                </c:pt>
                <c:pt idx="193">
                  <c:v>171.149789</c:v>
                </c:pt>
                <c:pt idx="194">
                  <c:v>171.24979500000001</c:v>
                </c:pt>
                <c:pt idx="195">
                  <c:v>171.34980100000001</c:v>
                </c:pt>
                <c:pt idx="196">
                  <c:v>171.449806</c:v>
                </c:pt>
                <c:pt idx="197">
                  <c:v>171.549812</c:v>
                </c:pt>
                <c:pt idx="198">
                  <c:v>171.64981700000001</c:v>
                </c:pt>
                <c:pt idx="199">
                  <c:v>171.74982399999999</c:v>
                </c:pt>
                <c:pt idx="200">
                  <c:v>171.849829</c:v>
                </c:pt>
                <c:pt idx="201">
                  <c:v>171.94983500000001</c:v>
                </c:pt>
                <c:pt idx="202">
                  <c:v>172.04983999999999</c:v>
                </c:pt>
                <c:pt idx="203">
                  <c:v>172.149846</c:v>
                </c:pt>
                <c:pt idx="204">
                  <c:v>172.249852</c:v>
                </c:pt>
                <c:pt idx="205">
                  <c:v>172.35185799999999</c:v>
                </c:pt>
                <c:pt idx="206">
                  <c:v>172.44986299999999</c:v>
                </c:pt>
                <c:pt idx="207">
                  <c:v>172.55386899999999</c:v>
                </c:pt>
                <c:pt idx="208">
                  <c:v>172.64987500000001</c:v>
                </c:pt>
                <c:pt idx="209">
                  <c:v>172.74987999999999</c:v>
                </c:pt>
                <c:pt idx="210">
                  <c:v>172.849886</c:v>
                </c:pt>
                <c:pt idx="211">
                  <c:v>172.94989200000001</c:v>
                </c:pt>
                <c:pt idx="212">
                  <c:v>173.04989800000001</c:v>
                </c:pt>
                <c:pt idx="213">
                  <c:v>173.151904</c:v>
                </c:pt>
                <c:pt idx="214">
                  <c:v>173.249909</c:v>
                </c:pt>
                <c:pt idx="215">
                  <c:v>173.34991500000001</c:v>
                </c:pt>
                <c:pt idx="216">
                  <c:v>173.499923</c:v>
                </c:pt>
                <c:pt idx="217">
                  <c:v>173.599929</c:v>
                </c:pt>
                <c:pt idx="218">
                  <c:v>173.69993500000001</c:v>
                </c:pt>
                <c:pt idx="219">
                  <c:v>173.79994099999999</c:v>
                </c:pt>
                <c:pt idx="220">
                  <c:v>173.899946</c:v>
                </c:pt>
                <c:pt idx="221">
                  <c:v>173.99995200000001</c:v>
                </c:pt>
                <c:pt idx="222">
                  <c:v>174.09995799999999</c:v>
                </c:pt>
                <c:pt idx="223">
                  <c:v>174.19996399999999</c:v>
                </c:pt>
                <c:pt idx="224">
                  <c:v>174.299969</c:v>
                </c:pt>
                <c:pt idx="225">
                  <c:v>174.39997500000001</c:v>
                </c:pt>
                <c:pt idx="226">
                  <c:v>174.49997999999999</c:v>
                </c:pt>
                <c:pt idx="227">
                  <c:v>174.599987</c:v>
                </c:pt>
                <c:pt idx="228">
                  <c:v>174.70299199999999</c:v>
                </c:pt>
                <c:pt idx="229">
                  <c:v>174.79999799999999</c:v>
                </c:pt>
                <c:pt idx="230">
                  <c:v>174.900003</c:v>
                </c:pt>
                <c:pt idx="231">
                  <c:v>175.00100900000001</c:v>
                </c:pt>
                <c:pt idx="232">
                  <c:v>175.10001500000001</c:v>
                </c:pt>
                <c:pt idx="233">
                  <c:v>175.20002099999999</c:v>
                </c:pt>
                <c:pt idx="234">
                  <c:v>175.300026</c:v>
                </c:pt>
                <c:pt idx="235">
                  <c:v>175.40003200000001</c:v>
                </c:pt>
                <c:pt idx="236">
                  <c:v>175.55004099999999</c:v>
                </c:pt>
                <c:pt idx="237">
                  <c:v>175.650046</c:v>
                </c:pt>
                <c:pt idx="238">
                  <c:v>175.75005200000001</c:v>
                </c:pt>
                <c:pt idx="239">
                  <c:v>175.85005799999999</c:v>
                </c:pt>
                <c:pt idx="240">
                  <c:v>175.950064</c:v>
                </c:pt>
                <c:pt idx="241">
                  <c:v>176.05006900000001</c:v>
                </c:pt>
                <c:pt idx="242">
                  <c:v>176.15107499999999</c:v>
                </c:pt>
                <c:pt idx="243">
                  <c:v>176.25008099999999</c:v>
                </c:pt>
                <c:pt idx="244">
                  <c:v>176.350087</c:v>
                </c:pt>
                <c:pt idx="245">
                  <c:v>176.45009200000001</c:v>
                </c:pt>
                <c:pt idx="246">
                  <c:v>176.55009799999999</c:v>
                </c:pt>
                <c:pt idx="247">
                  <c:v>176.650104</c:v>
                </c:pt>
                <c:pt idx="248">
                  <c:v>176.75010900000001</c:v>
                </c:pt>
                <c:pt idx="249">
                  <c:v>176.85011499999999</c:v>
                </c:pt>
                <c:pt idx="250">
                  <c:v>176.950121</c:v>
                </c:pt>
                <c:pt idx="251">
                  <c:v>177.056127</c:v>
                </c:pt>
                <c:pt idx="252">
                  <c:v>177.15013200000001</c:v>
                </c:pt>
                <c:pt idx="253">
                  <c:v>177.25013799999999</c:v>
                </c:pt>
                <c:pt idx="254">
                  <c:v>177.350144</c:v>
                </c:pt>
                <c:pt idx="255">
                  <c:v>177.45015000000001</c:v>
                </c:pt>
                <c:pt idx="256">
                  <c:v>177.55015499999999</c:v>
                </c:pt>
                <c:pt idx="257">
                  <c:v>177.650161</c:v>
                </c:pt>
                <c:pt idx="258">
                  <c:v>177.75016600000001</c:v>
                </c:pt>
                <c:pt idx="259">
                  <c:v>177.85017300000001</c:v>
                </c:pt>
                <c:pt idx="260">
                  <c:v>177.95017799999999</c:v>
                </c:pt>
                <c:pt idx="261">
                  <c:v>178.050184</c:v>
                </c:pt>
                <c:pt idx="262">
                  <c:v>178.15018900000001</c:v>
                </c:pt>
                <c:pt idx="263">
                  <c:v>178.25019499999999</c:v>
                </c:pt>
                <c:pt idx="264">
                  <c:v>178.350201</c:v>
                </c:pt>
                <c:pt idx="265">
                  <c:v>178.45020700000001</c:v>
                </c:pt>
                <c:pt idx="266">
                  <c:v>178.55021199999999</c:v>
                </c:pt>
                <c:pt idx="267">
                  <c:v>178.65521799999999</c:v>
                </c:pt>
                <c:pt idx="268">
                  <c:v>178.750224</c:v>
                </c:pt>
                <c:pt idx="269">
                  <c:v>178.85023000000001</c:v>
                </c:pt>
                <c:pt idx="270">
                  <c:v>178.95023499999999</c:v>
                </c:pt>
                <c:pt idx="271">
                  <c:v>179.050241</c:v>
                </c:pt>
                <c:pt idx="272">
                  <c:v>179.15024700000001</c:v>
                </c:pt>
                <c:pt idx="273">
                  <c:v>179.25025199999999</c:v>
                </c:pt>
                <c:pt idx="274">
                  <c:v>179.350258</c:v>
                </c:pt>
                <c:pt idx="275">
                  <c:v>179.450264</c:v>
                </c:pt>
                <c:pt idx="276">
                  <c:v>179.60027299999999</c:v>
                </c:pt>
                <c:pt idx="277">
                  <c:v>179.700278</c:v>
                </c:pt>
                <c:pt idx="278">
                  <c:v>179.800284</c:v>
                </c:pt>
                <c:pt idx="279">
                  <c:v>179.90029000000001</c:v>
                </c:pt>
                <c:pt idx="280">
                  <c:v>180.00029499999999</c:v>
                </c:pt>
                <c:pt idx="281">
                  <c:v>180.100301</c:v>
                </c:pt>
                <c:pt idx="282">
                  <c:v>180.20030700000001</c:v>
                </c:pt>
                <c:pt idx="283">
                  <c:v>180.30031299999999</c:v>
                </c:pt>
                <c:pt idx="284">
                  <c:v>180.400318</c:v>
                </c:pt>
                <c:pt idx="285">
                  <c:v>180.50032400000001</c:v>
                </c:pt>
                <c:pt idx="286">
                  <c:v>180.65033199999999</c:v>
                </c:pt>
                <c:pt idx="287">
                  <c:v>180.750338</c:v>
                </c:pt>
                <c:pt idx="288">
                  <c:v>180.85034400000001</c:v>
                </c:pt>
                <c:pt idx="289">
                  <c:v>180.95034999999999</c:v>
                </c:pt>
                <c:pt idx="290">
                  <c:v>181.050355</c:v>
                </c:pt>
                <c:pt idx="291">
                  <c:v>181.150361</c:v>
                </c:pt>
                <c:pt idx="292">
                  <c:v>181.25036700000001</c:v>
                </c:pt>
                <c:pt idx="293">
                  <c:v>181.35037199999999</c:v>
                </c:pt>
                <c:pt idx="294">
                  <c:v>181.450378</c:v>
                </c:pt>
                <c:pt idx="295">
                  <c:v>181.55038400000001</c:v>
                </c:pt>
                <c:pt idx="296">
                  <c:v>181.65038999999999</c:v>
                </c:pt>
                <c:pt idx="297">
                  <c:v>181.750395</c:v>
                </c:pt>
                <c:pt idx="298">
                  <c:v>181.85040100000001</c:v>
                </c:pt>
                <c:pt idx="299">
                  <c:v>181.95040700000001</c:v>
                </c:pt>
                <c:pt idx="300">
                  <c:v>182.00040999999999</c:v>
                </c:pt>
                <c:pt idx="301">
                  <c:v>182.150418</c:v>
                </c:pt>
                <c:pt idx="302">
                  <c:v>182.25042400000001</c:v>
                </c:pt>
                <c:pt idx="303">
                  <c:v>182.35042999999999</c:v>
                </c:pt>
                <c:pt idx="304">
                  <c:v>182.450436</c:v>
                </c:pt>
                <c:pt idx="305">
                  <c:v>182.55044100000001</c:v>
                </c:pt>
                <c:pt idx="306">
                  <c:v>182.652447</c:v>
                </c:pt>
                <c:pt idx="307">
                  <c:v>182.75045299999999</c:v>
                </c:pt>
                <c:pt idx="308">
                  <c:v>182.850458</c:v>
                </c:pt>
                <c:pt idx="309">
                  <c:v>182.95046400000001</c:v>
                </c:pt>
                <c:pt idx="310">
                  <c:v>183.05046999999999</c:v>
                </c:pt>
                <c:pt idx="311">
                  <c:v>183.15247500000001</c:v>
                </c:pt>
                <c:pt idx="312">
                  <c:v>183.25048100000001</c:v>
                </c:pt>
                <c:pt idx="313">
                  <c:v>183.35748699999999</c:v>
                </c:pt>
                <c:pt idx="314">
                  <c:v>183.45049299999999</c:v>
                </c:pt>
                <c:pt idx="315">
                  <c:v>183.550498</c:v>
                </c:pt>
                <c:pt idx="316">
                  <c:v>183.65050400000001</c:v>
                </c:pt>
                <c:pt idx="317">
                  <c:v>183.75351000000001</c:v>
                </c:pt>
                <c:pt idx="318">
                  <c:v>183.850515</c:v>
                </c:pt>
                <c:pt idx="319">
                  <c:v>184.00052400000001</c:v>
                </c:pt>
                <c:pt idx="320">
                  <c:v>184.10052999999999</c:v>
                </c:pt>
                <c:pt idx="321">
                  <c:v>184.200535</c:v>
                </c:pt>
                <c:pt idx="322">
                  <c:v>184.30054100000001</c:v>
                </c:pt>
                <c:pt idx="323">
                  <c:v>184.40054699999999</c:v>
                </c:pt>
                <c:pt idx="324">
                  <c:v>184.500553</c:v>
                </c:pt>
                <c:pt idx="325">
                  <c:v>184.60055800000001</c:v>
                </c:pt>
                <c:pt idx="326">
                  <c:v>184.70056400000001</c:v>
                </c:pt>
                <c:pt idx="327">
                  <c:v>184.80857</c:v>
                </c:pt>
                <c:pt idx="328">
                  <c:v>184.900576</c:v>
                </c:pt>
                <c:pt idx="329">
                  <c:v>185.00058100000001</c:v>
                </c:pt>
                <c:pt idx="330">
                  <c:v>185.10058699999999</c:v>
                </c:pt>
                <c:pt idx="331">
                  <c:v>185.200593</c:v>
                </c:pt>
                <c:pt idx="332">
                  <c:v>185.34960100000001</c:v>
                </c:pt>
                <c:pt idx="333">
                  <c:v>185.44960699999999</c:v>
                </c:pt>
                <c:pt idx="334">
                  <c:v>185.54961299999999</c:v>
                </c:pt>
                <c:pt idx="335">
                  <c:v>185.649619</c:v>
                </c:pt>
                <c:pt idx="336">
                  <c:v>185.79962699999999</c:v>
                </c:pt>
                <c:pt idx="337">
                  <c:v>185.89963299999999</c:v>
                </c:pt>
                <c:pt idx="338">
                  <c:v>185.999639</c:v>
                </c:pt>
                <c:pt idx="339">
                  <c:v>186.09964400000001</c:v>
                </c:pt>
                <c:pt idx="340">
                  <c:v>186.19964999999999</c:v>
                </c:pt>
                <c:pt idx="341">
                  <c:v>186.34965800000001</c:v>
                </c:pt>
                <c:pt idx="342">
                  <c:v>186.44966400000001</c:v>
                </c:pt>
                <c:pt idx="343">
                  <c:v>186.54966999999999</c:v>
                </c:pt>
                <c:pt idx="344">
                  <c:v>186.649676</c:v>
                </c:pt>
                <c:pt idx="345">
                  <c:v>186.79968400000001</c:v>
                </c:pt>
                <c:pt idx="346">
                  <c:v>186.89968999999999</c:v>
                </c:pt>
                <c:pt idx="347">
                  <c:v>186.999696</c:v>
                </c:pt>
                <c:pt idx="348">
                  <c:v>187.09970100000001</c:v>
                </c:pt>
                <c:pt idx="349">
                  <c:v>187.19970699999999</c:v>
                </c:pt>
                <c:pt idx="350">
                  <c:v>187.299713</c:v>
                </c:pt>
                <c:pt idx="351">
                  <c:v>187.399719</c:v>
                </c:pt>
                <c:pt idx="352">
                  <c:v>187.49972399999999</c:v>
                </c:pt>
                <c:pt idx="353">
                  <c:v>187.59972999999999</c:v>
                </c:pt>
                <c:pt idx="354">
                  <c:v>187.699736</c:v>
                </c:pt>
                <c:pt idx="355">
                  <c:v>187.79974100000001</c:v>
                </c:pt>
                <c:pt idx="356">
                  <c:v>187.89974699999999</c:v>
                </c:pt>
                <c:pt idx="357">
                  <c:v>187.999753</c:v>
                </c:pt>
                <c:pt idx="358">
                  <c:v>188.103759</c:v>
                </c:pt>
                <c:pt idx="359">
                  <c:v>188.19976399999999</c:v>
                </c:pt>
                <c:pt idx="360">
                  <c:v>188.29977</c:v>
                </c:pt>
                <c:pt idx="361">
                  <c:v>188.399776</c:v>
                </c:pt>
                <c:pt idx="362">
                  <c:v>188.49978200000001</c:v>
                </c:pt>
                <c:pt idx="363">
                  <c:v>188.59978699999999</c:v>
                </c:pt>
                <c:pt idx="364">
                  <c:v>188.70279300000001</c:v>
                </c:pt>
                <c:pt idx="365">
                  <c:v>188.79979800000001</c:v>
                </c:pt>
                <c:pt idx="366">
                  <c:v>188.89980399999999</c:v>
                </c:pt>
                <c:pt idx="367">
                  <c:v>188.99981</c:v>
                </c:pt>
                <c:pt idx="368">
                  <c:v>189.099816</c:v>
                </c:pt>
                <c:pt idx="369">
                  <c:v>189.19982099999999</c:v>
                </c:pt>
                <c:pt idx="370">
                  <c:v>189.29982699999999</c:v>
                </c:pt>
                <c:pt idx="371">
                  <c:v>189.399833</c:v>
                </c:pt>
                <c:pt idx="372">
                  <c:v>189.50583900000001</c:v>
                </c:pt>
                <c:pt idx="373">
                  <c:v>189.59984399999999</c:v>
                </c:pt>
                <c:pt idx="374">
                  <c:v>189.69985</c:v>
                </c:pt>
                <c:pt idx="375">
                  <c:v>189.79985600000001</c:v>
                </c:pt>
                <c:pt idx="376">
                  <c:v>189.89986099999999</c:v>
                </c:pt>
                <c:pt idx="377">
                  <c:v>189.99986699999999</c:v>
                </c:pt>
                <c:pt idx="378">
                  <c:v>190.099873</c:v>
                </c:pt>
                <c:pt idx="379">
                  <c:v>190.19987900000001</c:v>
                </c:pt>
                <c:pt idx="380">
                  <c:v>190.29988399999999</c:v>
                </c:pt>
                <c:pt idx="381">
                  <c:v>190.449893</c:v>
                </c:pt>
                <c:pt idx="382">
                  <c:v>190.54989900000001</c:v>
                </c:pt>
                <c:pt idx="383">
                  <c:v>190.64990399999999</c:v>
                </c:pt>
                <c:pt idx="384">
                  <c:v>190.74991</c:v>
                </c:pt>
                <c:pt idx="385">
                  <c:v>190.84991600000001</c:v>
                </c:pt>
                <c:pt idx="386">
                  <c:v>190.94992199999999</c:v>
                </c:pt>
                <c:pt idx="387">
                  <c:v>191.049927</c:v>
                </c:pt>
                <c:pt idx="388">
                  <c:v>191.149933</c:v>
                </c:pt>
                <c:pt idx="389">
                  <c:v>191.24993900000001</c:v>
                </c:pt>
                <c:pt idx="390">
                  <c:v>191.34994499999999</c:v>
                </c:pt>
                <c:pt idx="391">
                  <c:v>191.44995</c:v>
                </c:pt>
                <c:pt idx="392">
                  <c:v>191.54995600000001</c:v>
                </c:pt>
                <c:pt idx="393">
                  <c:v>191.64996099999999</c:v>
                </c:pt>
                <c:pt idx="394">
                  <c:v>191.749967</c:v>
                </c:pt>
                <c:pt idx="395">
                  <c:v>191.85297299999999</c:v>
                </c:pt>
                <c:pt idx="396">
                  <c:v>191.94997900000001</c:v>
                </c:pt>
                <c:pt idx="397">
                  <c:v>192.04998399999999</c:v>
                </c:pt>
                <c:pt idx="398">
                  <c:v>192.14999</c:v>
                </c:pt>
                <c:pt idx="399">
                  <c:v>192.24999600000001</c:v>
                </c:pt>
                <c:pt idx="400">
                  <c:v>192.35000199999999</c:v>
                </c:pt>
                <c:pt idx="401">
                  <c:v>192.450007</c:v>
                </c:pt>
                <c:pt idx="402">
                  <c:v>192.55001300000001</c:v>
                </c:pt>
                <c:pt idx="403">
                  <c:v>192.65001899999999</c:v>
                </c:pt>
                <c:pt idx="404">
                  <c:v>192.750024</c:v>
                </c:pt>
                <c:pt idx="405">
                  <c:v>192.85003</c:v>
                </c:pt>
                <c:pt idx="406">
                  <c:v>192.95003600000001</c:v>
                </c:pt>
                <c:pt idx="407">
                  <c:v>193.05004199999999</c:v>
                </c:pt>
                <c:pt idx="408">
                  <c:v>193.150047</c:v>
                </c:pt>
                <c:pt idx="409">
                  <c:v>193.25005300000001</c:v>
                </c:pt>
                <c:pt idx="410">
                  <c:v>193.35005899999999</c:v>
                </c:pt>
                <c:pt idx="411">
                  <c:v>193.450065</c:v>
                </c:pt>
                <c:pt idx="412">
                  <c:v>193.556071</c:v>
                </c:pt>
                <c:pt idx="413">
                  <c:v>193.65007600000001</c:v>
                </c:pt>
                <c:pt idx="414">
                  <c:v>193.75008199999999</c:v>
                </c:pt>
                <c:pt idx="415">
                  <c:v>193.850088</c:v>
                </c:pt>
                <c:pt idx="416">
                  <c:v>193.95009300000001</c:v>
                </c:pt>
                <c:pt idx="417">
                  <c:v>194.05009899999999</c:v>
                </c:pt>
                <c:pt idx="418">
                  <c:v>194.150105</c:v>
                </c:pt>
                <c:pt idx="419">
                  <c:v>194.25011000000001</c:v>
                </c:pt>
                <c:pt idx="420">
                  <c:v>194.40011899999999</c:v>
                </c:pt>
                <c:pt idx="421">
                  <c:v>194.500124</c:v>
                </c:pt>
                <c:pt idx="422">
                  <c:v>194.600131</c:v>
                </c:pt>
                <c:pt idx="423">
                  <c:v>194.70013599999999</c:v>
                </c:pt>
                <c:pt idx="424">
                  <c:v>194.80014199999999</c:v>
                </c:pt>
                <c:pt idx="425">
                  <c:v>194.900147</c:v>
                </c:pt>
                <c:pt idx="426">
                  <c:v>195.00015300000001</c:v>
                </c:pt>
                <c:pt idx="427">
                  <c:v>195.10015899999999</c:v>
                </c:pt>
                <c:pt idx="428">
                  <c:v>195.200165</c:v>
                </c:pt>
                <c:pt idx="429">
                  <c:v>195.30017000000001</c:v>
                </c:pt>
                <c:pt idx="430">
                  <c:v>195.40017599999999</c:v>
                </c:pt>
                <c:pt idx="431">
                  <c:v>195.500182</c:v>
                </c:pt>
                <c:pt idx="432">
                  <c:v>195.60018700000001</c:v>
                </c:pt>
                <c:pt idx="433">
                  <c:v>195.70019300000001</c:v>
                </c:pt>
                <c:pt idx="434">
                  <c:v>195.80019899999999</c:v>
                </c:pt>
                <c:pt idx="435">
                  <c:v>195.850202</c:v>
                </c:pt>
                <c:pt idx="436">
                  <c:v>196.00021000000001</c:v>
                </c:pt>
                <c:pt idx="437">
                  <c:v>196.10021599999999</c:v>
                </c:pt>
                <c:pt idx="438">
                  <c:v>196.200222</c:v>
                </c:pt>
                <c:pt idx="439">
                  <c:v>196.300228</c:v>
                </c:pt>
                <c:pt idx="440">
                  <c:v>196.40023299999999</c:v>
                </c:pt>
                <c:pt idx="441">
                  <c:v>196.50023899999999</c:v>
                </c:pt>
                <c:pt idx="442">
                  <c:v>196.600245</c:v>
                </c:pt>
                <c:pt idx="443">
                  <c:v>196.70025100000001</c:v>
                </c:pt>
                <c:pt idx="444">
                  <c:v>196.80025599999999</c:v>
                </c:pt>
                <c:pt idx="445">
                  <c:v>196.900262</c:v>
                </c:pt>
                <c:pt idx="446">
                  <c:v>197.00026800000001</c:v>
                </c:pt>
                <c:pt idx="447">
                  <c:v>197.10027299999999</c:v>
                </c:pt>
                <c:pt idx="448">
                  <c:v>197.20027899999999</c:v>
                </c:pt>
                <c:pt idx="449">
                  <c:v>197.300285</c:v>
                </c:pt>
                <c:pt idx="450">
                  <c:v>197.40029000000001</c:v>
                </c:pt>
                <c:pt idx="451">
                  <c:v>197.50029599999999</c:v>
                </c:pt>
                <c:pt idx="452">
                  <c:v>197.60430199999999</c:v>
                </c:pt>
                <c:pt idx="453">
                  <c:v>197.70030800000001</c:v>
                </c:pt>
                <c:pt idx="454">
                  <c:v>197.80031299999999</c:v>
                </c:pt>
                <c:pt idx="455">
                  <c:v>197.900319</c:v>
                </c:pt>
                <c:pt idx="456">
                  <c:v>198.000325</c:v>
                </c:pt>
                <c:pt idx="457">
                  <c:v>198.10033000000001</c:v>
                </c:pt>
                <c:pt idx="458">
                  <c:v>198.20033599999999</c:v>
                </c:pt>
                <c:pt idx="459">
                  <c:v>198.300342</c:v>
                </c:pt>
                <c:pt idx="460">
                  <c:v>198.45035100000001</c:v>
                </c:pt>
                <c:pt idx="461">
                  <c:v>198.55035599999999</c:v>
                </c:pt>
                <c:pt idx="462">
                  <c:v>198.650362</c:v>
                </c:pt>
                <c:pt idx="463">
                  <c:v>198.75036800000001</c:v>
                </c:pt>
                <c:pt idx="464">
                  <c:v>198.85037299999999</c:v>
                </c:pt>
                <c:pt idx="465">
                  <c:v>198.950379</c:v>
                </c:pt>
                <c:pt idx="466">
                  <c:v>199.05038500000001</c:v>
                </c:pt>
                <c:pt idx="467">
                  <c:v>199.160391</c:v>
                </c:pt>
                <c:pt idx="468">
                  <c:v>199.25039599999999</c:v>
                </c:pt>
                <c:pt idx="469">
                  <c:v>199.350402</c:v>
                </c:pt>
                <c:pt idx="470">
                  <c:v>199.45040800000001</c:v>
                </c:pt>
                <c:pt idx="471">
                  <c:v>199.55041399999999</c:v>
                </c:pt>
                <c:pt idx="472">
                  <c:v>199.650419</c:v>
                </c:pt>
                <c:pt idx="473">
                  <c:v>199.75042500000001</c:v>
                </c:pt>
                <c:pt idx="474">
                  <c:v>199.85042999999999</c:v>
                </c:pt>
                <c:pt idx="475">
                  <c:v>199.950436</c:v>
                </c:pt>
                <c:pt idx="476">
                  <c:v>200.05344199999999</c:v>
                </c:pt>
                <c:pt idx="477">
                  <c:v>200.15044800000001</c:v>
                </c:pt>
                <c:pt idx="478">
                  <c:v>200.25045299999999</c:v>
                </c:pt>
                <c:pt idx="479">
                  <c:v>200.350459</c:v>
                </c:pt>
                <c:pt idx="480">
                  <c:v>200.45046500000001</c:v>
                </c:pt>
                <c:pt idx="481">
                  <c:v>200.552471</c:v>
                </c:pt>
                <c:pt idx="482">
                  <c:v>200.650476</c:v>
                </c:pt>
                <c:pt idx="483">
                  <c:v>200.75048200000001</c:v>
                </c:pt>
                <c:pt idx="484">
                  <c:v>200.85048800000001</c:v>
                </c:pt>
                <c:pt idx="485">
                  <c:v>200.95049299999999</c:v>
                </c:pt>
                <c:pt idx="486">
                  <c:v>201.050499</c:v>
                </c:pt>
                <c:pt idx="487">
                  <c:v>201.15050500000001</c:v>
                </c:pt>
                <c:pt idx="488">
                  <c:v>201.25051099999999</c:v>
                </c:pt>
                <c:pt idx="489">
                  <c:v>201.350516</c:v>
                </c:pt>
                <c:pt idx="490">
                  <c:v>201.45052200000001</c:v>
                </c:pt>
                <c:pt idx="491">
                  <c:v>201.55052800000001</c:v>
                </c:pt>
                <c:pt idx="492">
                  <c:v>201.65053399999999</c:v>
                </c:pt>
                <c:pt idx="493">
                  <c:v>201.75453899999999</c:v>
                </c:pt>
                <c:pt idx="494">
                  <c:v>201.85054500000001</c:v>
                </c:pt>
                <c:pt idx="495">
                  <c:v>201.95055099999999</c:v>
                </c:pt>
                <c:pt idx="496">
                  <c:v>202.050557</c:v>
                </c:pt>
                <c:pt idx="497">
                  <c:v>202.15056200000001</c:v>
                </c:pt>
                <c:pt idx="498">
                  <c:v>202.25056799999999</c:v>
                </c:pt>
                <c:pt idx="499">
                  <c:v>202.35057399999999</c:v>
                </c:pt>
                <c:pt idx="500">
                  <c:v>202.450579</c:v>
                </c:pt>
                <c:pt idx="501">
                  <c:v>202.55058500000001</c:v>
                </c:pt>
                <c:pt idx="502">
                  <c:v>202.65059099999999</c:v>
                </c:pt>
                <c:pt idx="503">
                  <c:v>202.74959699999999</c:v>
                </c:pt>
                <c:pt idx="504">
                  <c:v>202.849602</c:v>
                </c:pt>
                <c:pt idx="505">
                  <c:v>202.94960800000001</c:v>
                </c:pt>
                <c:pt idx="506">
                  <c:v>203.04961299999999</c:v>
                </c:pt>
                <c:pt idx="507">
                  <c:v>203.149619</c:v>
                </c:pt>
                <c:pt idx="508">
                  <c:v>203.24962500000001</c:v>
                </c:pt>
                <c:pt idx="509">
                  <c:v>203.34963099999999</c:v>
                </c:pt>
                <c:pt idx="510">
                  <c:v>203.45463699999999</c:v>
                </c:pt>
                <c:pt idx="511">
                  <c:v>203.54964200000001</c:v>
                </c:pt>
                <c:pt idx="512">
                  <c:v>203.64964800000001</c:v>
                </c:pt>
                <c:pt idx="513">
                  <c:v>203.74965399999999</c:v>
                </c:pt>
                <c:pt idx="514">
                  <c:v>203.849659</c:v>
                </c:pt>
                <c:pt idx="515">
                  <c:v>203.94966500000001</c:v>
                </c:pt>
                <c:pt idx="516">
                  <c:v>204.04967099999999</c:v>
                </c:pt>
                <c:pt idx="517">
                  <c:v>204.149676</c:v>
                </c:pt>
                <c:pt idx="518">
                  <c:v>204.29968500000001</c:v>
                </c:pt>
                <c:pt idx="519">
                  <c:v>204.39969099999999</c:v>
                </c:pt>
                <c:pt idx="520">
                  <c:v>204.499697</c:v>
                </c:pt>
                <c:pt idx="521">
                  <c:v>204.59970200000001</c:v>
                </c:pt>
                <c:pt idx="522">
                  <c:v>204.69970799999999</c:v>
                </c:pt>
                <c:pt idx="523">
                  <c:v>204.79971399999999</c:v>
                </c:pt>
                <c:pt idx="524">
                  <c:v>204.899719</c:v>
                </c:pt>
                <c:pt idx="525">
                  <c:v>204.99972500000001</c:v>
                </c:pt>
                <c:pt idx="526">
                  <c:v>205.09973099999999</c:v>
                </c:pt>
                <c:pt idx="527">
                  <c:v>205.199737</c:v>
                </c:pt>
                <c:pt idx="528">
                  <c:v>205.29974200000001</c:v>
                </c:pt>
                <c:pt idx="529">
                  <c:v>205.39974799999999</c:v>
                </c:pt>
                <c:pt idx="530">
                  <c:v>205.499754</c:v>
                </c:pt>
                <c:pt idx="531">
                  <c:v>205.59976</c:v>
                </c:pt>
                <c:pt idx="532">
                  <c:v>205.69976500000001</c:v>
                </c:pt>
                <c:pt idx="533">
                  <c:v>205.800771</c:v>
                </c:pt>
                <c:pt idx="534">
                  <c:v>205.899776</c:v>
                </c:pt>
                <c:pt idx="535">
                  <c:v>205.99978300000001</c:v>
                </c:pt>
                <c:pt idx="536">
                  <c:v>206.09978799999999</c:v>
                </c:pt>
                <c:pt idx="537">
                  <c:v>206.199794</c:v>
                </c:pt>
                <c:pt idx="538">
                  <c:v>206.29979900000001</c:v>
                </c:pt>
                <c:pt idx="539">
                  <c:v>206.39980499999999</c:v>
                </c:pt>
                <c:pt idx="540">
                  <c:v>206.49981099999999</c:v>
                </c:pt>
                <c:pt idx="541">
                  <c:v>206.64981900000001</c:v>
                </c:pt>
                <c:pt idx="542">
                  <c:v>206.74982499999999</c:v>
                </c:pt>
                <c:pt idx="543">
                  <c:v>206.84983099999999</c:v>
                </c:pt>
                <c:pt idx="544">
                  <c:v>206.949837</c:v>
                </c:pt>
                <c:pt idx="545">
                  <c:v>207.04984200000001</c:v>
                </c:pt>
                <c:pt idx="546">
                  <c:v>207.14984799999999</c:v>
                </c:pt>
                <c:pt idx="547">
                  <c:v>207.249854</c:v>
                </c:pt>
                <c:pt idx="548">
                  <c:v>207.34986000000001</c:v>
                </c:pt>
                <c:pt idx="549">
                  <c:v>207.49986799999999</c:v>
                </c:pt>
                <c:pt idx="550">
                  <c:v>207.599874</c:v>
                </c:pt>
                <c:pt idx="551">
                  <c:v>207.70187999999999</c:v>
                </c:pt>
                <c:pt idx="552">
                  <c:v>207.79988499999999</c:v>
                </c:pt>
                <c:pt idx="553">
                  <c:v>207.899891</c:v>
                </c:pt>
                <c:pt idx="554">
                  <c:v>207.999897</c:v>
                </c:pt>
                <c:pt idx="555">
                  <c:v>208.09990300000001</c:v>
                </c:pt>
                <c:pt idx="556">
                  <c:v>208.19990799999999</c:v>
                </c:pt>
                <c:pt idx="557">
                  <c:v>208.299914</c:v>
                </c:pt>
                <c:pt idx="558">
                  <c:v>208.39992000000001</c:v>
                </c:pt>
                <c:pt idx="559">
                  <c:v>208.49992499999999</c:v>
                </c:pt>
                <c:pt idx="560">
                  <c:v>208.599931</c:v>
                </c:pt>
                <c:pt idx="561">
                  <c:v>208.69993700000001</c:v>
                </c:pt>
                <c:pt idx="562">
                  <c:v>208.79994199999999</c:v>
                </c:pt>
                <c:pt idx="563">
                  <c:v>208.89994799999999</c:v>
                </c:pt>
                <c:pt idx="564">
                  <c:v>208.949951</c:v>
                </c:pt>
                <c:pt idx="565">
                  <c:v>209.09996000000001</c:v>
                </c:pt>
                <c:pt idx="566">
                  <c:v>209.19996499999999</c:v>
                </c:pt>
                <c:pt idx="567">
                  <c:v>209.299971</c:v>
                </c:pt>
                <c:pt idx="568">
                  <c:v>209.39997700000001</c:v>
                </c:pt>
                <c:pt idx="569">
                  <c:v>209.49998199999999</c:v>
                </c:pt>
                <c:pt idx="570">
                  <c:v>209.599988</c:v>
                </c:pt>
                <c:pt idx="571">
                  <c:v>209.699994</c:v>
                </c:pt>
                <c:pt idx="572">
                  <c:v>209.8</c:v>
                </c:pt>
                <c:pt idx="573">
                  <c:v>209.90000499999999</c:v>
                </c:pt>
                <c:pt idx="574">
                  <c:v>210.000011</c:v>
                </c:pt>
                <c:pt idx="575">
                  <c:v>210.10001700000001</c:v>
                </c:pt>
                <c:pt idx="576">
                  <c:v>210.20002299999999</c:v>
                </c:pt>
                <c:pt idx="577">
                  <c:v>210.300028</c:v>
                </c:pt>
                <c:pt idx="578">
                  <c:v>210.40003400000001</c:v>
                </c:pt>
                <c:pt idx="579">
                  <c:v>210.50004000000001</c:v>
                </c:pt>
                <c:pt idx="580">
                  <c:v>210.60004499999999</c:v>
                </c:pt>
                <c:pt idx="581">
                  <c:v>210.705051</c:v>
                </c:pt>
                <c:pt idx="582">
                  <c:v>210.80005700000001</c:v>
                </c:pt>
                <c:pt idx="583">
                  <c:v>210.90006299999999</c:v>
                </c:pt>
                <c:pt idx="584">
                  <c:v>211.000068</c:v>
                </c:pt>
                <c:pt idx="585">
                  <c:v>211.10007400000001</c:v>
                </c:pt>
                <c:pt idx="586">
                  <c:v>211.20008000000001</c:v>
                </c:pt>
                <c:pt idx="587">
                  <c:v>211.30008599999999</c:v>
                </c:pt>
                <c:pt idx="588">
                  <c:v>211.45009400000001</c:v>
                </c:pt>
                <c:pt idx="589">
                  <c:v>211.55009999999999</c:v>
                </c:pt>
                <c:pt idx="590">
                  <c:v>211.650105</c:v>
                </c:pt>
                <c:pt idx="591">
                  <c:v>211.750111</c:v>
                </c:pt>
                <c:pt idx="592">
                  <c:v>211.85011700000001</c:v>
                </c:pt>
                <c:pt idx="593">
                  <c:v>211.95512299999999</c:v>
                </c:pt>
                <c:pt idx="594">
                  <c:v>212.050128</c:v>
                </c:pt>
                <c:pt idx="595">
                  <c:v>212.15013400000001</c:v>
                </c:pt>
                <c:pt idx="596">
                  <c:v>212.30014299999999</c:v>
                </c:pt>
                <c:pt idx="597">
                  <c:v>212.400148</c:v>
                </c:pt>
                <c:pt idx="598">
                  <c:v>212.50015400000001</c:v>
                </c:pt>
                <c:pt idx="599">
                  <c:v>212.60015999999999</c:v>
                </c:pt>
                <c:pt idx="600">
                  <c:v>212.700166</c:v>
                </c:pt>
                <c:pt idx="601">
                  <c:v>212.80017100000001</c:v>
                </c:pt>
                <c:pt idx="602">
                  <c:v>212.90017700000001</c:v>
                </c:pt>
                <c:pt idx="603">
                  <c:v>213.00018299999999</c:v>
                </c:pt>
                <c:pt idx="604">
                  <c:v>213.100188</c:v>
                </c:pt>
                <c:pt idx="605">
                  <c:v>213.20019400000001</c:v>
                </c:pt>
                <c:pt idx="606">
                  <c:v>213.30019999999999</c:v>
                </c:pt>
                <c:pt idx="607">
                  <c:v>213.400206</c:v>
                </c:pt>
                <c:pt idx="608">
                  <c:v>213.50021100000001</c:v>
                </c:pt>
                <c:pt idx="609">
                  <c:v>213.60021699999999</c:v>
                </c:pt>
                <c:pt idx="610">
                  <c:v>213.70022299999999</c:v>
                </c:pt>
                <c:pt idx="611">
                  <c:v>213.806229</c:v>
                </c:pt>
                <c:pt idx="612">
                  <c:v>213.90023400000001</c:v>
                </c:pt>
                <c:pt idx="613">
                  <c:v>214.00023999999999</c:v>
                </c:pt>
                <c:pt idx="614">
                  <c:v>214.100245</c:v>
                </c:pt>
                <c:pt idx="615">
                  <c:v>214.20025200000001</c:v>
                </c:pt>
                <c:pt idx="616">
                  <c:v>214.30025699999999</c:v>
                </c:pt>
                <c:pt idx="617">
                  <c:v>214.400263</c:v>
                </c:pt>
                <c:pt idx="618">
                  <c:v>214.50026800000001</c:v>
                </c:pt>
                <c:pt idx="619">
                  <c:v>214.60027400000001</c:v>
                </c:pt>
                <c:pt idx="620">
                  <c:v>214.70027999999999</c:v>
                </c:pt>
                <c:pt idx="621">
                  <c:v>214.800286</c:v>
                </c:pt>
                <c:pt idx="622">
                  <c:v>214.90029100000001</c:v>
                </c:pt>
                <c:pt idx="623">
                  <c:v>215.00029699999999</c:v>
                </c:pt>
                <c:pt idx="624">
                  <c:v>215.100303</c:v>
                </c:pt>
                <c:pt idx="625">
                  <c:v>215.200309</c:v>
                </c:pt>
                <c:pt idx="626">
                  <c:v>215.30031399999999</c:v>
                </c:pt>
                <c:pt idx="627">
                  <c:v>215.40332000000001</c:v>
                </c:pt>
                <c:pt idx="628">
                  <c:v>215.500326</c:v>
                </c:pt>
                <c:pt idx="629">
                  <c:v>215.60033100000001</c:v>
                </c:pt>
                <c:pt idx="630">
                  <c:v>215.70033699999999</c:v>
                </c:pt>
                <c:pt idx="631">
                  <c:v>215.800343</c:v>
                </c:pt>
                <c:pt idx="632">
                  <c:v>215.90034900000001</c:v>
                </c:pt>
                <c:pt idx="633">
                  <c:v>216.00035399999999</c:v>
                </c:pt>
                <c:pt idx="634">
                  <c:v>216.10035999999999</c:v>
                </c:pt>
                <c:pt idx="635">
                  <c:v>216.25036900000001</c:v>
                </c:pt>
                <c:pt idx="636">
                  <c:v>216.35037399999999</c:v>
                </c:pt>
                <c:pt idx="637">
                  <c:v>216.45038</c:v>
                </c:pt>
                <c:pt idx="638">
                  <c:v>216.550386</c:v>
                </c:pt>
                <c:pt idx="639">
                  <c:v>216.65039200000001</c:v>
                </c:pt>
                <c:pt idx="640">
                  <c:v>216.75039699999999</c:v>
                </c:pt>
                <c:pt idx="641">
                  <c:v>216.850403</c:v>
                </c:pt>
                <c:pt idx="642">
                  <c:v>216.95040900000001</c:v>
                </c:pt>
                <c:pt idx="643">
                  <c:v>217.05041499999999</c:v>
                </c:pt>
                <c:pt idx="644">
                  <c:v>217.15042</c:v>
                </c:pt>
                <c:pt idx="645">
                  <c:v>217.250426</c:v>
                </c:pt>
                <c:pt idx="646">
                  <c:v>217.35043099999999</c:v>
                </c:pt>
                <c:pt idx="647">
                  <c:v>217.45043799999999</c:v>
                </c:pt>
                <c:pt idx="648">
                  <c:v>217.550443</c:v>
                </c:pt>
                <c:pt idx="649">
                  <c:v>217.65044900000001</c:v>
                </c:pt>
                <c:pt idx="650">
                  <c:v>217.75645499999999</c:v>
                </c:pt>
                <c:pt idx="651">
                  <c:v>217.85046</c:v>
                </c:pt>
                <c:pt idx="652">
                  <c:v>217.95046600000001</c:v>
                </c:pt>
                <c:pt idx="653">
                  <c:v>218.05047200000001</c:v>
                </c:pt>
                <c:pt idx="654">
                  <c:v>218.150477</c:v>
                </c:pt>
                <c:pt idx="655">
                  <c:v>218.250483</c:v>
                </c:pt>
                <c:pt idx="656">
                  <c:v>218.35048900000001</c:v>
                </c:pt>
                <c:pt idx="657">
                  <c:v>218.45049499999999</c:v>
                </c:pt>
                <c:pt idx="658">
                  <c:v>218.5505</c:v>
                </c:pt>
                <c:pt idx="659">
                  <c:v>218.65050600000001</c:v>
                </c:pt>
                <c:pt idx="660">
                  <c:v>218.75051199999999</c:v>
                </c:pt>
                <c:pt idx="661">
                  <c:v>218.850517</c:v>
                </c:pt>
                <c:pt idx="662">
                  <c:v>218.950523</c:v>
                </c:pt>
                <c:pt idx="663">
                  <c:v>219.05052900000001</c:v>
                </c:pt>
                <c:pt idx="664">
                  <c:v>219.15053499999999</c:v>
                </c:pt>
                <c:pt idx="665">
                  <c:v>219.25054</c:v>
                </c:pt>
                <c:pt idx="666">
                  <c:v>219.35654600000001</c:v>
                </c:pt>
                <c:pt idx="667">
                  <c:v>219.45055199999999</c:v>
                </c:pt>
                <c:pt idx="668">
                  <c:v>219.550558</c:v>
                </c:pt>
                <c:pt idx="669">
                  <c:v>219.65056300000001</c:v>
                </c:pt>
                <c:pt idx="670">
                  <c:v>219.75056900000001</c:v>
                </c:pt>
                <c:pt idx="671">
                  <c:v>219.85057399999999</c:v>
                </c:pt>
                <c:pt idx="672">
                  <c:v>219.95058</c:v>
                </c:pt>
                <c:pt idx="673">
                  <c:v>220.05058600000001</c:v>
                </c:pt>
                <c:pt idx="674">
                  <c:v>220.200594</c:v>
                </c:pt>
                <c:pt idx="675">
                  <c:v>220.2996</c:v>
                </c:pt>
                <c:pt idx="676">
                  <c:v>220.39960600000001</c:v>
                </c:pt>
                <c:pt idx="677">
                  <c:v>220.49961200000001</c:v>
                </c:pt>
                <c:pt idx="678">
                  <c:v>220.59961699999999</c:v>
                </c:pt>
                <c:pt idx="679">
                  <c:v>220.699623</c:v>
                </c:pt>
                <c:pt idx="680">
                  <c:v>220.79962900000001</c:v>
                </c:pt>
                <c:pt idx="681">
                  <c:v>220.89963399999999</c:v>
                </c:pt>
                <c:pt idx="682">
                  <c:v>220.99964</c:v>
                </c:pt>
                <c:pt idx="683">
                  <c:v>221.10264599999999</c:v>
                </c:pt>
                <c:pt idx="684">
                  <c:v>221.19965199999999</c:v>
                </c:pt>
                <c:pt idx="685">
                  <c:v>221.299657</c:v>
                </c:pt>
                <c:pt idx="686">
                  <c:v>221.399663</c:v>
                </c:pt>
                <c:pt idx="687">
                  <c:v>221.49966900000001</c:v>
                </c:pt>
                <c:pt idx="688">
                  <c:v>221.59967499999999</c:v>
                </c:pt>
                <c:pt idx="689">
                  <c:v>221.70468</c:v>
                </c:pt>
                <c:pt idx="690">
                  <c:v>221.79968600000001</c:v>
                </c:pt>
                <c:pt idx="691">
                  <c:v>221.90069199999999</c:v>
                </c:pt>
                <c:pt idx="692">
                  <c:v>222.00269700000001</c:v>
                </c:pt>
                <c:pt idx="693">
                  <c:v>222.09970300000001</c:v>
                </c:pt>
                <c:pt idx="694">
                  <c:v>222.19970900000001</c:v>
                </c:pt>
                <c:pt idx="695">
                  <c:v>222.29971499999999</c:v>
                </c:pt>
                <c:pt idx="696">
                  <c:v>222.39972</c:v>
                </c:pt>
                <c:pt idx="697">
                  <c:v>222.49972600000001</c:v>
                </c:pt>
                <c:pt idx="698">
                  <c:v>222.59973199999999</c:v>
                </c:pt>
                <c:pt idx="699">
                  <c:v>222.699738</c:v>
                </c:pt>
                <c:pt idx="700">
                  <c:v>222.79974300000001</c:v>
                </c:pt>
                <c:pt idx="701">
                  <c:v>222.89974900000001</c:v>
                </c:pt>
                <c:pt idx="702">
                  <c:v>222.99975499999999</c:v>
                </c:pt>
                <c:pt idx="703">
                  <c:v>223.099761</c:v>
                </c:pt>
                <c:pt idx="704">
                  <c:v>223.19976600000001</c:v>
                </c:pt>
                <c:pt idx="705">
                  <c:v>223.30477200000001</c:v>
                </c:pt>
                <c:pt idx="706">
                  <c:v>223.399777</c:v>
                </c:pt>
                <c:pt idx="707">
                  <c:v>223.49978400000001</c:v>
                </c:pt>
                <c:pt idx="708">
                  <c:v>223.59978899999999</c:v>
                </c:pt>
                <c:pt idx="709">
                  <c:v>223.69979499999999</c:v>
                </c:pt>
                <c:pt idx="710">
                  <c:v>223.7998</c:v>
                </c:pt>
                <c:pt idx="711">
                  <c:v>223.89980600000001</c:v>
                </c:pt>
                <c:pt idx="712">
                  <c:v>223.99981199999999</c:v>
                </c:pt>
                <c:pt idx="713">
                  <c:v>224.14982000000001</c:v>
                </c:pt>
                <c:pt idx="714">
                  <c:v>224.24982600000001</c:v>
                </c:pt>
                <c:pt idx="715">
                  <c:v>224.34983199999999</c:v>
                </c:pt>
                <c:pt idx="716">
                  <c:v>224.449838</c:v>
                </c:pt>
                <c:pt idx="717">
                  <c:v>224.54984300000001</c:v>
                </c:pt>
                <c:pt idx="718">
                  <c:v>224.65485000000001</c:v>
                </c:pt>
                <c:pt idx="719">
                  <c:v>224.749855</c:v>
                </c:pt>
                <c:pt idx="720">
                  <c:v>224.89986300000001</c:v>
                </c:pt>
                <c:pt idx="721">
                  <c:v>224.99986899999999</c:v>
                </c:pt>
                <c:pt idx="722">
                  <c:v>225.099875</c:v>
                </c:pt>
                <c:pt idx="723">
                  <c:v>225.199881</c:v>
                </c:pt>
                <c:pt idx="724">
                  <c:v>225.29988599999999</c:v>
                </c:pt>
                <c:pt idx="725">
                  <c:v>225.39989199999999</c:v>
                </c:pt>
                <c:pt idx="726">
                  <c:v>225.499898</c:v>
                </c:pt>
                <c:pt idx="727">
                  <c:v>225.59990400000001</c:v>
                </c:pt>
                <c:pt idx="728">
                  <c:v>225.69990899999999</c:v>
                </c:pt>
                <c:pt idx="729">
                  <c:v>225.799915</c:v>
                </c:pt>
                <c:pt idx="730">
                  <c:v>225.89992000000001</c:v>
                </c:pt>
                <c:pt idx="731">
                  <c:v>225.99992700000001</c:v>
                </c:pt>
                <c:pt idx="732">
                  <c:v>226.099932</c:v>
                </c:pt>
                <c:pt idx="733">
                  <c:v>226.199938</c:v>
                </c:pt>
                <c:pt idx="734">
                  <c:v>226.29994300000001</c:v>
                </c:pt>
                <c:pt idx="735">
                  <c:v>226.40294900000001</c:v>
                </c:pt>
                <c:pt idx="736">
                  <c:v>226.499955</c:v>
                </c:pt>
                <c:pt idx="737">
                  <c:v>226.59996100000001</c:v>
                </c:pt>
                <c:pt idx="738">
                  <c:v>226.69996599999999</c:v>
                </c:pt>
                <c:pt idx="739">
                  <c:v>226.799972</c:v>
                </c:pt>
                <c:pt idx="740">
                  <c:v>226.899978</c:v>
                </c:pt>
                <c:pt idx="741">
                  <c:v>226.99998299999999</c:v>
                </c:pt>
                <c:pt idx="742">
                  <c:v>227.09998899999999</c:v>
                </c:pt>
                <c:pt idx="743">
                  <c:v>227.24999800000001</c:v>
                </c:pt>
                <c:pt idx="744">
                  <c:v>227.35000400000001</c:v>
                </c:pt>
                <c:pt idx="745">
                  <c:v>227.45000899999999</c:v>
                </c:pt>
                <c:pt idx="746">
                  <c:v>227.550015</c:v>
                </c:pt>
                <c:pt idx="747">
                  <c:v>227.65002100000001</c:v>
                </c:pt>
                <c:pt idx="748">
                  <c:v>227.75002599999999</c:v>
                </c:pt>
                <c:pt idx="749">
                  <c:v>227.850032</c:v>
                </c:pt>
                <c:pt idx="750">
                  <c:v>227.95003800000001</c:v>
                </c:pt>
                <c:pt idx="751">
                  <c:v>228.05004400000001</c:v>
                </c:pt>
                <c:pt idx="752">
                  <c:v>228.150049</c:v>
                </c:pt>
                <c:pt idx="753">
                  <c:v>228.250055</c:v>
                </c:pt>
                <c:pt idx="754">
                  <c:v>228.35006100000001</c:v>
                </c:pt>
                <c:pt idx="755">
                  <c:v>228.45006699999999</c:v>
                </c:pt>
                <c:pt idx="756">
                  <c:v>228.550072</c:v>
                </c:pt>
                <c:pt idx="757">
                  <c:v>228.65007800000001</c:v>
                </c:pt>
                <c:pt idx="758">
                  <c:v>228.70008100000001</c:v>
                </c:pt>
                <c:pt idx="759">
                  <c:v>228.85008999999999</c:v>
                </c:pt>
                <c:pt idx="760">
                  <c:v>228.950095</c:v>
                </c:pt>
                <c:pt idx="761">
                  <c:v>229.05010100000001</c:v>
                </c:pt>
                <c:pt idx="762">
                  <c:v>229.15010599999999</c:v>
                </c:pt>
                <c:pt idx="763">
                  <c:v>229.250112</c:v>
                </c:pt>
                <c:pt idx="764">
                  <c:v>229.35011800000001</c:v>
                </c:pt>
                <c:pt idx="765">
                  <c:v>229.45012399999999</c:v>
                </c:pt>
                <c:pt idx="766">
                  <c:v>229.550129</c:v>
                </c:pt>
                <c:pt idx="767">
                  <c:v>229.65013500000001</c:v>
                </c:pt>
                <c:pt idx="768">
                  <c:v>229.75014100000001</c:v>
                </c:pt>
                <c:pt idx="769">
                  <c:v>229.85014699999999</c:v>
                </c:pt>
                <c:pt idx="770">
                  <c:v>229.950152</c:v>
                </c:pt>
                <c:pt idx="771">
                  <c:v>230.05015800000001</c:v>
                </c:pt>
                <c:pt idx="772">
                  <c:v>230.15116399999999</c:v>
                </c:pt>
                <c:pt idx="773">
                  <c:v>230.250169</c:v>
                </c:pt>
                <c:pt idx="774">
                  <c:v>230.35317499999999</c:v>
                </c:pt>
                <c:pt idx="775">
                  <c:v>230.45018099999999</c:v>
                </c:pt>
                <c:pt idx="776">
                  <c:v>230.55018699999999</c:v>
                </c:pt>
                <c:pt idx="777">
                  <c:v>230.650192</c:v>
                </c:pt>
                <c:pt idx="778">
                  <c:v>230.75019800000001</c:v>
                </c:pt>
                <c:pt idx="779">
                  <c:v>230.85020399999999</c:v>
                </c:pt>
                <c:pt idx="780">
                  <c:v>230.95021</c:v>
                </c:pt>
                <c:pt idx="781">
                  <c:v>231.05021500000001</c:v>
                </c:pt>
                <c:pt idx="782">
                  <c:v>231.15022099999999</c:v>
                </c:pt>
                <c:pt idx="783">
                  <c:v>231.250226</c:v>
                </c:pt>
                <c:pt idx="784">
                  <c:v>231.35023200000001</c:v>
                </c:pt>
                <c:pt idx="785">
                  <c:v>231.45023800000001</c:v>
                </c:pt>
                <c:pt idx="786">
                  <c:v>231.55024399999999</c:v>
                </c:pt>
                <c:pt idx="787">
                  <c:v>231.650249</c:v>
                </c:pt>
                <c:pt idx="788">
                  <c:v>231.75025500000001</c:v>
                </c:pt>
                <c:pt idx="789">
                  <c:v>231.853261</c:v>
                </c:pt>
                <c:pt idx="790">
                  <c:v>231.950267</c:v>
                </c:pt>
                <c:pt idx="791">
                  <c:v>232.05127200000001</c:v>
                </c:pt>
                <c:pt idx="792">
                  <c:v>232.15027799999999</c:v>
                </c:pt>
                <c:pt idx="793">
                  <c:v>232.25028399999999</c:v>
                </c:pt>
                <c:pt idx="794">
                  <c:v>232.350289</c:v>
                </c:pt>
                <c:pt idx="795">
                  <c:v>232.45029500000001</c:v>
                </c:pt>
                <c:pt idx="796">
                  <c:v>232.55030099999999</c:v>
                </c:pt>
                <c:pt idx="797">
                  <c:v>232.70031</c:v>
                </c:pt>
                <c:pt idx="798">
                  <c:v>232.80031500000001</c:v>
                </c:pt>
                <c:pt idx="799">
                  <c:v>232.90032099999999</c:v>
                </c:pt>
                <c:pt idx="800">
                  <c:v>233.000327</c:v>
                </c:pt>
                <c:pt idx="801">
                  <c:v>233.10033200000001</c:v>
                </c:pt>
                <c:pt idx="802">
                  <c:v>233.20033799999999</c:v>
                </c:pt>
                <c:pt idx="803">
                  <c:v>233.300344</c:v>
                </c:pt>
                <c:pt idx="804">
                  <c:v>233.40035</c:v>
                </c:pt>
                <c:pt idx="805">
                  <c:v>233.503356</c:v>
                </c:pt>
                <c:pt idx="806">
                  <c:v>233.60036099999999</c:v>
                </c:pt>
                <c:pt idx="807">
                  <c:v>233.700366</c:v>
                </c:pt>
                <c:pt idx="808">
                  <c:v>233.80037300000001</c:v>
                </c:pt>
                <c:pt idx="809">
                  <c:v>233.90037799999999</c:v>
                </c:pt>
                <c:pt idx="810">
                  <c:v>234.000384</c:v>
                </c:pt>
                <c:pt idx="811">
                  <c:v>234.10038900000001</c:v>
                </c:pt>
                <c:pt idx="812">
                  <c:v>234.203395</c:v>
                </c:pt>
                <c:pt idx="813">
                  <c:v>234.30040099999999</c:v>
                </c:pt>
                <c:pt idx="814">
                  <c:v>234.400407</c:v>
                </c:pt>
                <c:pt idx="815">
                  <c:v>234.50041200000001</c:v>
                </c:pt>
                <c:pt idx="816">
                  <c:v>234.60041799999999</c:v>
                </c:pt>
                <c:pt idx="817">
                  <c:v>234.700424</c:v>
                </c:pt>
                <c:pt idx="818">
                  <c:v>234.80043000000001</c:v>
                </c:pt>
                <c:pt idx="819">
                  <c:v>234.90043499999999</c:v>
                </c:pt>
                <c:pt idx="820">
                  <c:v>235.000441</c:v>
                </c:pt>
                <c:pt idx="821">
                  <c:v>235.100447</c:v>
                </c:pt>
                <c:pt idx="822">
                  <c:v>235.20045200000001</c:v>
                </c:pt>
                <c:pt idx="823">
                  <c:v>235.30045799999999</c:v>
                </c:pt>
                <c:pt idx="824">
                  <c:v>235.40246400000001</c:v>
                </c:pt>
                <c:pt idx="825">
                  <c:v>235.50047000000001</c:v>
                </c:pt>
                <c:pt idx="826">
                  <c:v>235.60047499999999</c:v>
                </c:pt>
                <c:pt idx="827">
                  <c:v>235.700481</c:v>
                </c:pt>
                <c:pt idx="828">
                  <c:v>235.80748700000001</c:v>
                </c:pt>
                <c:pt idx="829">
                  <c:v>235.90049300000001</c:v>
                </c:pt>
                <c:pt idx="830">
                  <c:v>236.00049799999999</c:v>
                </c:pt>
                <c:pt idx="831">
                  <c:v>236.100504</c:v>
                </c:pt>
                <c:pt idx="832">
                  <c:v>236.20051000000001</c:v>
                </c:pt>
                <c:pt idx="833">
                  <c:v>236.30051599999999</c:v>
                </c:pt>
                <c:pt idx="834">
                  <c:v>236.400521</c:v>
                </c:pt>
                <c:pt idx="835">
                  <c:v>236.50052700000001</c:v>
                </c:pt>
                <c:pt idx="836">
                  <c:v>236.60053300000001</c:v>
                </c:pt>
                <c:pt idx="837">
                  <c:v>236.70053799999999</c:v>
                </c:pt>
                <c:pt idx="838">
                  <c:v>236.800544</c:v>
                </c:pt>
                <c:pt idx="839">
                  <c:v>236.90055000000001</c:v>
                </c:pt>
                <c:pt idx="840">
                  <c:v>237.00055599999999</c:v>
                </c:pt>
                <c:pt idx="841">
                  <c:v>237.100561</c:v>
                </c:pt>
                <c:pt idx="842">
                  <c:v>237.20056700000001</c:v>
                </c:pt>
                <c:pt idx="843">
                  <c:v>237.30057199999999</c:v>
                </c:pt>
                <c:pt idx="844">
                  <c:v>237.40357900000001</c:v>
                </c:pt>
                <c:pt idx="845">
                  <c:v>237.500584</c:v>
                </c:pt>
                <c:pt idx="846">
                  <c:v>237.60059000000001</c:v>
                </c:pt>
                <c:pt idx="847">
                  <c:v>237.70059499999999</c:v>
                </c:pt>
                <c:pt idx="848">
                  <c:v>237.799601</c:v>
                </c:pt>
                <c:pt idx="849">
                  <c:v>237.899607</c:v>
                </c:pt>
                <c:pt idx="850">
                  <c:v>238.00461300000001</c:v>
                </c:pt>
                <c:pt idx="851">
                  <c:v>238.09961799999999</c:v>
                </c:pt>
                <c:pt idx="852">
                  <c:v>238.20362399999999</c:v>
                </c:pt>
                <c:pt idx="853">
                  <c:v>238.29963000000001</c:v>
                </c:pt>
                <c:pt idx="854">
                  <c:v>238.39963499999999</c:v>
                </c:pt>
                <c:pt idx="855">
                  <c:v>238.499641</c:v>
                </c:pt>
                <c:pt idx="856">
                  <c:v>238.599647</c:v>
                </c:pt>
                <c:pt idx="857">
                  <c:v>238.69965300000001</c:v>
                </c:pt>
                <c:pt idx="858">
                  <c:v>238.79965799999999</c:v>
                </c:pt>
                <c:pt idx="859">
                  <c:v>238.899664</c:v>
                </c:pt>
                <c:pt idx="860">
                  <c:v>238.99967000000001</c:v>
                </c:pt>
                <c:pt idx="861">
                  <c:v>239.10467600000001</c:v>
                </c:pt>
                <c:pt idx="862">
                  <c:v>239.200681</c:v>
                </c:pt>
                <c:pt idx="863">
                  <c:v>239.29968700000001</c:v>
                </c:pt>
                <c:pt idx="864">
                  <c:v>239.39969300000001</c:v>
                </c:pt>
                <c:pt idx="865">
                  <c:v>239.49969899999999</c:v>
                </c:pt>
                <c:pt idx="866">
                  <c:v>239.599704</c:v>
                </c:pt>
                <c:pt idx="867">
                  <c:v>239.69971000000001</c:v>
                </c:pt>
                <c:pt idx="868">
                  <c:v>239.84971899999999</c:v>
                </c:pt>
                <c:pt idx="869">
                  <c:v>239.949724</c:v>
                </c:pt>
                <c:pt idx="870">
                  <c:v>240.04973000000001</c:v>
                </c:pt>
                <c:pt idx="871">
                  <c:v>240.14973499999999</c:v>
                </c:pt>
                <c:pt idx="872">
                  <c:v>240.249742</c:v>
                </c:pt>
                <c:pt idx="873">
                  <c:v>240.34974700000001</c:v>
                </c:pt>
                <c:pt idx="874">
                  <c:v>240.44975299999999</c:v>
                </c:pt>
                <c:pt idx="875">
                  <c:v>240.549758</c:v>
                </c:pt>
                <c:pt idx="876">
                  <c:v>240.649764</c:v>
                </c:pt>
                <c:pt idx="877">
                  <c:v>240.74977000000001</c:v>
                </c:pt>
                <c:pt idx="878">
                  <c:v>240.84977599999999</c:v>
                </c:pt>
                <c:pt idx="879">
                  <c:v>240.949781</c:v>
                </c:pt>
                <c:pt idx="880">
                  <c:v>241.04978700000001</c:v>
                </c:pt>
                <c:pt idx="881">
                  <c:v>241.14979299999999</c:v>
                </c:pt>
                <c:pt idx="882">
                  <c:v>241.249798</c:v>
                </c:pt>
                <c:pt idx="883">
                  <c:v>241.34980400000001</c:v>
                </c:pt>
                <c:pt idx="884">
                  <c:v>241.45680999999999</c:v>
                </c:pt>
                <c:pt idx="885">
                  <c:v>241.54981599999999</c:v>
                </c:pt>
                <c:pt idx="886">
                  <c:v>241.649821</c:v>
                </c:pt>
                <c:pt idx="887">
                  <c:v>241.74982700000001</c:v>
                </c:pt>
                <c:pt idx="888">
                  <c:v>241.84983299999999</c:v>
                </c:pt>
                <c:pt idx="889">
                  <c:v>241.949839</c:v>
                </c:pt>
                <c:pt idx="890">
                  <c:v>242.04984400000001</c:v>
                </c:pt>
                <c:pt idx="891">
                  <c:v>242.14984999999999</c:v>
                </c:pt>
                <c:pt idx="892">
                  <c:v>242.24985599999999</c:v>
                </c:pt>
                <c:pt idx="893">
                  <c:v>242.349862</c:v>
                </c:pt>
                <c:pt idx="894">
                  <c:v>242.44986700000001</c:v>
                </c:pt>
                <c:pt idx="895">
                  <c:v>242.55287300000001</c:v>
                </c:pt>
                <c:pt idx="896">
                  <c:v>242.649879</c:v>
                </c:pt>
                <c:pt idx="897">
                  <c:v>242.74988400000001</c:v>
                </c:pt>
                <c:pt idx="898">
                  <c:v>242.85289</c:v>
                </c:pt>
                <c:pt idx="899">
                  <c:v>242.949896</c:v>
                </c:pt>
                <c:pt idx="900">
                  <c:v>243.04990100000001</c:v>
                </c:pt>
                <c:pt idx="901">
                  <c:v>243.14990700000001</c:v>
                </c:pt>
                <c:pt idx="902">
                  <c:v>243.24991299999999</c:v>
                </c:pt>
                <c:pt idx="903">
                  <c:v>243.349919</c:v>
                </c:pt>
                <c:pt idx="904">
                  <c:v>243.44992400000001</c:v>
                </c:pt>
                <c:pt idx="905">
                  <c:v>243.54992999999999</c:v>
                </c:pt>
                <c:pt idx="906">
                  <c:v>243.649936</c:v>
                </c:pt>
                <c:pt idx="907">
                  <c:v>243.79994400000001</c:v>
                </c:pt>
                <c:pt idx="908">
                  <c:v>243.89994999999999</c:v>
                </c:pt>
                <c:pt idx="909">
                  <c:v>243.999956</c:v>
                </c:pt>
                <c:pt idx="910">
                  <c:v>244.099962</c:v>
                </c:pt>
                <c:pt idx="911">
                  <c:v>244.19996699999999</c:v>
                </c:pt>
                <c:pt idx="912">
                  <c:v>244.29997299999999</c:v>
                </c:pt>
                <c:pt idx="913">
                  <c:v>244.399979</c:v>
                </c:pt>
                <c:pt idx="914">
                  <c:v>244.49998400000001</c:v>
                </c:pt>
                <c:pt idx="915">
                  <c:v>244.59998999999999</c:v>
                </c:pt>
                <c:pt idx="916">
                  <c:v>244.699996</c:v>
                </c:pt>
                <c:pt idx="917">
                  <c:v>244.80000200000001</c:v>
                </c:pt>
                <c:pt idx="918">
                  <c:v>244.90000699999999</c:v>
                </c:pt>
                <c:pt idx="919">
                  <c:v>245.000013</c:v>
                </c:pt>
                <c:pt idx="920">
                  <c:v>245.100019</c:v>
                </c:pt>
                <c:pt idx="921">
                  <c:v>245.15002200000001</c:v>
                </c:pt>
                <c:pt idx="922">
                  <c:v>245.30002999999999</c:v>
                </c:pt>
                <c:pt idx="923">
                  <c:v>245.400036</c:v>
                </c:pt>
                <c:pt idx="924">
                  <c:v>245.50004100000001</c:v>
                </c:pt>
                <c:pt idx="925">
                  <c:v>245.60004699999999</c:v>
                </c:pt>
                <c:pt idx="926">
                  <c:v>245.700053</c:v>
                </c:pt>
                <c:pt idx="927">
                  <c:v>245.800059</c:v>
                </c:pt>
                <c:pt idx="928">
                  <c:v>245.90006399999999</c:v>
                </c:pt>
                <c:pt idx="929">
                  <c:v>246.00006999999999</c:v>
                </c:pt>
                <c:pt idx="930">
                  <c:v>246.100076</c:v>
                </c:pt>
                <c:pt idx="931">
                  <c:v>246.20008200000001</c:v>
                </c:pt>
                <c:pt idx="932">
                  <c:v>246.30008699999999</c:v>
                </c:pt>
                <c:pt idx="933">
                  <c:v>246.400093</c:v>
                </c:pt>
                <c:pt idx="934">
                  <c:v>246.50009900000001</c:v>
                </c:pt>
                <c:pt idx="935">
                  <c:v>246.60010399999999</c:v>
                </c:pt>
                <c:pt idx="936">
                  <c:v>246.70311000000001</c:v>
                </c:pt>
                <c:pt idx="937">
                  <c:v>246.800116</c:v>
                </c:pt>
                <c:pt idx="938">
                  <c:v>246.90012200000001</c:v>
                </c:pt>
                <c:pt idx="939">
                  <c:v>247.00012699999999</c:v>
                </c:pt>
                <c:pt idx="940">
                  <c:v>247.100133</c:v>
                </c:pt>
                <c:pt idx="941">
                  <c:v>247.20013900000001</c:v>
                </c:pt>
                <c:pt idx="942">
                  <c:v>247.30014499999999</c:v>
                </c:pt>
                <c:pt idx="943">
                  <c:v>247.40015</c:v>
                </c:pt>
                <c:pt idx="944">
                  <c:v>247.500156</c:v>
                </c:pt>
                <c:pt idx="945">
                  <c:v>247.65016499999999</c:v>
                </c:pt>
                <c:pt idx="946">
                  <c:v>247.75017</c:v>
                </c:pt>
                <c:pt idx="947">
                  <c:v>247.850176</c:v>
                </c:pt>
                <c:pt idx="948">
                  <c:v>247.95018200000001</c:v>
                </c:pt>
                <c:pt idx="949">
                  <c:v>248.05018799999999</c:v>
                </c:pt>
                <c:pt idx="950">
                  <c:v>248.150193</c:v>
                </c:pt>
                <c:pt idx="951">
                  <c:v>248.25019900000001</c:v>
                </c:pt>
                <c:pt idx="952">
                  <c:v>248.35020399999999</c:v>
                </c:pt>
                <c:pt idx="953">
                  <c:v>248.450211</c:v>
                </c:pt>
                <c:pt idx="954">
                  <c:v>248.55021600000001</c:v>
                </c:pt>
                <c:pt idx="955">
                  <c:v>248.65022200000001</c:v>
                </c:pt>
                <c:pt idx="956">
                  <c:v>248.750227</c:v>
                </c:pt>
                <c:pt idx="957">
                  <c:v>248.850233</c:v>
                </c:pt>
                <c:pt idx="958">
                  <c:v>248.95023900000001</c:v>
                </c:pt>
                <c:pt idx="959">
                  <c:v>249.00024199999999</c:v>
                </c:pt>
                <c:pt idx="960">
                  <c:v>249.15025</c:v>
                </c:pt>
                <c:pt idx="961">
                  <c:v>249.25025600000001</c:v>
                </c:pt>
                <c:pt idx="962">
                  <c:v>249.35026199999999</c:v>
                </c:pt>
                <c:pt idx="963">
                  <c:v>249.43726699999999</c:v>
                </c:pt>
                <c:pt idx="964">
                  <c:v>249.550273</c:v>
                </c:pt>
                <c:pt idx="965">
                  <c:v>249.65027900000001</c:v>
                </c:pt>
                <c:pt idx="966">
                  <c:v>249.75028499999999</c:v>
                </c:pt>
                <c:pt idx="967">
                  <c:v>249.85029</c:v>
                </c:pt>
                <c:pt idx="968">
                  <c:v>249.95029600000001</c:v>
                </c:pt>
                <c:pt idx="969">
                  <c:v>250.05030199999999</c:v>
                </c:pt>
                <c:pt idx="970">
                  <c:v>250.150308</c:v>
                </c:pt>
                <c:pt idx="971">
                  <c:v>250.25031300000001</c:v>
                </c:pt>
                <c:pt idx="972">
                  <c:v>250.35031900000001</c:v>
                </c:pt>
                <c:pt idx="973">
                  <c:v>250.45032499999999</c:v>
                </c:pt>
                <c:pt idx="974">
                  <c:v>250.550331</c:v>
                </c:pt>
                <c:pt idx="975">
                  <c:v>250.65533600000001</c:v>
                </c:pt>
                <c:pt idx="976">
                  <c:v>250.75034199999999</c:v>
                </c:pt>
                <c:pt idx="977">
                  <c:v>250.850348</c:v>
                </c:pt>
                <c:pt idx="978">
                  <c:v>250.95035300000001</c:v>
                </c:pt>
                <c:pt idx="979">
                  <c:v>251.05035899999999</c:v>
                </c:pt>
                <c:pt idx="980">
                  <c:v>251.15036499999999</c:v>
                </c:pt>
                <c:pt idx="981">
                  <c:v>251.250371</c:v>
                </c:pt>
                <c:pt idx="982">
                  <c:v>251.35037600000001</c:v>
                </c:pt>
                <c:pt idx="983">
                  <c:v>251.50038499999999</c:v>
                </c:pt>
                <c:pt idx="984">
                  <c:v>251.60039</c:v>
                </c:pt>
                <c:pt idx="985">
                  <c:v>251.70039600000001</c:v>
                </c:pt>
                <c:pt idx="986">
                  <c:v>251.80040199999999</c:v>
                </c:pt>
                <c:pt idx="987">
                  <c:v>251.900408</c:v>
                </c:pt>
                <c:pt idx="988">
                  <c:v>252.00041300000001</c:v>
                </c:pt>
                <c:pt idx="989">
                  <c:v>252.10041899999999</c:v>
                </c:pt>
                <c:pt idx="990">
                  <c:v>252.200425</c:v>
                </c:pt>
                <c:pt idx="991">
                  <c:v>252.300431</c:v>
                </c:pt>
                <c:pt idx="992">
                  <c:v>252.40043600000001</c:v>
                </c:pt>
                <c:pt idx="993">
                  <c:v>252.50044199999999</c:v>
                </c:pt>
                <c:pt idx="994">
                  <c:v>252.600448</c:v>
                </c:pt>
                <c:pt idx="995">
                  <c:v>252.70045300000001</c:v>
                </c:pt>
                <c:pt idx="996">
                  <c:v>252.80045899999999</c:v>
                </c:pt>
                <c:pt idx="997">
                  <c:v>252.900465</c:v>
                </c:pt>
                <c:pt idx="998">
                  <c:v>253.000471</c:v>
                </c:pt>
                <c:pt idx="999">
                  <c:v>253.05047400000001</c:v>
                </c:pt>
                <c:pt idx="1000">
                  <c:v>253.20048199999999</c:v>
                </c:pt>
                <c:pt idx="1001">
                  <c:v>253.300488</c:v>
                </c:pt>
                <c:pt idx="1002">
                  <c:v>253.40049400000001</c:v>
                </c:pt>
                <c:pt idx="1003">
                  <c:v>253.50049899999999</c:v>
                </c:pt>
                <c:pt idx="1004">
                  <c:v>253.600505</c:v>
                </c:pt>
                <c:pt idx="1005">
                  <c:v>253.70051100000001</c:v>
                </c:pt>
                <c:pt idx="1006">
                  <c:v>253.80051700000001</c:v>
                </c:pt>
                <c:pt idx="1007">
                  <c:v>253.900522</c:v>
                </c:pt>
                <c:pt idx="1008">
                  <c:v>254.000528</c:v>
                </c:pt>
                <c:pt idx="1009">
                  <c:v>254.10053300000001</c:v>
                </c:pt>
                <c:pt idx="1010">
                  <c:v>254.20053899999999</c:v>
                </c:pt>
                <c:pt idx="1011">
                  <c:v>254.300545</c:v>
                </c:pt>
                <c:pt idx="1012">
                  <c:v>254.40055100000001</c:v>
                </c:pt>
                <c:pt idx="1013">
                  <c:v>254.50055599999999</c:v>
                </c:pt>
                <c:pt idx="1014">
                  <c:v>254.600562</c:v>
                </c:pt>
                <c:pt idx="1015">
                  <c:v>254.700568</c:v>
                </c:pt>
                <c:pt idx="1016">
                  <c:v>254.75057100000001</c:v>
                </c:pt>
                <c:pt idx="1017">
                  <c:v>254.90057899999999</c:v>
                </c:pt>
                <c:pt idx="1018">
                  <c:v>255.000585</c:v>
                </c:pt>
                <c:pt idx="1019">
                  <c:v>255.10059100000001</c:v>
                </c:pt>
                <c:pt idx="1020">
                  <c:v>255.19959600000001</c:v>
                </c:pt>
                <c:pt idx="1021">
                  <c:v>255.29960199999999</c:v>
                </c:pt>
                <c:pt idx="1022">
                  <c:v>255.399608</c:v>
                </c:pt>
                <c:pt idx="1023">
                  <c:v>255.54961599999999</c:v>
                </c:pt>
                <c:pt idx="1024">
                  <c:v>255.64962199999999</c:v>
                </c:pt>
                <c:pt idx="1025">
                  <c:v>255.749628</c:v>
                </c:pt>
                <c:pt idx="1026">
                  <c:v>255.84963400000001</c:v>
                </c:pt>
                <c:pt idx="1027">
                  <c:v>255.94963899999999</c:v>
                </c:pt>
                <c:pt idx="1028">
                  <c:v>256.049645</c:v>
                </c:pt>
                <c:pt idx="1029">
                  <c:v>256.14965100000001</c:v>
                </c:pt>
                <c:pt idx="1030">
                  <c:v>256.24965600000002</c:v>
                </c:pt>
                <c:pt idx="1031">
                  <c:v>256.34966200000002</c:v>
                </c:pt>
                <c:pt idx="1032">
                  <c:v>256.49967099999998</c:v>
                </c:pt>
                <c:pt idx="1033">
                  <c:v>256.59967699999999</c:v>
                </c:pt>
                <c:pt idx="1034">
                  <c:v>256.699682</c:v>
                </c:pt>
                <c:pt idx="1035">
                  <c:v>256.799688</c:v>
                </c:pt>
                <c:pt idx="1036">
                  <c:v>256.89969300000001</c:v>
                </c:pt>
                <c:pt idx="1037">
                  <c:v>256.99969900000002</c:v>
                </c:pt>
                <c:pt idx="1038">
                  <c:v>257.09970499999997</c:v>
                </c:pt>
                <c:pt idx="1039">
                  <c:v>257.24971299999999</c:v>
                </c:pt>
                <c:pt idx="1040">
                  <c:v>257.34971999999999</c:v>
                </c:pt>
                <c:pt idx="1041">
                  <c:v>257.449725</c:v>
                </c:pt>
                <c:pt idx="1042">
                  <c:v>257.54973100000001</c:v>
                </c:pt>
                <c:pt idx="1043">
                  <c:v>257.64973600000002</c:v>
                </c:pt>
                <c:pt idx="1044">
                  <c:v>257.74974200000003</c:v>
                </c:pt>
                <c:pt idx="1045">
                  <c:v>257.84974799999998</c:v>
                </c:pt>
                <c:pt idx="1046">
                  <c:v>257.94975399999998</c:v>
                </c:pt>
                <c:pt idx="1047">
                  <c:v>258.099762</c:v>
                </c:pt>
                <c:pt idx="1048">
                  <c:v>258.19976800000001</c:v>
                </c:pt>
                <c:pt idx="1049">
                  <c:v>258.29977400000001</c:v>
                </c:pt>
                <c:pt idx="1050">
                  <c:v>258.39977900000002</c:v>
                </c:pt>
                <c:pt idx="1051">
                  <c:v>258.49978499999997</c:v>
                </c:pt>
                <c:pt idx="1052">
                  <c:v>258.59979099999998</c:v>
                </c:pt>
                <c:pt idx="1053">
                  <c:v>258.69979699999999</c:v>
                </c:pt>
                <c:pt idx="1054">
                  <c:v>258.799802</c:v>
                </c:pt>
                <c:pt idx="1055">
                  <c:v>258.89980800000001</c:v>
                </c:pt>
                <c:pt idx="1056">
                  <c:v>258.99981400000001</c:v>
                </c:pt>
                <c:pt idx="1057">
                  <c:v>259.09982000000002</c:v>
                </c:pt>
                <c:pt idx="1058">
                  <c:v>259.19982499999998</c:v>
                </c:pt>
                <c:pt idx="1059">
                  <c:v>259.29983099999998</c:v>
                </c:pt>
                <c:pt idx="1060">
                  <c:v>259.39983699999999</c:v>
                </c:pt>
                <c:pt idx="1061">
                  <c:v>259.499842</c:v>
                </c:pt>
                <c:pt idx="1062">
                  <c:v>259.549845</c:v>
                </c:pt>
                <c:pt idx="1063">
                  <c:v>259.69985400000002</c:v>
                </c:pt>
                <c:pt idx="1064">
                  <c:v>259.79986000000002</c:v>
                </c:pt>
                <c:pt idx="1065">
                  <c:v>259.89986499999998</c:v>
                </c:pt>
                <c:pt idx="1066">
                  <c:v>259.99987099999998</c:v>
                </c:pt>
                <c:pt idx="1067">
                  <c:v>260.09987699999999</c:v>
                </c:pt>
                <c:pt idx="1068">
                  <c:v>260.199883</c:v>
                </c:pt>
                <c:pt idx="1069">
                  <c:v>260.29988800000001</c:v>
                </c:pt>
                <c:pt idx="1070">
                  <c:v>260.39989400000002</c:v>
                </c:pt>
                <c:pt idx="1071">
                  <c:v>260.49989900000003</c:v>
                </c:pt>
                <c:pt idx="1072">
                  <c:v>260.59990499999998</c:v>
                </c:pt>
                <c:pt idx="1073">
                  <c:v>260.69991099999999</c:v>
                </c:pt>
                <c:pt idx="1074">
                  <c:v>260.79991699999999</c:v>
                </c:pt>
                <c:pt idx="1075">
                  <c:v>260.899922</c:v>
                </c:pt>
                <c:pt idx="1076">
                  <c:v>260.99992800000001</c:v>
                </c:pt>
                <c:pt idx="1077">
                  <c:v>261.09993400000002</c:v>
                </c:pt>
                <c:pt idx="1078">
                  <c:v>261.20393999999999</c:v>
                </c:pt>
                <c:pt idx="1079">
                  <c:v>261.29994499999998</c:v>
                </c:pt>
                <c:pt idx="1080">
                  <c:v>261.39995099999999</c:v>
                </c:pt>
                <c:pt idx="1081">
                  <c:v>261.49995699999999</c:v>
                </c:pt>
                <c:pt idx="1082">
                  <c:v>261.599963</c:v>
                </c:pt>
                <c:pt idx="1083">
                  <c:v>261.69996800000001</c:v>
                </c:pt>
                <c:pt idx="1084">
                  <c:v>261.79997400000002</c:v>
                </c:pt>
                <c:pt idx="1085">
                  <c:v>261.89998000000003</c:v>
                </c:pt>
                <c:pt idx="1086">
                  <c:v>261.99998499999998</c:v>
                </c:pt>
                <c:pt idx="1087">
                  <c:v>262.09999099999999</c:v>
                </c:pt>
                <c:pt idx="1088">
                  <c:v>262.199997</c:v>
                </c:pt>
                <c:pt idx="1089">
                  <c:v>262.300003</c:v>
                </c:pt>
                <c:pt idx="1090">
                  <c:v>262.40000800000001</c:v>
                </c:pt>
                <c:pt idx="1091">
                  <c:v>262.50001400000002</c:v>
                </c:pt>
                <c:pt idx="1092">
                  <c:v>262.60201999999998</c:v>
                </c:pt>
                <c:pt idx="1093">
                  <c:v>262.70002599999998</c:v>
                </c:pt>
                <c:pt idx="1094">
                  <c:v>262.80403100000001</c:v>
                </c:pt>
                <c:pt idx="1095">
                  <c:v>262.900037</c:v>
                </c:pt>
                <c:pt idx="1096">
                  <c:v>263.00004200000001</c:v>
                </c:pt>
                <c:pt idx="1097">
                  <c:v>263.10004900000001</c:v>
                </c:pt>
                <c:pt idx="1098">
                  <c:v>263.20005400000002</c:v>
                </c:pt>
                <c:pt idx="1099">
                  <c:v>263.30005999999997</c:v>
                </c:pt>
                <c:pt idx="1100">
                  <c:v>263.40006499999998</c:v>
                </c:pt>
                <c:pt idx="1101">
                  <c:v>263.50007099999999</c:v>
                </c:pt>
                <c:pt idx="1102">
                  <c:v>263.600077</c:v>
                </c:pt>
                <c:pt idx="1103">
                  <c:v>263.70008300000001</c:v>
                </c:pt>
                <c:pt idx="1104">
                  <c:v>263.80008800000002</c:v>
                </c:pt>
                <c:pt idx="1105">
                  <c:v>263.90009400000002</c:v>
                </c:pt>
                <c:pt idx="1106">
                  <c:v>264.00009999999997</c:v>
                </c:pt>
                <c:pt idx="1107">
                  <c:v>264.10010599999998</c:v>
                </c:pt>
                <c:pt idx="1108">
                  <c:v>264.20011099999999</c:v>
                </c:pt>
                <c:pt idx="1109">
                  <c:v>264.300117</c:v>
                </c:pt>
                <c:pt idx="1110">
                  <c:v>264.40812299999999</c:v>
                </c:pt>
                <c:pt idx="1111">
                  <c:v>264.50012800000002</c:v>
                </c:pt>
                <c:pt idx="1112">
                  <c:v>264.60013400000003</c:v>
                </c:pt>
                <c:pt idx="1113">
                  <c:v>264.70013999999998</c:v>
                </c:pt>
                <c:pt idx="1114">
                  <c:v>264.80014599999998</c:v>
                </c:pt>
                <c:pt idx="1115">
                  <c:v>264.90015099999999</c:v>
                </c:pt>
                <c:pt idx="1116">
                  <c:v>265.05016000000001</c:v>
                </c:pt>
                <c:pt idx="1117">
                  <c:v>265.15016600000001</c:v>
                </c:pt>
                <c:pt idx="1118">
                  <c:v>265.25017100000002</c:v>
                </c:pt>
                <c:pt idx="1119">
                  <c:v>265.35017699999997</c:v>
                </c:pt>
                <c:pt idx="1120">
                  <c:v>265.50018499999999</c:v>
                </c:pt>
                <c:pt idx="1121">
                  <c:v>265.600191</c:v>
                </c:pt>
                <c:pt idx="1122">
                  <c:v>265.700197</c:v>
                </c:pt>
                <c:pt idx="1123">
                  <c:v>265.80020300000001</c:v>
                </c:pt>
                <c:pt idx="1124">
                  <c:v>265.95021200000002</c:v>
                </c:pt>
                <c:pt idx="1125">
                  <c:v>266.05021699999998</c:v>
                </c:pt>
                <c:pt idx="1126">
                  <c:v>266.15022299999998</c:v>
                </c:pt>
                <c:pt idx="1127">
                  <c:v>266.25022799999999</c:v>
                </c:pt>
                <c:pt idx="1128">
                  <c:v>266.400237</c:v>
                </c:pt>
                <c:pt idx="1129">
                  <c:v>266.50024300000001</c:v>
                </c:pt>
                <c:pt idx="1130">
                  <c:v>266.60024800000002</c:v>
                </c:pt>
                <c:pt idx="1131">
                  <c:v>266.70025399999997</c:v>
                </c:pt>
                <c:pt idx="1132">
                  <c:v>266.80025999999998</c:v>
                </c:pt>
                <c:pt idx="1133">
                  <c:v>266.90326599999997</c:v>
                </c:pt>
                <c:pt idx="1134">
                  <c:v>267.000271</c:v>
                </c:pt>
                <c:pt idx="1135">
                  <c:v>267.10027700000001</c:v>
                </c:pt>
                <c:pt idx="1136">
                  <c:v>267.25028600000002</c:v>
                </c:pt>
                <c:pt idx="1137">
                  <c:v>267.35029100000003</c:v>
                </c:pt>
                <c:pt idx="1138">
                  <c:v>267.45029699999998</c:v>
                </c:pt>
                <c:pt idx="1139">
                  <c:v>267.55030299999999</c:v>
                </c:pt>
                <c:pt idx="1140">
                  <c:v>267.65030899999999</c:v>
                </c:pt>
                <c:pt idx="1141">
                  <c:v>267.750314</c:v>
                </c:pt>
                <c:pt idx="1142">
                  <c:v>267.85032000000001</c:v>
                </c:pt>
                <c:pt idx="1143">
                  <c:v>267.95032600000002</c:v>
                </c:pt>
                <c:pt idx="1144">
                  <c:v>268.05033200000003</c:v>
                </c:pt>
                <c:pt idx="1145">
                  <c:v>268.15033699999998</c:v>
                </c:pt>
                <c:pt idx="1146">
                  <c:v>268.25034299999999</c:v>
                </c:pt>
                <c:pt idx="1147">
                  <c:v>268.350348</c:v>
                </c:pt>
                <c:pt idx="1148">
                  <c:v>268.450354</c:v>
                </c:pt>
                <c:pt idx="1149">
                  <c:v>268.55036000000001</c:v>
                </c:pt>
                <c:pt idx="1150">
                  <c:v>268.65036600000002</c:v>
                </c:pt>
                <c:pt idx="1151">
                  <c:v>268.75737199999998</c:v>
                </c:pt>
                <c:pt idx="1152">
                  <c:v>268.85037699999998</c:v>
                </c:pt>
                <c:pt idx="1153">
                  <c:v>268.95038299999999</c:v>
                </c:pt>
                <c:pt idx="1154">
                  <c:v>269.050389</c:v>
                </c:pt>
                <c:pt idx="1155">
                  <c:v>269.15039400000001</c:v>
                </c:pt>
                <c:pt idx="1156">
                  <c:v>269.25240000000002</c:v>
                </c:pt>
                <c:pt idx="1157">
                  <c:v>269.35040600000002</c:v>
                </c:pt>
                <c:pt idx="1158">
                  <c:v>269.45041099999997</c:v>
                </c:pt>
                <c:pt idx="1159">
                  <c:v>269.55041699999998</c:v>
                </c:pt>
                <c:pt idx="1160">
                  <c:v>269.66142400000001</c:v>
                </c:pt>
                <c:pt idx="1161">
                  <c:v>269.75442900000002</c:v>
                </c:pt>
                <c:pt idx="1162">
                  <c:v>269.860435</c:v>
                </c:pt>
                <c:pt idx="1163">
                  <c:v>269.95044000000001</c:v>
                </c:pt>
                <c:pt idx="1164">
                  <c:v>270.05044600000002</c:v>
                </c:pt>
                <c:pt idx="1165">
                  <c:v>270.15045199999997</c:v>
                </c:pt>
                <c:pt idx="1166">
                  <c:v>270.25045699999998</c:v>
                </c:pt>
                <c:pt idx="1167">
                  <c:v>270.352463</c:v>
                </c:pt>
                <c:pt idx="1168">
                  <c:v>270.450469</c:v>
                </c:pt>
                <c:pt idx="1169">
                  <c:v>270.55047500000001</c:v>
                </c:pt>
                <c:pt idx="1170">
                  <c:v>270.65048000000002</c:v>
                </c:pt>
                <c:pt idx="1171">
                  <c:v>270.75048600000002</c:v>
                </c:pt>
                <c:pt idx="1172">
                  <c:v>270.85049199999997</c:v>
                </c:pt>
                <c:pt idx="1173">
                  <c:v>270.95049699999998</c:v>
                </c:pt>
                <c:pt idx="1174">
                  <c:v>271.05050299999999</c:v>
                </c:pt>
                <c:pt idx="1175">
                  <c:v>271.150509</c:v>
                </c:pt>
                <c:pt idx="1176">
                  <c:v>271.25051500000001</c:v>
                </c:pt>
                <c:pt idx="1177">
                  <c:v>271.35052000000002</c:v>
                </c:pt>
                <c:pt idx="1178">
                  <c:v>271.45052600000002</c:v>
                </c:pt>
                <c:pt idx="1179">
                  <c:v>271.55053199999998</c:v>
                </c:pt>
                <c:pt idx="1180">
                  <c:v>271.65053699999999</c:v>
                </c:pt>
                <c:pt idx="1181">
                  <c:v>271.75054299999999</c:v>
                </c:pt>
                <c:pt idx="1182">
                  <c:v>271.850549</c:v>
                </c:pt>
                <c:pt idx="1183">
                  <c:v>271.95055400000001</c:v>
                </c:pt>
                <c:pt idx="1184">
                  <c:v>272.05456099999998</c:v>
                </c:pt>
                <c:pt idx="1185">
                  <c:v>272.15056600000003</c:v>
                </c:pt>
                <c:pt idx="1186">
                  <c:v>272.25057199999998</c:v>
                </c:pt>
                <c:pt idx="1187">
                  <c:v>272.35057699999999</c:v>
                </c:pt>
                <c:pt idx="1188">
                  <c:v>272.45058299999999</c:v>
                </c:pt>
                <c:pt idx="1189">
                  <c:v>272.550589</c:v>
                </c:pt>
                <c:pt idx="1190">
                  <c:v>272.65059500000001</c:v>
                </c:pt>
                <c:pt idx="1191">
                  <c:v>272.74959999999999</c:v>
                </c:pt>
                <c:pt idx="1192">
                  <c:v>272.899609</c:v>
                </c:pt>
                <c:pt idx="1193">
                  <c:v>272.99961500000001</c:v>
                </c:pt>
                <c:pt idx="1194">
                  <c:v>273.09962000000002</c:v>
                </c:pt>
                <c:pt idx="1195">
                  <c:v>273.19962600000002</c:v>
                </c:pt>
                <c:pt idx="1196">
                  <c:v>273.29963199999997</c:v>
                </c:pt>
                <c:pt idx="1197">
                  <c:v>273.39963699999998</c:v>
                </c:pt>
                <c:pt idx="1198">
                  <c:v>273.49964299999999</c:v>
                </c:pt>
                <c:pt idx="1199">
                  <c:v>273.599649</c:v>
                </c:pt>
                <c:pt idx="1200">
                  <c:v>273.69965500000001</c:v>
                </c:pt>
                <c:pt idx="1201">
                  <c:v>273.79966000000002</c:v>
                </c:pt>
                <c:pt idx="1202">
                  <c:v>273.89966600000002</c:v>
                </c:pt>
                <c:pt idx="1203">
                  <c:v>273.99967199999998</c:v>
                </c:pt>
                <c:pt idx="1204">
                  <c:v>274.09967799999998</c:v>
                </c:pt>
                <c:pt idx="1205">
                  <c:v>274.19968299999999</c:v>
                </c:pt>
                <c:pt idx="1206">
                  <c:v>274.299689</c:v>
                </c:pt>
                <c:pt idx="1207">
                  <c:v>274.40169500000002</c:v>
                </c:pt>
                <c:pt idx="1208">
                  <c:v>274.49970100000002</c:v>
                </c:pt>
                <c:pt idx="1209">
                  <c:v>274.59970600000003</c:v>
                </c:pt>
                <c:pt idx="1210">
                  <c:v>274.69971199999998</c:v>
                </c:pt>
                <c:pt idx="1211">
                  <c:v>274.79971699999999</c:v>
                </c:pt>
                <c:pt idx="1212">
                  <c:v>274.89972299999999</c:v>
                </c:pt>
                <c:pt idx="1213">
                  <c:v>274.999729</c:v>
                </c:pt>
                <c:pt idx="1214">
                  <c:v>275.09973500000001</c:v>
                </c:pt>
                <c:pt idx="1215">
                  <c:v>275.19974000000002</c:v>
                </c:pt>
                <c:pt idx="1216">
                  <c:v>275.29974600000003</c:v>
                </c:pt>
                <c:pt idx="1217">
                  <c:v>275.39975199999998</c:v>
                </c:pt>
                <c:pt idx="1218">
                  <c:v>275.49975799999999</c:v>
                </c:pt>
                <c:pt idx="1219">
                  <c:v>275.599763</c:v>
                </c:pt>
                <c:pt idx="1220">
                  <c:v>275.699769</c:v>
                </c:pt>
                <c:pt idx="1221">
                  <c:v>275.79977500000001</c:v>
                </c:pt>
                <c:pt idx="1222">
                  <c:v>275.90178100000003</c:v>
                </c:pt>
                <c:pt idx="1223">
                  <c:v>275.99978599999997</c:v>
                </c:pt>
                <c:pt idx="1224">
                  <c:v>276.09979199999998</c:v>
                </c:pt>
                <c:pt idx="1225">
                  <c:v>276.19979799999999</c:v>
                </c:pt>
                <c:pt idx="1226">
                  <c:v>276.299803</c:v>
                </c:pt>
                <c:pt idx="1227">
                  <c:v>276.399809</c:v>
                </c:pt>
                <c:pt idx="1228">
                  <c:v>276.49981500000001</c:v>
                </c:pt>
                <c:pt idx="1229">
                  <c:v>276.59982100000002</c:v>
                </c:pt>
                <c:pt idx="1230">
                  <c:v>276.69982599999997</c:v>
                </c:pt>
                <c:pt idx="1231">
                  <c:v>276.79983199999998</c:v>
                </c:pt>
                <c:pt idx="1232">
                  <c:v>276.90283799999997</c:v>
                </c:pt>
                <c:pt idx="1233">
                  <c:v>276.999843</c:v>
                </c:pt>
                <c:pt idx="1234">
                  <c:v>277.11085000000003</c:v>
                </c:pt>
                <c:pt idx="1235">
                  <c:v>277.19985500000001</c:v>
                </c:pt>
                <c:pt idx="1236">
                  <c:v>277.29986000000002</c:v>
                </c:pt>
                <c:pt idx="1237">
                  <c:v>277.39986599999997</c:v>
                </c:pt>
                <c:pt idx="1238">
                  <c:v>277.50487199999998</c:v>
                </c:pt>
                <c:pt idx="1239">
                  <c:v>277.59987799999999</c:v>
                </c:pt>
                <c:pt idx="1240">
                  <c:v>277.699883</c:v>
                </c:pt>
                <c:pt idx="1241">
                  <c:v>277.79988900000001</c:v>
                </c:pt>
                <c:pt idx="1242">
                  <c:v>277.89989500000001</c:v>
                </c:pt>
                <c:pt idx="1243">
                  <c:v>277.99990000000003</c:v>
                </c:pt>
                <c:pt idx="1244">
                  <c:v>278.10490700000003</c:v>
                </c:pt>
                <c:pt idx="1245">
                  <c:v>278.19991199999998</c:v>
                </c:pt>
                <c:pt idx="1246">
                  <c:v>278.29991799999999</c:v>
                </c:pt>
                <c:pt idx="1247">
                  <c:v>278.399923</c:v>
                </c:pt>
                <c:pt idx="1248">
                  <c:v>278.49992900000001</c:v>
                </c:pt>
                <c:pt idx="1249">
                  <c:v>278.59993500000002</c:v>
                </c:pt>
                <c:pt idx="1250">
                  <c:v>278.69994100000002</c:v>
                </c:pt>
                <c:pt idx="1251">
                  <c:v>278.79994599999998</c:v>
                </c:pt>
                <c:pt idx="1252">
                  <c:v>278.89995199999998</c:v>
                </c:pt>
                <c:pt idx="1253">
                  <c:v>279.001958</c:v>
                </c:pt>
                <c:pt idx="1254">
                  <c:v>279.099964</c:v>
                </c:pt>
                <c:pt idx="1255">
                  <c:v>279.19996900000001</c:v>
                </c:pt>
                <c:pt idx="1256">
                  <c:v>279.29997500000002</c:v>
                </c:pt>
                <c:pt idx="1257">
                  <c:v>279.39998100000003</c:v>
                </c:pt>
                <c:pt idx="1258">
                  <c:v>279.49998599999998</c:v>
                </c:pt>
                <c:pt idx="1259">
                  <c:v>279.61399299999999</c:v>
                </c:pt>
                <c:pt idx="1260">
                  <c:v>279.69999799999999</c:v>
                </c:pt>
                <c:pt idx="1261">
                  <c:v>279.85000600000001</c:v>
                </c:pt>
                <c:pt idx="1262">
                  <c:v>279.95001200000002</c:v>
                </c:pt>
                <c:pt idx="1263">
                  <c:v>280.05001800000002</c:v>
                </c:pt>
                <c:pt idx="1264">
                  <c:v>280.15002299999998</c:v>
                </c:pt>
                <c:pt idx="1265">
                  <c:v>280.20002699999998</c:v>
                </c:pt>
                <c:pt idx="1266">
                  <c:v>280.35003499999999</c:v>
                </c:pt>
                <c:pt idx="1267">
                  <c:v>280.400038</c:v>
                </c:pt>
                <c:pt idx="1268">
                  <c:v>280.55004600000001</c:v>
                </c:pt>
                <c:pt idx="1269">
                  <c:v>280.653052</c:v>
                </c:pt>
                <c:pt idx="1270">
                  <c:v>280.75005800000002</c:v>
                </c:pt>
                <c:pt idx="1271">
                  <c:v>280.85006299999998</c:v>
                </c:pt>
                <c:pt idx="1272">
                  <c:v>280.95006899999998</c:v>
                </c:pt>
                <c:pt idx="1273">
                  <c:v>281.05007499999999</c:v>
                </c:pt>
                <c:pt idx="1274">
                  <c:v>281.150081</c:v>
                </c:pt>
                <c:pt idx="1275">
                  <c:v>281.25008600000001</c:v>
                </c:pt>
                <c:pt idx="1276">
                  <c:v>281.30008900000001</c:v>
                </c:pt>
                <c:pt idx="1277">
                  <c:v>281.45009800000003</c:v>
                </c:pt>
                <c:pt idx="1278">
                  <c:v>281.55010399999998</c:v>
                </c:pt>
                <c:pt idx="1279">
                  <c:v>281.65010899999999</c:v>
                </c:pt>
                <c:pt idx="1280">
                  <c:v>281.75011499999999</c:v>
                </c:pt>
                <c:pt idx="1281">
                  <c:v>281.850121</c:v>
                </c:pt>
                <c:pt idx="1282">
                  <c:v>281.95012700000001</c:v>
                </c:pt>
                <c:pt idx="1283">
                  <c:v>282.05013200000002</c:v>
                </c:pt>
                <c:pt idx="1284">
                  <c:v>282.20014099999997</c:v>
                </c:pt>
                <c:pt idx="1285">
                  <c:v>282.30014699999998</c:v>
                </c:pt>
                <c:pt idx="1286">
                  <c:v>282.40015199999999</c:v>
                </c:pt>
                <c:pt idx="1287">
                  <c:v>282.500158</c:v>
                </c:pt>
                <c:pt idx="1288">
                  <c:v>282.60016300000001</c:v>
                </c:pt>
                <c:pt idx="1289">
                  <c:v>282.70017000000001</c:v>
                </c:pt>
                <c:pt idx="1290">
                  <c:v>282.80017500000002</c:v>
                </c:pt>
                <c:pt idx="1291">
                  <c:v>282.90018099999998</c:v>
                </c:pt>
                <c:pt idx="1292">
                  <c:v>283.00018599999999</c:v>
                </c:pt>
                <c:pt idx="1293">
                  <c:v>283.10019199999999</c:v>
                </c:pt>
                <c:pt idx="1294">
                  <c:v>283.200198</c:v>
                </c:pt>
                <c:pt idx="1295">
                  <c:v>283.30020400000001</c:v>
                </c:pt>
                <c:pt idx="1296">
                  <c:v>283.40020900000002</c:v>
                </c:pt>
                <c:pt idx="1297">
                  <c:v>283.50021500000003</c:v>
                </c:pt>
                <c:pt idx="1298">
                  <c:v>283.60022099999998</c:v>
                </c:pt>
                <c:pt idx="1299">
                  <c:v>283.70122700000002</c:v>
                </c:pt>
                <c:pt idx="1300">
                  <c:v>283.80023199999999</c:v>
                </c:pt>
                <c:pt idx="1301">
                  <c:v>283.900238</c:v>
                </c:pt>
                <c:pt idx="1302">
                  <c:v>284.00024400000001</c:v>
                </c:pt>
                <c:pt idx="1303">
                  <c:v>284.10024900000002</c:v>
                </c:pt>
                <c:pt idx="1304">
                  <c:v>284.20025500000003</c:v>
                </c:pt>
                <c:pt idx="1305">
                  <c:v>284.30026099999998</c:v>
                </c:pt>
                <c:pt idx="1306">
                  <c:v>284.40026699999999</c:v>
                </c:pt>
                <c:pt idx="1307">
                  <c:v>284.500272</c:v>
                </c:pt>
                <c:pt idx="1308">
                  <c:v>284.600278</c:v>
                </c:pt>
                <c:pt idx="1309">
                  <c:v>284.70028400000001</c:v>
                </c:pt>
                <c:pt idx="1310">
                  <c:v>284.81029000000001</c:v>
                </c:pt>
                <c:pt idx="1311">
                  <c:v>284.90029500000003</c:v>
                </c:pt>
                <c:pt idx="1312">
                  <c:v>285.00030099999998</c:v>
                </c:pt>
                <c:pt idx="1313">
                  <c:v>285.10030699999999</c:v>
                </c:pt>
                <c:pt idx="1314">
                  <c:v>285.20331199999998</c:v>
                </c:pt>
                <c:pt idx="1315">
                  <c:v>285.300318</c:v>
                </c:pt>
                <c:pt idx="1316">
                  <c:v>285.40032400000001</c:v>
                </c:pt>
                <c:pt idx="1317">
                  <c:v>285.50032900000002</c:v>
                </c:pt>
                <c:pt idx="1318">
                  <c:v>285.60033499999997</c:v>
                </c:pt>
                <c:pt idx="1319">
                  <c:v>285.70034099999998</c:v>
                </c:pt>
                <c:pt idx="1320">
                  <c:v>285.80034699999999</c:v>
                </c:pt>
                <c:pt idx="1321">
                  <c:v>285.900352</c:v>
                </c:pt>
                <c:pt idx="1322">
                  <c:v>286.05036100000001</c:v>
                </c:pt>
                <c:pt idx="1323">
                  <c:v>286.15036700000002</c:v>
                </c:pt>
                <c:pt idx="1324">
                  <c:v>286.25037200000003</c:v>
                </c:pt>
                <c:pt idx="1325">
                  <c:v>286.35037799999998</c:v>
                </c:pt>
                <c:pt idx="1326">
                  <c:v>286.45038399999999</c:v>
                </c:pt>
                <c:pt idx="1327">
                  <c:v>286.55038999999999</c:v>
                </c:pt>
                <c:pt idx="1328">
                  <c:v>286.650395</c:v>
                </c:pt>
                <c:pt idx="1329">
                  <c:v>286.75040100000001</c:v>
                </c:pt>
                <c:pt idx="1330">
                  <c:v>286.85040700000002</c:v>
                </c:pt>
                <c:pt idx="1331">
                  <c:v>286.95041199999997</c:v>
                </c:pt>
                <c:pt idx="1332">
                  <c:v>287.05041799999998</c:v>
                </c:pt>
                <c:pt idx="1333">
                  <c:v>287.15042399999999</c:v>
                </c:pt>
                <c:pt idx="1334">
                  <c:v>287.25042999999999</c:v>
                </c:pt>
                <c:pt idx="1335">
                  <c:v>287.350435</c:v>
                </c:pt>
                <c:pt idx="1336">
                  <c:v>287.45044100000001</c:v>
                </c:pt>
                <c:pt idx="1337">
                  <c:v>287.55044700000002</c:v>
                </c:pt>
                <c:pt idx="1338">
                  <c:v>287.65845300000001</c:v>
                </c:pt>
                <c:pt idx="1339">
                  <c:v>287.75045799999998</c:v>
                </c:pt>
                <c:pt idx="1340">
                  <c:v>287.85046399999999</c:v>
                </c:pt>
                <c:pt idx="1341">
                  <c:v>287.950469</c:v>
                </c:pt>
                <c:pt idx="1342">
                  <c:v>288.05047500000001</c:v>
                </c:pt>
                <c:pt idx="1343">
                  <c:v>288.15048100000001</c:v>
                </c:pt>
                <c:pt idx="1344">
                  <c:v>288.25048700000002</c:v>
                </c:pt>
                <c:pt idx="1345">
                  <c:v>288.35049199999997</c:v>
                </c:pt>
                <c:pt idx="1346">
                  <c:v>288.45049799999998</c:v>
                </c:pt>
                <c:pt idx="1347">
                  <c:v>288.55050399999999</c:v>
                </c:pt>
                <c:pt idx="1348">
                  <c:v>288.65051</c:v>
                </c:pt>
                <c:pt idx="1349">
                  <c:v>288.75051500000001</c:v>
                </c:pt>
                <c:pt idx="1350">
                  <c:v>288.85052100000001</c:v>
                </c:pt>
                <c:pt idx="1351">
                  <c:v>288.95052700000002</c:v>
                </c:pt>
                <c:pt idx="1352">
                  <c:v>289.05053199999998</c:v>
                </c:pt>
                <c:pt idx="1353">
                  <c:v>289.15253799999999</c:v>
                </c:pt>
                <c:pt idx="1354">
                  <c:v>289.25054399999999</c:v>
                </c:pt>
                <c:pt idx="1355">
                  <c:v>289.35055</c:v>
                </c:pt>
                <c:pt idx="1356">
                  <c:v>289.45055500000001</c:v>
                </c:pt>
                <c:pt idx="1357">
                  <c:v>289.55056100000002</c:v>
                </c:pt>
                <c:pt idx="1358">
                  <c:v>289.65056700000002</c:v>
                </c:pt>
                <c:pt idx="1359">
                  <c:v>289.75057299999997</c:v>
                </c:pt>
                <c:pt idx="1360">
                  <c:v>289.85057799999998</c:v>
                </c:pt>
                <c:pt idx="1361">
                  <c:v>289.95058399999999</c:v>
                </c:pt>
                <c:pt idx="1362">
                  <c:v>290.100593</c:v>
                </c:pt>
                <c:pt idx="1363">
                  <c:v>290.19959799999998</c:v>
                </c:pt>
                <c:pt idx="1364">
                  <c:v>290.29960399999999</c:v>
                </c:pt>
                <c:pt idx="1365">
                  <c:v>290.39961</c:v>
                </c:pt>
                <c:pt idx="1366">
                  <c:v>290.499616</c:v>
                </c:pt>
                <c:pt idx="1367">
                  <c:v>290.59962100000001</c:v>
                </c:pt>
                <c:pt idx="1368">
                  <c:v>290.74962900000003</c:v>
                </c:pt>
                <c:pt idx="1369">
                  <c:v>290.84963599999998</c:v>
                </c:pt>
                <c:pt idx="1370">
                  <c:v>290.94964099999999</c:v>
                </c:pt>
                <c:pt idx="1371">
                  <c:v>291.04964699999999</c:v>
                </c:pt>
                <c:pt idx="1372">
                  <c:v>291.149652</c:v>
                </c:pt>
                <c:pt idx="1373">
                  <c:v>291.24965800000001</c:v>
                </c:pt>
                <c:pt idx="1374">
                  <c:v>291.34966400000002</c:v>
                </c:pt>
                <c:pt idx="1375">
                  <c:v>291.44967000000003</c:v>
                </c:pt>
                <c:pt idx="1376">
                  <c:v>291.54967499999998</c:v>
                </c:pt>
                <c:pt idx="1377">
                  <c:v>291.64968099999999</c:v>
                </c:pt>
                <c:pt idx="1378">
                  <c:v>291.74968699999999</c:v>
                </c:pt>
                <c:pt idx="1379">
                  <c:v>291.849693</c:v>
                </c:pt>
                <c:pt idx="1380">
                  <c:v>291.94969800000001</c:v>
                </c:pt>
                <c:pt idx="1381">
                  <c:v>292.04970400000002</c:v>
                </c:pt>
                <c:pt idx="1382">
                  <c:v>292.14971000000003</c:v>
                </c:pt>
                <c:pt idx="1383">
                  <c:v>292.24971499999998</c:v>
                </c:pt>
                <c:pt idx="1384">
                  <c:v>292.35772200000002</c:v>
                </c:pt>
                <c:pt idx="1385">
                  <c:v>292.449727</c:v>
                </c:pt>
                <c:pt idx="1386">
                  <c:v>292.549733</c:v>
                </c:pt>
                <c:pt idx="1387">
                  <c:v>292.64973800000001</c:v>
                </c:pt>
                <c:pt idx="1388">
                  <c:v>292.74974400000002</c:v>
                </c:pt>
                <c:pt idx="1389">
                  <c:v>292.84974999999997</c:v>
                </c:pt>
                <c:pt idx="1390">
                  <c:v>292.94975599999998</c:v>
                </c:pt>
                <c:pt idx="1391">
                  <c:v>293.09976399999999</c:v>
                </c:pt>
                <c:pt idx="1392">
                  <c:v>293.19977</c:v>
                </c:pt>
                <c:pt idx="1393">
                  <c:v>293.29977600000001</c:v>
                </c:pt>
                <c:pt idx="1394">
                  <c:v>293.39978100000002</c:v>
                </c:pt>
                <c:pt idx="1395">
                  <c:v>293.49978700000003</c:v>
                </c:pt>
                <c:pt idx="1396">
                  <c:v>293.59979299999998</c:v>
                </c:pt>
                <c:pt idx="1397">
                  <c:v>293.69979899999998</c:v>
                </c:pt>
                <c:pt idx="1398">
                  <c:v>293.79980399999999</c:v>
                </c:pt>
                <c:pt idx="1399">
                  <c:v>293.89981</c:v>
                </c:pt>
                <c:pt idx="1400">
                  <c:v>293.99981500000001</c:v>
                </c:pt>
                <c:pt idx="1401">
                  <c:v>294.09982200000002</c:v>
                </c:pt>
                <c:pt idx="1402">
                  <c:v>294.19982700000003</c:v>
                </c:pt>
                <c:pt idx="1403">
                  <c:v>294.29983299999998</c:v>
                </c:pt>
                <c:pt idx="1404">
                  <c:v>294.39983799999999</c:v>
                </c:pt>
                <c:pt idx="1405">
                  <c:v>294.499844</c:v>
                </c:pt>
                <c:pt idx="1406">
                  <c:v>294.59985</c:v>
                </c:pt>
                <c:pt idx="1407">
                  <c:v>294.70685600000002</c:v>
                </c:pt>
                <c:pt idx="1408">
                  <c:v>294.79986100000002</c:v>
                </c:pt>
                <c:pt idx="1409">
                  <c:v>294.89986699999997</c:v>
                </c:pt>
                <c:pt idx="1410">
                  <c:v>294.99987299999998</c:v>
                </c:pt>
                <c:pt idx="1411">
                  <c:v>295.09987799999999</c:v>
                </c:pt>
                <c:pt idx="1412">
                  <c:v>295.199884</c:v>
                </c:pt>
                <c:pt idx="1413">
                  <c:v>295.29989</c:v>
                </c:pt>
                <c:pt idx="1414">
                  <c:v>295.39989600000001</c:v>
                </c:pt>
                <c:pt idx="1415">
                  <c:v>295.49990100000002</c:v>
                </c:pt>
                <c:pt idx="1416">
                  <c:v>295.59990699999997</c:v>
                </c:pt>
                <c:pt idx="1417">
                  <c:v>295.69991299999998</c:v>
                </c:pt>
                <c:pt idx="1418">
                  <c:v>295.79991899999999</c:v>
                </c:pt>
                <c:pt idx="1419">
                  <c:v>295.899924</c:v>
                </c:pt>
                <c:pt idx="1420">
                  <c:v>295.99993000000001</c:v>
                </c:pt>
                <c:pt idx="1421">
                  <c:v>296.09993600000001</c:v>
                </c:pt>
                <c:pt idx="1422">
                  <c:v>296.19994200000002</c:v>
                </c:pt>
                <c:pt idx="1423">
                  <c:v>296.30394699999999</c:v>
                </c:pt>
                <c:pt idx="1424">
                  <c:v>296.39995299999998</c:v>
                </c:pt>
                <c:pt idx="1425">
                  <c:v>296.49995899999999</c:v>
                </c:pt>
                <c:pt idx="1426">
                  <c:v>296.599964</c:v>
                </c:pt>
                <c:pt idx="1427">
                  <c:v>296.69997000000001</c:v>
                </c:pt>
                <c:pt idx="1428">
                  <c:v>296.79997600000002</c:v>
                </c:pt>
                <c:pt idx="1429">
                  <c:v>296.89998100000003</c:v>
                </c:pt>
                <c:pt idx="1430">
                  <c:v>296.99998699999998</c:v>
                </c:pt>
                <c:pt idx="1431">
                  <c:v>297.09999299999998</c:v>
                </c:pt>
                <c:pt idx="1432">
                  <c:v>297.19999899999999</c:v>
                </c:pt>
                <c:pt idx="1433">
                  <c:v>297.300004</c:v>
                </c:pt>
                <c:pt idx="1434">
                  <c:v>297.40001000000001</c:v>
                </c:pt>
                <c:pt idx="1435">
                  <c:v>297.50001600000002</c:v>
                </c:pt>
                <c:pt idx="1436">
                  <c:v>297.60002100000003</c:v>
                </c:pt>
                <c:pt idx="1437">
                  <c:v>297.70002699999998</c:v>
                </c:pt>
                <c:pt idx="1438">
                  <c:v>297.80003299999998</c:v>
                </c:pt>
                <c:pt idx="1439">
                  <c:v>297.907039</c:v>
                </c:pt>
                <c:pt idx="1440">
                  <c:v>298.000044</c:v>
                </c:pt>
                <c:pt idx="1441">
                  <c:v>298.10005000000001</c:v>
                </c:pt>
                <c:pt idx="1442">
                  <c:v>298.20005600000002</c:v>
                </c:pt>
                <c:pt idx="1443">
                  <c:v>298.30006200000003</c:v>
                </c:pt>
                <c:pt idx="1444">
                  <c:v>298.40006699999998</c:v>
                </c:pt>
                <c:pt idx="1445">
                  <c:v>298.50007299999999</c:v>
                </c:pt>
                <c:pt idx="1446">
                  <c:v>298.60007899999999</c:v>
                </c:pt>
                <c:pt idx="1447">
                  <c:v>298.75008700000001</c:v>
                </c:pt>
                <c:pt idx="1448">
                  <c:v>298.85009300000002</c:v>
                </c:pt>
                <c:pt idx="1449">
                  <c:v>298.95009900000002</c:v>
                </c:pt>
                <c:pt idx="1450">
                  <c:v>299.05010499999997</c:v>
                </c:pt>
                <c:pt idx="1451">
                  <c:v>299.15010999999998</c:v>
                </c:pt>
                <c:pt idx="1452">
                  <c:v>299.25011599999999</c:v>
                </c:pt>
                <c:pt idx="1453">
                  <c:v>299.350121</c:v>
                </c:pt>
                <c:pt idx="1454">
                  <c:v>299.45012800000001</c:v>
                </c:pt>
                <c:pt idx="1455">
                  <c:v>299.55013300000002</c:v>
                </c:pt>
                <c:pt idx="1456">
                  <c:v>299.65013900000002</c:v>
                </c:pt>
                <c:pt idx="1457">
                  <c:v>299.75014399999998</c:v>
                </c:pt>
                <c:pt idx="1458">
                  <c:v>299.85014999999999</c:v>
                </c:pt>
                <c:pt idx="1459">
                  <c:v>299.95015599999999</c:v>
                </c:pt>
                <c:pt idx="1460">
                  <c:v>300.050162</c:v>
                </c:pt>
                <c:pt idx="1461">
                  <c:v>300.15016700000001</c:v>
                </c:pt>
                <c:pt idx="1462">
                  <c:v>300.20017100000001</c:v>
                </c:pt>
                <c:pt idx="1463">
                  <c:v>300.35017900000003</c:v>
                </c:pt>
                <c:pt idx="1464">
                  <c:v>300.45018499999998</c:v>
                </c:pt>
                <c:pt idx="1465">
                  <c:v>300.55018999999999</c:v>
                </c:pt>
                <c:pt idx="1466">
                  <c:v>300.65019599999999</c:v>
                </c:pt>
                <c:pt idx="1467">
                  <c:v>300.750202</c:v>
                </c:pt>
                <c:pt idx="1468">
                  <c:v>300.85020700000001</c:v>
                </c:pt>
                <c:pt idx="1469">
                  <c:v>300.95021300000002</c:v>
                </c:pt>
                <c:pt idx="1470">
                  <c:v>301.05021900000003</c:v>
                </c:pt>
                <c:pt idx="1471">
                  <c:v>301.15022499999998</c:v>
                </c:pt>
                <c:pt idx="1472">
                  <c:v>301.25022999999999</c:v>
                </c:pt>
                <c:pt idx="1473">
                  <c:v>301.350236</c:v>
                </c:pt>
                <c:pt idx="1474">
                  <c:v>301.450242</c:v>
                </c:pt>
                <c:pt idx="1475">
                  <c:v>301.55024800000001</c:v>
                </c:pt>
                <c:pt idx="1476">
                  <c:v>301.65025300000002</c:v>
                </c:pt>
                <c:pt idx="1477">
                  <c:v>301.75225899999998</c:v>
                </c:pt>
                <c:pt idx="1478">
                  <c:v>301.85026499999998</c:v>
                </c:pt>
                <c:pt idx="1479">
                  <c:v>301.95027099999999</c:v>
                </c:pt>
                <c:pt idx="1480">
                  <c:v>302.050276</c:v>
                </c:pt>
                <c:pt idx="1481">
                  <c:v>302.150282</c:v>
                </c:pt>
                <c:pt idx="1482">
                  <c:v>302.25028800000001</c:v>
                </c:pt>
                <c:pt idx="1483">
                  <c:v>302.35029300000002</c:v>
                </c:pt>
                <c:pt idx="1484">
                  <c:v>302.45029899999997</c:v>
                </c:pt>
                <c:pt idx="1485">
                  <c:v>302.55030499999998</c:v>
                </c:pt>
                <c:pt idx="1486">
                  <c:v>302.65031099999999</c:v>
                </c:pt>
                <c:pt idx="1487">
                  <c:v>302.750316</c:v>
                </c:pt>
                <c:pt idx="1488">
                  <c:v>302.85032200000001</c:v>
                </c:pt>
                <c:pt idx="1489">
                  <c:v>302.95032700000002</c:v>
                </c:pt>
                <c:pt idx="1490">
                  <c:v>303.05033300000002</c:v>
                </c:pt>
                <c:pt idx="1491">
                  <c:v>303.15033899999997</c:v>
                </c:pt>
                <c:pt idx="1492">
                  <c:v>303.25034499999998</c:v>
                </c:pt>
                <c:pt idx="1493">
                  <c:v>303.35034999999999</c:v>
                </c:pt>
                <c:pt idx="1494">
                  <c:v>303.45235600000001</c:v>
                </c:pt>
                <c:pt idx="1495">
                  <c:v>303.55036200000001</c:v>
                </c:pt>
                <c:pt idx="1496">
                  <c:v>303.65036800000001</c:v>
                </c:pt>
                <c:pt idx="1497">
                  <c:v>303.75037300000002</c:v>
                </c:pt>
                <c:pt idx="1498">
                  <c:v>303.85037899999998</c:v>
                </c:pt>
                <c:pt idx="1499">
                  <c:v>303.95038499999998</c:v>
                </c:pt>
                <c:pt idx="1500">
                  <c:v>304.05039099999999</c:v>
                </c:pt>
                <c:pt idx="1501">
                  <c:v>304.150396</c:v>
                </c:pt>
                <c:pt idx="1502">
                  <c:v>304.25040200000001</c:v>
                </c:pt>
                <c:pt idx="1503">
                  <c:v>304.35040800000002</c:v>
                </c:pt>
                <c:pt idx="1504">
                  <c:v>304.45041300000003</c:v>
                </c:pt>
                <c:pt idx="1505">
                  <c:v>304.55041899999998</c:v>
                </c:pt>
                <c:pt idx="1506">
                  <c:v>304.65042499999998</c:v>
                </c:pt>
                <c:pt idx="1507">
                  <c:v>304.75043099999999</c:v>
                </c:pt>
                <c:pt idx="1508">
                  <c:v>304.850436</c:v>
                </c:pt>
                <c:pt idx="1509">
                  <c:v>304.95044200000001</c:v>
                </c:pt>
                <c:pt idx="1510">
                  <c:v>305.05044800000002</c:v>
                </c:pt>
                <c:pt idx="1511">
                  <c:v>305.15045400000002</c:v>
                </c:pt>
                <c:pt idx="1512">
                  <c:v>305.25545899999997</c:v>
                </c:pt>
                <c:pt idx="1513">
                  <c:v>305.35046499999999</c:v>
                </c:pt>
                <c:pt idx="1514">
                  <c:v>305.45047</c:v>
                </c:pt>
                <c:pt idx="1515">
                  <c:v>305.550477</c:v>
                </c:pt>
                <c:pt idx="1516">
                  <c:v>305.65048200000001</c:v>
                </c:pt>
                <c:pt idx="1517">
                  <c:v>305.75048800000002</c:v>
                </c:pt>
                <c:pt idx="1518">
                  <c:v>305.85049299999997</c:v>
                </c:pt>
                <c:pt idx="1519">
                  <c:v>305.95049899999998</c:v>
                </c:pt>
                <c:pt idx="1520">
                  <c:v>306.10050799999999</c:v>
                </c:pt>
                <c:pt idx="1521">
                  <c:v>306.200513</c:v>
                </c:pt>
                <c:pt idx="1522">
                  <c:v>306.30051900000001</c:v>
                </c:pt>
                <c:pt idx="1523">
                  <c:v>306.40052500000002</c:v>
                </c:pt>
                <c:pt idx="1524">
                  <c:v>306.50053100000002</c:v>
                </c:pt>
                <c:pt idx="1525">
                  <c:v>306.60053599999998</c:v>
                </c:pt>
                <c:pt idx="1526">
                  <c:v>306.70054199999998</c:v>
                </c:pt>
                <c:pt idx="1527">
                  <c:v>306.80054799999999</c:v>
                </c:pt>
                <c:pt idx="1528">
                  <c:v>306.95055600000001</c:v>
                </c:pt>
                <c:pt idx="1529">
                  <c:v>307.05056200000001</c:v>
                </c:pt>
                <c:pt idx="1530">
                  <c:v>307.15056800000002</c:v>
                </c:pt>
                <c:pt idx="1531">
                  <c:v>307.25057399999997</c:v>
                </c:pt>
                <c:pt idx="1532">
                  <c:v>307.35057899999998</c:v>
                </c:pt>
                <c:pt idx="1533">
                  <c:v>307.45058499999999</c:v>
                </c:pt>
                <c:pt idx="1534">
                  <c:v>307.550591</c:v>
                </c:pt>
                <c:pt idx="1535">
                  <c:v>307.64959599999997</c:v>
                </c:pt>
                <c:pt idx="1536">
                  <c:v>307.74960199999998</c:v>
                </c:pt>
                <c:pt idx="1537">
                  <c:v>307.84960799999999</c:v>
                </c:pt>
                <c:pt idx="1538">
                  <c:v>307.949614</c:v>
                </c:pt>
                <c:pt idx="1539">
                  <c:v>308.04961900000001</c:v>
                </c:pt>
                <c:pt idx="1540">
                  <c:v>308.14962500000001</c:v>
                </c:pt>
                <c:pt idx="1541">
                  <c:v>308.24963100000002</c:v>
                </c:pt>
                <c:pt idx="1542">
                  <c:v>308.34963699999997</c:v>
                </c:pt>
                <c:pt idx="1543">
                  <c:v>308.45464199999998</c:v>
                </c:pt>
                <c:pt idx="1544">
                  <c:v>308.54964799999999</c:v>
                </c:pt>
                <c:pt idx="1545">
                  <c:v>308.649653</c:v>
                </c:pt>
                <c:pt idx="1546">
                  <c:v>308.74966000000001</c:v>
                </c:pt>
                <c:pt idx="1547">
                  <c:v>308.84966500000002</c:v>
                </c:pt>
                <c:pt idx="1548">
                  <c:v>308.94967100000002</c:v>
                </c:pt>
                <c:pt idx="1549">
                  <c:v>309.04967599999998</c:v>
                </c:pt>
                <c:pt idx="1550">
                  <c:v>309.14968199999998</c:v>
                </c:pt>
                <c:pt idx="1551">
                  <c:v>309.24968799999999</c:v>
                </c:pt>
                <c:pt idx="1552">
                  <c:v>309.349694</c:v>
                </c:pt>
                <c:pt idx="1553">
                  <c:v>309.44969900000001</c:v>
                </c:pt>
                <c:pt idx="1554">
                  <c:v>309.54970500000002</c:v>
                </c:pt>
                <c:pt idx="1555">
                  <c:v>309.64971100000002</c:v>
                </c:pt>
                <c:pt idx="1556">
                  <c:v>309.74971699999998</c:v>
                </c:pt>
                <c:pt idx="1557">
                  <c:v>309.84972199999999</c:v>
                </c:pt>
                <c:pt idx="1558">
                  <c:v>309.94972799999999</c:v>
                </c:pt>
                <c:pt idx="1559">
                  <c:v>310.05673400000001</c:v>
                </c:pt>
                <c:pt idx="1560">
                  <c:v>310.14973900000001</c:v>
                </c:pt>
                <c:pt idx="1561">
                  <c:v>310.24974500000002</c:v>
                </c:pt>
                <c:pt idx="1562">
                  <c:v>310.34975100000003</c:v>
                </c:pt>
                <c:pt idx="1563">
                  <c:v>310.44975699999998</c:v>
                </c:pt>
                <c:pt idx="1564">
                  <c:v>310.54976199999999</c:v>
                </c:pt>
                <c:pt idx="1565">
                  <c:v>310.64976799999999</c:v>
                </c:pt>
                <c:pt idx="1566">
                  <c:v>310.749774</c:v>
                </c:pt>
                <c:pt idx="1567">
                  <c:v>310.84978000000001</c:v>
                </c:pt>
                <c:pt idx="1568">
                  <c:v>310.94978500000002</c:v>
                </c:pt>
                <c:pt idx="1569">
                  <c:v>311.04979100000003</c:v>
                </c:pt>
                <c:pt idx="1570">
                  <c:v>311.14979599999998</c:v>
                </c:pt>
                <c:pt idx="1571">
                  <c:v>311.24980199999999</c:v>
                </c:pt>
                <c:pt idx="1572">
                  <c:v>311.349808</c:v>
                </c:pt>
                <c:pt idx="1573">
                  <c:v>311.449814</c:v>
                </c:pt>
                <c:pt idx="1574">
                  <c:v>311.54981900000001</c:v>
                </c:pt>
                <c:pt idx="1575">
                  <c:v>311.650825</c:v>
                </c:pt>
                <c:pt idx="1576">
                  <c:v>311.75683099999998</c:v>
                </c:pt>
                <c:pt idx="1577">
                  <c:v>311.84983699999998</c:v>
                </c:pt>
                <c:pt idx="1578">
                  <c:v>311.94984199999999</c:v>
                </c:pt>
                <c:pt idx="1579">
                  <c:v>312.049848</c:v>
                </c:pt>
                <c:pt idx="1580">
                  <c:v>312.149854</c:v>
                </c:pt>
                <c:pt idx="1581">
                  <c:v>312.24985900000001</c:v>
                </c:pt>
                <c:pt idx="1582">
                  <c:v>312.34986500000002</c:v>
                </c:pt>
                <c:pt idx="1583">
                  <c:v>312.44987099999997</c:v>
                </c:pt>
                <c:pt idx="1584">
                  <c:v>312.54987699999998</c:v>
                </c:pt>
                <c:pt idx="1585">
                  <c:v>312.65088200000002</c:v>
                </c:pt>
                <c:pt idx="1586">
                  <c:v>312.749888</c:v>
                </c:pt>
                <c:pt idx="1587">
                  <c:v>312.84989400000001</c:v>
                </c:pt>
                <c:pt idx="1588">
                  <c:v>312.94990000000001</c:v>
                </c:pt>
                <c:pt idx="1589">
                  <c:v>313.04990500000002</c:v>
                </c:pt>
                <c:pt idx="1590">
                  <c:v>313.14991099999997</c:v>
                </c:pt>
                <c:pt idx="1591">
                  <c:v>313.25291700000002</c:v>
                </c:pt>
                <c:pt idx="1592">
                  <c:v>313.34992299999999</c:v>
                </c:pt>
                <c:pt idx="1593">
                  <c:v>313.449928</c:v>
                </c:pt>
                <c:pt idx="1594">
                  <c:v>313.54993400000001</c:v>
                </c:pt>
                <c:pt idx="1595">
                  <c:v>313.64994000000002</c:v>
                </c:pt>
                <c:pt idx="1596">
                  <c:v>313.74994500000003</c:v>
                </c:pt>
                <c:pt idx="1597">
                  <c:v>313.84995099999998</c:v>
                </c:pt>
                <c:pt idx="1598">
                  <c:v>313.94995699999998</c:v>
                </c:pt>
                <c:pt idx="1599">
                  <c:v>314.04996299999999</c:v>
                </c:pt>
                <c:pt idx="1600">
                  <c:v>314.19997100000001</c:v>
                </c:pt>
                <c:pt idx="1601">
                  <c:v>314.29997700000001</c:v>
                </c:pt>
                <c:pt idx="1602">
                  <c:v>314.39998200000002</c:v>
                </c:pt>
                <c:pt idx="1603">
                  <c:v>314.49998799999997</c:v>
                </c:pt>
                <c:pt idx="1604">
                  <c:v>314.59999399999998</c:v>
                </c:pt>
                <c:pt idx="1605">
                  <c:v>314.7</c:v>
                </c:pt>
                <c:pt idx="1606">
                  <c:v>314.850008</c:v>
                </c:pt>
                <c:pt idx="1607">
                  <c:v>314.95001400000001</c:v>
                </c:pt>
                <c:pt idx="1608">
                  <c:v>315.05002000000002</c:v>
                </c:pt>
                <c:pt idx="1609">
                  <c:v>315.15002500000003</c:v>
                </c:pt>
                <c:pt idx="1610">
                  <c:v>315.25003099999998</c:v>
                </c:pt>
                <c:pt idx="1611">
                  <c:v>315.35003699999999</c:v>
                </c:pt>
                <c:pt idx="1612">
                  <c:v>315.45004299999999</c:v>
                </c:pt>
                <c:pt idx="1613">
                  <c:v>315.550048</c:v>
                </c:pt>
                <c:pt idx="1614">
                  <c:v>315.65005400000001</c:v>
                </c:pt>
                <c:pt idx="1615">
                  <c:v>315.80006300000002</c:v>
                </c:pt>
                <c:pt idx="1616">
                  <c:v>315.90006799999998</c:v>
                </c:pt>
                <c:pt idx="1617">
                  <c:v>316.00007399999998</c:v>
                </c:pt>
                <c:pt idx="1618">
                  <c:v>316.10007999999999</c:v>
                </c:pt>
                <c:pt idx="1619">
                  <c:v>316.200086</c:v>
                </c:pt>
                <c:pt idx="1620">
                  <c:v>316.30009100000001</c:v>
                </c:pt>
                <c:pt idx="1621">
                  <c:v>316.40009700000002</c:v>
                </c:pt>
                <c:pt idx="1622">
                  <c:v>316.50010300000002</c:v>
                </c:pt>
                <c:pt idx="1623">
                  <c:v>316.60010799999998</c:v>
                </c:pt>
                <c:pt idx="1624">
                  <c:v>316.70011399999999</c:v>
                </c:pt>
                <c:pt idx="1625">
                  <c:v>316.80011999999999</c:v>
                </c:pt>
                <c:pt idx="1626">
                  <c:v>316.900126</c:v>
                </c:pt>
                <c:pt idx="1627">
                  <c:v>317.00013100000001</c:v>
                </c:pt>
                <c:pt idx="1628">
                  <c:v>317.10013700000002</c:v>
                </c:pt>
                <c:pt idx="1629">
                  <c:v>317.15014000000002</c:v>
                </c:pt>
                <c:pt idx="1630">
                  <c:v>317.30014799999998</c:v>
                </c:pt>
                <c:pt idx="1631">
                  <c:v>317.40015399999999</c:v>
                </c:pt>
                <c:pt idx="1632">
                  <c:v>317.50015999999999</c:v>
                </c:pt>
                <c:pt idx="1633">
                  <c:v>317.600165</c:v>
                </c:pt>
                <c:pt idx="1634">
                  <c:v>317.70017100000001</c:v>
                </c:pt>
                <c:pt idx="1635">
                  <c:v>317.80017700000002</c:v>
                </c:pt>
                <c:pt idx="1636">
                  <c:v>317.90018300000003</c:v>
                </c:pt>
                <c:pt idx="1637">
                  <c:v>318.00018799999998</c:v>
                </c:pt>
                <c:pt idx="1638">
                  <c:v>318.10019399999999</c:v>
                </c:pt>
                <c:pt idx="1639">
                  <c:v>318.2002</c:v>
                </c:pt>
                <c:pt idx="1640">
                  <c:v>318.300206</c:v>
                </c:pt>
                <c:pt idx="1641">
                  <c:v>318.40021100000001</c:v>
                </c:pt>
                <c:pt idx="1642">
                  <c:v>318.50021700000002</c:v>
                </c:pt>
                <c:pt idx="1643">
                  <c:v>318.60022300000003</c:v>
                </c:pt>
                <c:pt idx="1644">
                  <c:v>318.70022799999998</c:v>
                </c:pt>
                <c:pt idx="1645">
                  <c:v>318.80423500000001</c:v>
                </c:pt>
                <c:pt idx="1646">
                  <c:v>318.90024</c:v>
                </c:pt>
                <c:pt idx="1647">
                  <c:v>319.000246</c:v>
                </c:pt>
                <c:pt idx="1648">
                  <c:v>319.10025100000001</c:v>
                </c:pt>
                <c:pt idx="1649">
                  <c:v>319.20025700000002</c:v>
                </c:pt>
                <c:pt idx="1650">
                  <c:v>319.30026299999997</c:v>
                </c:pt>
                <c:pt idx="1651">
                  <c:v>319.40026899999998</c:v>
                </c:pt>
                <c:pt idx="1652">
                  <c:v>319.50027399999999</c:v>
                </c:pt>
                <c:pt idx="1653">
                  <c:v>319.60028</c:v>
                </c:pt>
                <c:pt idx="1654">
                  <c:v>319.70028500000001</c:v>
                </c:pt>
                <c:pt idx="1655">
                  <c:v>319.80029200000001</c:v>
                </c:pt>
                <c:pt idx="1656">
                  <c:v>319.90029700000002</c:v>
                </c:pt>
                <c:pt idx="1657">
                  <c:v>320.00030299999997</c:v>
                </c:pt>
                <c:pt idx="1658">
                  <c:v>320.10030799999998</c:v>
                </c:pt>
                <c:pt idx="1659">
                  <c:v>320.20031399999999</c:v>
                </c:pt>
                <c:pt idx="1660">
                  <c:v>320.30032</c:v>
                </c:pt>
                <c:pt idx="1661">
                  <c:v>320.40432600000003</c:v>
                </c:pt>
                <c:pt idx="1662">
                  <c:v>320.50033100000002</c:v>
                </c:pt>
                <c:pt idx="1663">
                  <c:v>320.60033700000002</c:v>
                </c:pt>
                <c:pt idx="1664">
                  <c:v>320.70034299999998</c:v>
                </c:pt>
                <c:pt idx="1665">
                  <c:v>320.80034899999998</c:v>
                </c:pt>
                <c:pt idx="1666">
                  <c:v>320.90035399999999</c:v>
                </c:pt>
                <c:pt idx="1667">
                  <c:v>321.00036</c:v>
                </c:pt>
                <c:pt idx="1668">
                  <c:v>321.10036600000001</c:v>
                </c:pt>
                <c:pt idx="1669">
                  <c:v>321.20037100000002</c:v>
                </c:pt>
                <c:pt idx="1670">
                  <c:v>321.30037700000003</c:v>
                </c:pt>
                <c:pt idx="1671">
                  <c:v>321.40038299999998</c:v>
                </c:pt>
                <c:pt idx="1672">
                  <c:v>321.50038899999998</c:v>
                </c:pt>
                <c:pt idx="1673">
                  <c:v>321.60039399999999</c:v>
                </c:pt>
                <c:pt idx="1674">
                  <c:v>321.70339999999999</c:v>
                </c:pt>
                <c:pt idx="1675">
                  <c:v>321.80140599999999</c:v>
                </c:pt>
                <c:pt idx="1676">
                  <c:v>321.90741200000002</c:v>
                </c:pt>
                <c:pt idx="1677">
                  <c:v>322.00041700000003</c:v>
                </c:pt>
                <c:pt idx="1678">
                  <c:v>322.10042299999998</c:v>
                </c:pt>
                <c:pt idx="1679">
                  <c:v>322.25043199999999</c:v>
                </c:pt>
                <c:pt idx="1680">
                  <c:v>322.350437</c:v>
                </c:pt>
                <c:pt idx="1681">
                  <c:v>322.45044300000001</c:v>
                </c:pt>
                <c:pt idx="1682">
                  <c:v>322.55044800000002</c:v>
                </c:pt>
                <c:pt idx="1683">
                  <c:v>322.65045500000002</c:v>
                </c:pt>
                <c:pt idx="1684">
                  <c:v>322.70045699999997</c:v>
                </c:pt>
                <c:pt idx="1685">
                  <c:v>322.85046599999998</c:v>
                </c:pt>
                <c:pt idx="1686">
                  <c:v>322.95047099999999</c:v>
                </c:pt>
                <c:pt idx="1687">
                  <c:v>323.050477</c:v>
                </c:pt>
                <c:pt idx="1688">
                  <c:v>323.15048300000001</c:v>
                </c:pt>
                <c:pt idx="1689">
                  <c:v>323.25048900000002</c:v>
                </c:pt>
                <c:pt idx="1690">
                  <c:v>323.35049400000003</c:v>
                </c:pt>
                <c:pt idx="1691">
                  <c:v>323.45049999999998</c:v>
                </c:pt>
                <c:pt idx="1692">
                  <c:v>323.55050599999998</c:v>
                </c:pt>
                <c:pt idx="1693">
                  <c:v>323.65051199999999</c:v>
                </c:pt>
                <c:pt idx="1694">
                  <c:v>323.750517</c:v>
                </c:pt>
                <c:pt idx="1695">
                  <c:v>323.85052300000001</c:v>
                </c:pt>
                <c:pt idx="1696">
                  <c:v>323.95052900000002</c:v>
                </c:pt>
                <c:pt idx="1697">
                  <c:v>324.05053400000003</c:v>
                </c:pt>
                <c:pt idx="1698">
                  <c:v>324.15053999999998</c:v>
                </c:pt>
                <c:pt idx="1699">
                  <c:v>324.25054599999999</c:v>
                </c:pt>
                <c:pt idx="1700">
                  <c:v>324.35555199999999</c:v>
                </c:pt>
                <c:pt idx="1701">
                  <c:v>324.450557</c:v>
                </c:pt>
                <c:pt idx="1702">
                  <c:v>324.55056300000001</c:v>
                </c:pt>
                <c:pt idx="1703">
                  <c:v>324.65056900000002</c:v>
                </c:pt>
                <c:pt idx="1704">
                  <c:v>324.75057500000003</c:v>
                </c:pt>
                <c:pt idx="1705">
                  <c:v>324.85057999999998</c:v>
                </c:pt>
                <c:pt idx="1706">
                  <c:v>324.95058599999999</c:v>
                </c:pt>
                <c:pt idx="1707">
                  <c:v>325.050591</c:v>
                </c:pt>
                <c:pt idx="1708">
                  <c:v>325.14959700000003</c:v>
                </c:pt>
                <c:pt idx="1709">
                  <c:v>325.24960299999998</c:v>
                </c:pt>
                <c:pt idx="1710">
                  <c:v>325.34960899999999</c:v>
                </c:pt>
                <c:pt idx="1711">
                  <c:v>325.44961499999999</c:v>
                </c:pt>
                <c:pt idx="1712">
                  <c:v>325.55261999999999</c:v>
                </c:pt>
                <c:pt idx="1713">
                  <c:v>325.64962600000001</c:v>
                </c:pt>
                <c:pt idx="1714">
                  <c:v>325.74963100000002</c:v>
                </c:pt>
                <c:pt idx="1715">
                  <c:v>325.84963800000003</c:v>
                </c:pt>
                <c:pt idx="1716">
                  <c:v>325.94964299999998</c:v>
                </c:pt>
                <c:pt idx="1717">
                  <c:v>326.04964899999999</c:v>
                </c:pt>
                <c:pt idx="1718">
                  <c:v>326.149654</c:v>
                </c:pt>
                <c:pt idx="1719">
                  <c:v>326.24966000000001</c:v>
                </c:pt>
                <c:pt idx="1720">
                  <c:v>326.34966600000001</c:v>
                </c:pt>
                <c:pt idx="1721">
                  <c:v>326.49967400000003</c:v>
                </c:pt>
                <c:pt idx="1722">
                  <c:v>326.59967999999998</c:v>
                </c:pt>
                <c:pt idx="1723">
                  <c:v>326.69968599999999</c:v>
                </c:pt>
                <c:pt idx="1724">
                  <c:v>326.79969199999999</c:v>
                </c:pt>
                <c:pt idx="1725">
                  <c:v>326.899697</c:v>
                </c:pt>
                <c:pt idx="1726">
                  <c:v>326.99970300000001</c:v>
                </c:pt>
                <c:pt idx="1727">
                  <c:v>327.09970900000002</c:v>
                </c:pt>
                <c:pt idx="1728">
                  <c:v>327.24971699999998</c:v>
                </c:pt>
                <c:pt idx="1729">
                  <c:v>327.34972299999998</c:v>
                </c:pt>
                <c:pt idx="1730">
                  <c:v>327.44972899999999</c:v>
                </c:pt>
                <c:pt idx="1731">
                  <c:v>327.55173500000001</c:v>
                </c:pt>
                <c:pt idx="1732">
                  <c:v>327.64974000000001</c:v>
                </c:pt>
                <c:pt idx="1733">
                  <c:v>327.74974600000002</c:v>
                </c:pt>
                <c:pt idx="1734">
                  <c:v>327.84975200000002</c:v>
                </c:pt>
                <c:pt idx="1735">
                  <c:v>327.94975799999997</c:v>
                </c:pt>
                <c:pt idx="1736">
                  <c:v>328.04976299999998</c:v>
                </c:pt>
                <c:pt idx="1737">
                  <c:v>328.14976899999999</c:v>
                </c:pt>
                <c:pt idx="1738">
                  <c:v>328.249774</c:v>
                </c:pt>
                <c:pt idx="1739">
                  <c:v>328.34978100000001</c:v>
                </c:pt>
                <c:pt idx="1740">
                  <c:v>328.44978600000002</c:v>
                </c:pt>
                <c:pt idx="1741">
                  <c:v>328.54979200000002</c:v>
                </c:pt>
                <c:pt idx="1742">
                  <c:v>328.64979699999998</c:v>
                </c:pt>
                <c:pt idx="1743">
                  <c:v>328.75280299999997</c:v>
                </c:pt>
                <c:pt idx="1744">
                  <c:v>328.84980899999999</c:v>
                </c:pt>
                <c:pt idx="1745">
                  <c:v>328.949815</c:v>
                </c:pt>
                <c:pt idx="1746">
                  <c:v>329.04982000000001</c:v>
                </c:pt>
                <c:pt idx="1747">
                  <c:v>329.14982600000002</c:v>
                </c:pt>
                <c:pt idx="1748">
                  <c:v>329.24983200000003</c:v>
                </c:pt>
                <c:pt idx="1749">
                  <c:v>329.34983699999998</c:v>
                </c:pt>
                <c:pt idx="1750">
                  <c:v>329.44984299999999</c:v>
                </c:pt>
                <c:pt idx="1751">
                  <c:v>329.54984899999999</c:v>
                </c:pt>
                <c:pt idx="1752">
                  <c:v>329.649855</c:v>
                </c:pt>
                <c:pt idx="1753">
                  <c:v>329.74986000000001</c:v>
                </c:pt>
                <c:pt idx="1754">
                  <c:v>329.84986600000002</c:v>
                </c:pt>
                <c:pt idx="1755">
                  <c:v>329.94987200000003</c:v>
                </c:pt>
                <c:pt idx="1756">
                  <c:v>330.04987799999998</c:v>
                </c:pt>
                <c:pt idx="1757">
                  <c:v>330.14988299999999</c:v>
                </c:pt>
                <c:pt idx="1758">
                  <c:v>330.25088899999997</c:v>
                </c:pt>
                <c:pt idx="1759">
                  <c:v>330.35789499999998</c:v>
                </c:pt>
                <c:pt idx="1760">
                  <c:v>330.44990100000001</c:v>
                </c:pt>
                <c:pt idx="1761">
                  <c:v>330.54990600000002</c:v>
                </c:pt>
                <c:pt idx="1762">
                  <c:v>330.64991199999997</c:v>
                </c:pt>
                <c:pt idx="1763">
                  <c:v>330.74991799999998</c:v>
                </c:pt>
                <c:pt idx="1764">
                  <c:v>330.84992299999999</c:v>
                </c:pt>
                <c:pt idx="1765">
                  <c:v>330.949929</c:v>
                </c:pt>
                <c:pt idx="1766">
                  <c:v>331.049935</c:v>
                </c:pt>
                <c:pt idx="1767">
                  <c:v>331.14994000000002</c:v>
                </c:pt>
                <c:pt idx="1768">
                  <c:v>331.29994900000003</c:v>
                </c:pt>
                <c:pt idx="1769">
                  <c:v>331.39995499999998</c:v>
                </c:pt>
                <c:pt idx="1770">
                  <c:v>331.49995999999999</c:v>
                </c:pt>
                <c:pt idx="1771">
                  <c:v>331.59996599999999</c:v>
                </c:pt>
                <c:pt idx="1772">
                  <c:v>331.71297299999998</c:v>
                </c:pt>
                <c:pt idx="1773">
                  <c:v>331.79997800000001</c:v>
                </c:pt>
                <c:pt idx="1774">
                  <c:v>331.94998600000002</c:v>
                </c:pt>
                <c:pt idx="1775">
                  <c:v>332.04999199999997</c:v>
                </c:pt>
                <c:pt idx="1776">
                  <c:v>332.14999799999998</c:v>
                </c:pt>
                <c:pt idx="1777">
                  <c:v>332.25000299999999</c:v>
                </c:pt>
                <c:pt idx="1778">
                  <c:v>332.350009</c:v>
                </c:pt>
                <c:pt idx="1779">
                  <c:v>332.45601499999998</c:v>
                </c:pt>
                <c:pt idx="1780">
                  <c:v>332.55002100000002</c:v>
                </c:pt>
                <c:pt idx="1781">
                  <c:v>332.70002899999997</c:v>
                </c:pt>
                <c:pt idx="1782">
                  <c:v>332.80003499999998</c:v>
                </c:pt>
                <c:pt idx="1783">
                  <c:v>332.90004099999999</c:v>
                </c:pt>
                <c:pt idx="1784">
                  <c:v>333.000046</c:v>
                </c:pt>
                <c:pt idx="1785">
                  <c:v>333.10005200000001</c:v>
                </c:pt>
                <c:pt idx="1786">
                  <c:v>333.20005800000001</c:v>
                </c:pt>
                <c:pt idx="1787">
                  <c:v>333.30006400000002</c:v>
                </c:pt>
                <c:pt idx="1788">
                  <c:v>333.40006899999997</c:v>
                </c:pt>
                <c:pt idx="1789">
                  <c:v>333.50007499999998</c:v>
                </c:pt>
                <c:pt idx="1790">
                  <c:v>333.60007999999999</c:v>
                </c:pt>
                <c:pt idx="1791">
                  <c:v>333.700087</c:v>
                </c:pt>
                <c:pt idx="1792">
                  <c:v>333.80009200000001</c:v>
                </c:pt>
                <c:pt idx="1793">
                  <c:v>333.90009800000001</c:v>
                </c:pt>
                <c:pt idx="1794">
                  <c:v>334.00010300000002</c:v>
                </c:pt>
                <c:pt idx="1795">
                  <c:v>334.10511000000002</c:v>
                </c:pt>
                <c:pt idx="1796">
                  <c:v>334.20011499999998</c:v>
                </c:pt>
                <c:pt idx="1797">
                  <c:v>334.30012099999999</c:v>
                </c:pt>
                <c:pt idx="1798">
                  <c:v>334.400126</c:v>
                </c:pt>
                <c:pt idx="1799">
                  <c:v>334.50013200000001</c:v>
                </c:pt>
                <c:pt idx="1800">
                  <c:v>334.60013800000002</c:v>
                </c:pt>
                <c:pt idx="1801">
                  <c:v>334.70014400000002</c:v>
                </c:pt>
                <c:pt idx="1802">
                  <c:v>334.80014899999998</c:v>
                </c:pt>
                <c:pt idx="1803">
                  <c:v>334.90015499999998</c:v>
                </c:pt>
                <c:pt idx="1804">
                  <c:v>335.00016099999999</c:v>
                </c:pt>
                <c:pt idx="1805">
                  <c:v>335.100166</c:v>
                </c:pt>
                <c:pt idx="1806">
                  <c:v>335.20017200000001</c:v>
                </c:pt>
                <c:pt idx="1807">
                  <c:v>335.30017800000002</c:v>
                </c:pt>
                <c:pt idx="1808">
                  <c:v>335.40018400000002</c:v>
                </c:pt>
                <c:pt idx="1809">
                  <c:v>335.50018899999998</c:v>
                </c:pt>
                <c:pt idx="1810">
                  <c:v>335.60119500000002</c:v>
                </c:pt>
                <c:pt idx="1811">
                  <c:v>335.70020099999999</c:v>
                </c:pt>
                <c:pt idx="1812">
                  <c:v>335.800207</c:v>
                </c:pt>
                <c:pt idx="1813">
                  <c:v>335.90021200000001</c:v>
                </c:pt>
                <c:pt idx="1814">
                  <c:v>336.00021800000002</c:v>
                </c:pt>
                <c:pt idx="1815">
                  <c:v>336.10022400000003</c:v>
                </c:pt>
                <c:pt idx="1816">
                  <c:v>336.20022999999998</c:v>
                </c:pt>
                <c:pt idx="1817">
                  <c:v>336.30023499999999</c:v>
                </c:pt>
                <c:pt idx="1818">
                  <c:v>336.40024099999999</c:v>
                </c:pt>
                <c:pt idx="1819">
                  <c:v>336.55025000000001</c:v>
                </c:pt>
                <c:pt idx="1820">
                  <c:v>336.65025500000002</c:v>
                </c:pt>
                <c:pt idx="1821">
                  <c:v>336.75026100000002</c:v>
                </c:pt>
                <c:pt idx="1822">
                  <c:v>336.85026599999998</c:v>
                </c:pt>
                <c:pt idx="1823">
                  <c:v>336.954273</c:v>
                </c:pt>
                <c:pt idx="1824">
                  <c:v>337.05027799999999</c:v>
                </c:pt>
                <c:pt idx="1825">
                  <c:v>337.150284</c:v>
                </c:pt>
                <c:pt idx="1826">
                  <c:v>337.25028900000001</c:v>
                </c:pt>
                <c:pt idx="1827">
                  <c:v>337.35029500000002</c:v>
                </c:pt>
                <c:pt idx="1828">
                  <c:v>337.45030100000002</c:v>
                </c:pt>
                <c:pt idx="1829">
                  <c:v>337.55030699999998</c:v>
                </c:pt>
                <c:pt idx="1830">
                  <c:v>337.65031199999999</c:v>
                </c:pt>
                <c:pt idx="1831">
                  <c:v>337.75031799999999</c:v>
                </c:pt>
                <c:pt idx="1832">
                  <c:v>337.850324</c:v>
                </c:pt>
                <c:pt idx="1833">
                  <c:v>337.95032900000001</c:v>
                </c:pt>
                <c:pt idx="1834">
                  <c:v>338.05233500000003</c:v>
                </c:pt>
                <c:pt idx="1835">
                  <c:v>338.15034100000003</c:v>
                </c:pt>
                <c:pt idx="1836">
                  <c:v>338.25034699999998</c:v>
                </c:pt>
                <c:pt idx="1837">
                  <c:v>338.35035199999999</c:v>
                </c:pt>
                <c:pt idx="1838">
                  <c:v>338.45035799999999</c:v>
                </c:pt>
                <c:pt idx="1839">
                  <c:v>338.550364</c:v>
                </c:pt>
                <c:pt idx="1840">
                  <c:v>338.65037000000001</c:v>
                </c:pt>
                <c:pt idx="1841">
                  <c:v>338.75037500000002</c:v>
                </c:pt>
                <c:pt idx="1842">
                  <c:v>338.90038399999997</c:v>
                </c:pt>
                <c:pt idx="1843">
                  <c:v>339.00038999999998</c:v>
                </c:pt>
                <c:pt idx="1844">
                  <c:v>339.10039499999999</c:v>
                </c:pt>
                <c:pt idx="1845">
                  <c:v>339.200401</c:v>
                </c:pt>
                <c:pt idx="1846">
                  <c:v>339.30040700000001</c:v>
                </c:pt>
                <c:pt idx="1847">
                  <c:v>339.40041300000001</c:v>
                </c:pt>
                <c:pt idx="1848">
                  <c:v>339.50041800000002</c:v>
                </c:pt>
                <c:pt idx="1849">
                  <c:v>339.65042699999998</c:v>
                </c:pt>
                <c:pt idx="1850">
                  <c:v>339.75043199999999</c:v>
                </c:pt>
                <c:pt idx="1851">
                  <c:v>339.850438</c:v>
                </c:pt>
                <c:pt idx="1852">
                  <c:v>339.950444</c:v>
                </c:pt>
                <c:pt idx="1853">
                  <c:v>340.05045000000001</c:v>
                </c:pt>
                <c:pt idx="1854">
                  <c:v>340.15045500000002</c:v>
                </c:pt>
                <c:pt idx="1855">
                  <c:v>340.25146100000001</c:v>
                </c:pt>
                <c:pt idx="1856">
                  <c:v>340.35046699999998</c:v>
                </c:pt>
                <c:pt idx="1857">
                  <c:v>340.45047199999999</c:v>
                </c:pt>
                <c:pt idx="1858">
                  <c:v>340.550478</c:v>
                </c:pt>
                <c:pt idx="1859">
                  <c:v>340.65048400000001</c:v>
                </c:pt>
                <c:pt idx="1860">
                  <c:v>340.75049000000001</c:v>
                </c:pt>
                <c:pt idx="1861">
                  <c:v>340.85049500000002</c:v>
                </c:pt>
                <c:pt idx="1862">
                  <c:v>340.95050099999997</c:v>
                </c:pt>
                <c:pt idx="1863">
                  <c:v>341.05050699999998</c:v>
                </c:pt>
                <c:pt idx="1864">
                  <c:v>341.15151300000002</c:v>
                </c:pt>
                <c:pt idx="1865">
                  <c:v>341.26051899999999</c:v>
                </c:pt>
                <c:pt idx="1866">
                  <c:v>341.35052400000001</c:v>
                </c:pt>
                <c:pt idx="1867">
                  <c:v>341.45053000000001</c:v>
                </c:pt>
                <c:pt idx="1868">
                  <c:v>341.55053500000002</c:v>
                </c:pt>
                <c:pt idx="1869">
                  <c:v>341.65054099999998</c:v>
                </c:pt>
                <c:pt idx="1870">
                  <c:v>341.75054699999998</c:v>
                </c:pt>
                <c:pt idx="1871">
                  <c:v>341.85055299999999</c:v>
                </c:pt>
                <c:pt idx="1872">
                  <c:v>341.950558</c:v>
                </c:pt>
                <c:pt idx="1873">
                  <c:v>342.10056700000001</c:v>
                </c:pt>
                <c:pt idx="1874">
                  <c:v>342.20057200000002</c:v>
                </c:pt>
                <c:pt idx="1875">
                  <c:v>342.30057799999997</c:v>
                </c:pt>
                <c:pt idx="1876">
                  <c:v>342.40058399999998</c:v>
                </c:pt>
                <c:pt idx="1877">
                  <c:v>342.50058999999999</c:v>
                </c:pt>
                <c:pt idx="1878">
                  <c:v>342.600595</c:v>
                </c:pt>
                <c:pt idx="1879">
                  <c:v>342.69960099999997</c:v>
                </c:pt>
                <c:pt idx="1880">
                  <c:v>342.79960699999998</c:v>
                </c:pt>
                <c:pt idx="1881">
                  <c:v>342.89961199999999</c:v>
                </c:pt>
                <c:pt idx="1882">
                  <c:v>342.999619</c:v>
                </c:pt>
                <c:pt idx="1883">
                  <c:v>343.09962400000001</c:v>
                </c:pt>
                <c:pt idx="1884">
                  <c:v>343.19963000000001</c:v>
                </c:pt>
                <c:pt idx="1885">
                  <c:v>343.29963500000002</c:v>
                </c:pt>
                <c:pt idx="1886">
                  <c:v>343.39964099999997</c:v>
                </c:pt>
                <c:pt idx="1887">
                  <c:v>343.49964699999998</c:v>
                </c:pt>
                <c:pt idx="1888">
                  <c:v>343.60565300000002</c:v>
                </c:pt>
                <c:pt idx="1889">
                  <c:v>343.699658</c:v>
                </c:pt>
                <c:pt idx="1890">
                  <c:v>343.79966400000001</c:v>
                </c:pt>
                <c:pt idx="1891">
                  <c:v>343.89967000000001</c:v>
                </c:pt>
                <c:pt idx="1892">
                  <c:v>343.99967600000002</c:v>
                </c:pt>
                <c:pt idx="1893">
                  <c:v>344.09968099999998</c:v>
                </c:pt>
                <c:pt idx="1894">
                  <c:v>344.19968699999998</c:v>
                </c:pt>
                <c:pt idx="1895">
                  <c:v>344.29969299999999</c:v>
                </c:pt>
                <c:pt idx="1896">
                  <c:v>344.399698</c:v>
                </c:pt>
                <c:pt idx="1897">
                  <c:v>344.49970400000001</c:v>
                </c:pt>
                <c:pt idx="1898">
                  <c:v>344.59971000000002</c:v>
                </c:pt>
                <c:pt idx="1899">
                  <c:v>344.69971600000002</c:v>
                </c:pt>
                <c:pt idx="1900">
                  <c:v>344.79972099999998</c:v>
                </c:pt>
                <c:pt idx="1901">
                  <c:v>344.89972699999998</c:v>
                </c:pt>
                <c:pt idx="1902">
                  <c:v>344.99973299999999</c:v>
                </c:pt>
                <c:pt idx="1903">
                  <c:v>345.099739</c:v>
                </c:pt>
                <c:pt idx="1904">
                  <c:v>345.20474400000001</c:v>
                </c:pt>
                <c:pt idx="1905">
                  <c:v>345.29975000000002</c:v>
                </c:pt>
                <c:pt idx="1906">
                  <c:v>345.34975300000002</c:v>
                </c:pt>
                <c:pt idx="1907">
                  <c:v>345.50076200000001</c:v>
                </c:pt>
                <c:pt idx="1908">
                  <c:v>345.59976699999999</c:v>
                </c:pt>
                <c:pt idx="1909">
                  <c:v>345.69977299999999</c:v>
                </c:pt>
                <c:pt idx="1910">
                  <c:v>345.799778</c:v>
                </c:pt>
                <c:pt idx="1911">
                  <c:v>345.89978400000001</c:v>
                </c:pt>
                <c:pt idx="1912">
                  <c:v>345.99979000000002</c:v>
                </c:pt>
                <c:pt idx="1913">
                  <c:v>346.09979600000003</c:v>
                </c:pt>
                <c:pt idx="1914">
                  <c:v>346.19980099999998</c:v>
                </c:pt>
                <c:pt idx="1915">
                  <c:v>346.29980699999999</c:v>
                </c:pt>
                <c:pt idx="1916">
                  <c:v>346.39981299999999</c:v>
                </c:pt>
                <c:pt idx="1917">
                  <c:v>346.499818</c:v>
                </c:pt>
                <c:pt idx="1918">
                  <c:v>346.59982400000001</c:v>
                </c:pt>
                <c:pt idx="1919">
                  <c:v>346.70083</c:v>
                </c:pt>
                <c:pt idx="1920">
                  <c:v>346.79983600000003</c:v>
                </c:pt>
                <c:pt idx="1921">
                  <c:v>346.89984099999998</c:v>
                </c:pt>
                <c:pt idx="1922">
                  <c:v>346.99984699999999</c:v>
                </c:pt>
                <c:pt idx="1923">
                  <c:v>347.099853</c:v>
                </c:pt>
                <c:pt idx="1924">
                  <c:v>347.199859</c:v>
                </c:pt>
                <c:pt idx="1925">
                  <c:v>347.29986400000001</c:v>
                </c:pt>
                <c:pt idx="1926">
                  <c:v>347.39987000000002</c:v>
                </c:pt>
                <c:pt idx="1927">
                  <c:v>347.49987599999997</c:v>
                </c:pt>
                <c:pt idx="1928">
                  <c:v>347.64988399999999</c:v>
                </c:pt>
                <c:pt idx="1929">
                  <c:v>347.74988999999999</c:v>
                </c:pt>
                <c:pt idx="1930">
                  <c:v>347.849896</c:v>
                </c:pt>
                <c:pt idx="1931">
                  <c:v>347.94990200000001</c:v>
                </c:pt>
                <c:pt idx="1932">
                  <c:v>348.04990700000002</c:v>
                </c:pt>
                <c:pt idx="1933">
                  <c:v>348.14991300000003</c:v>
                </c:pt>
                <c:pt idx="1934">
                  <c:v>348.24991799999998</c:v>
                </c:pt>
                <c:pt idx="1935">
                  <c:v>348.34992499999998</c:v>
                </c:pt>
                <c:pt idx="1936">
                  <c:v>348.44992999999999</c:v>
                </c:pt>
                <c:pt idx="1937">
                  <c:v>348.549936</c:v>
                </c:pt>
                <c:pt idx="1938">
                  <c:v>348.64994100000001</c:v>
                </c:pt>
                <c:pt idx="1939">
                  <c:v>348.74994700000002</c:v>
                </c:pt>
                <c:pt idx="1940">
                  <c:v>348.84995300000003</c:v>
                </c:pt>
                <c:pt idx="1941">
                  <c:v>348.94995899999998</c:v>
                </c:pt>
                <c:pt idx="1942">
                  <c:v>349.04996399999999</c:v>
                </c:pt>
                <c:pt idx="1943">
                  <c:v>349.15397000000002</c:v>
                </c:pt>
                <c:pt idx="1944">
                  <c:v>349.249976</c:v>
                </c:pt>
                <c:pt idx="1945">
                  <c:v>349.34998100000001</c:v>
                </c:pt>
                <c:pt idx="1946">
                  <c:v>349.44998700000002</c:v>
                </c:pt>
                <c:pt idx="1947">
                  <c:v>349.54999299999997</c:v>
                </c:pt>
                <c:pt idx="1948">
                  <c:v>349.64999899999998</c:v>
                </c:pt>
                <c:pt idx="1949">
                  <c:v>349.75000399999999</c:v>
                </c:pt>
                <c:pt idx="1950">
                  <c:v>349.85001</c:v>
                </c:pt>
                <c:pt idx="1951">
                  <c:v>349.95001600000001</c:v>
                </c:pt>
                <c:pt idx="1952">
                  <c:v>350.05002200000001</c:v>
                </c:pt>
                <c:pt idx="1953">
                  <c:v>350.15002700000002</c:v>
                </c:pt>
                <c:pt idx="1954">
                  <c:v>350.25003299999997</c:v>
                </c:pt>
                <c:pt idx="1955">
                  <c:v>350.35003899999998</c:v>
                </c:pt>
                <c:pt idx="1956">
                  <c:v>350.45004499999999</c:v>
                </c:pt>
                <c:pt idx="1957">
                  <c:v>350.55005</c:v>
                </c:pt>
                <c:pt idx="1958">
                  <c:v>350.65005600000001</c:v>
                </c:pt>
                <c:pt idx="1959">
                  <c:v>350.75206200000002</c:v>
                </c:pt>
                <c:pt idx="1960">
                  <c:v>350.85006700000002</c:v>
                </c:pt>
                <c:pt idx="1961">
                  <c:v>350.95007299999997</c:v>
                </c:pt>
                <c:pt idx="1962">
                  <c:v>351.05007899999998</c:v>
                </c:pt>
                <c:pt idx="1963">
                  <c:v>351.15008399999999</c:v>
                </c:pt>
                <c:pt idx="1964">
                  <c:v>351.25009</c:v>
                </c:pt>
                <c:pt idx="1965">
                  <c:v>351.35009600000001</c:v>
                </c:pt>
                <c:pt idx="1966">
                  <c:v>351.45010200000002</c:v>
                </c:pt>
                <c:pt idx="1967">
                  <c:v>351.55010700000003</c:v>
                </c:pt>
                <c:pt idx="1968">
                  <c:v>351.65011299999998</c:v>
                </c:pt>
                <c:pt idx="1969">
                  <c:v>351.75011899999998</c:v>
                </c:pt>
                <c:pt idx="1970">
                  <c:v>351.85012399999999</c:v>
                </c:pt>
                <c:pt idx="1971">
                  <c:v>351.95013</c:v>
                </c:pt>
                <c:pt idx="1972">
                  <c:v>352.05013600000001</c:v>
                </c:pt>
                <c:pt idx="1973">
                  <c:v>352.15014200000002</c:v>
                </c:pt>
                <c:pt idx="1974">
                  <c:v>352.25014700000003</c:v>
                </c:pt>
                <c:pt idx="1975">
                  <c:v>352.354153</c:v>
                </c:pt>
                <c:pt idx="1976">
                  <c:v>352.45015899999999</c:v>
                </c:pt>
                <c:pt idx="1977">
                  <c:v>352.55016499999999</c:v>
                </c:pt>
                <c:pt idx="1978">
                  <c:v>352.65116999999998</c:v>
                </c:pt>
                <c:pt idx="1979">
                  <c:v>352.75017600000001</c:v>
                </c:pt>
                <c:pt idx="1980">
                  <c:v>352.85018200000002</c:v>
                </c:pt>
                <c:pt idx="1981">
                  <c:v>352.95018700000003</c:v>
                </c:pt>
                <c:pt idx="1982">
                  <c:v>353.05019299999998</c:v>
                </c:pt>
                <c:pt idx="1983">
                  <c:v>353.15019899999999</c:v>
                </c:pt>
                <c:pt idx="1984">
                  <c:v>353.25020499999999</c:v>
                </c:pt>
                <c:pt idx="1985">
                  <c:v>353.35021</c:v>
                </c:pt>
                <c:pt idx="1986">
                  <c:v>353.45021600000001</c:v>
                </c:pt>
                <c:pt idx="1987">
                  <c:v>353.55022200000002</c:v>
                </c:pt>
                <c:pt idx="1988">
                  <c:v>353.65022800000003</c:v>
                </c:pt>
                <c:pt idx="1989">
                  <c:v>353.75023299999998</c:v>
                </c:pt>
                <c:pt idx="1990">
                  <c:v>353.85123900000002</c:v>
                </c:pt>
                <c:pt idx="1991">
                  <c:v>353.950244</c:v>
                </c:pt>
                <c:pt idx="1992">
                  <c:v>354.050251</c:v>
                </c:pt>
                <c:pt idx="1993">
                  <c:v>354.15025600000001</c:v>
                </c:pt>
                <c:pt idx="1994">
                  <c:v>354.25026200000002</c:v>
                </c:pt>
                <c:pt idx="1995">
                  <c:v>354.35026699999997</c:v>
                </c:pt>
                <c:pt idx="1996">
                  <c:v>354.45027299999998</c:v>
                </c:pt>
                <c:pt idx="1997">
                  <c:v>354.55027899999999</c:v>
                </c:pt>
                <c:pt idx="1998">
                  <c:v>354.650285</c:v>
                </c:pt>
                <c:pt idx="1999">
                  <c:v>354.75029000000001</c:v>
                </c:pt>
                <c:pt idx="2000">
                  <c:v>354.85029600000001</c:v>
                </c:pt>
                <c:pt idx="2001">
                  <c:v>354.95030200000002</c:v>
                </c:pt>
                <c:pt idx="2002">
                  <c:v>355.05030799999997</c:v>
                </c:pt>
                <c:pt idx="2003">
                  <c:v>355.15031299999998</c:v>
                </c:pt>
                <c:pt idx="2004">
                  <c:v>355.25031899999999</c:v>
                </c:pt>
                <c:pt idx="2005">
                  <c:v>355.350325</c:v>
                </c:pt>
                <c:pt idx="2006">
                  <c:v>355.45033000000001</c:v>
                </c:pt>
                <c:pt idx="2007">
                  <c:v>355.55933700000003</c:v>
                </c:pt>
                <c:pt idx="2008">
                  <c:v>355.65034200000002</c:v>
                </c:pt>
                <c:pt idx="2009">
                  <c:v>355.75034799999997</c:v>
                </c:pt>
                <c:pt idx="2010">
                  <c:v>355.85035299999998</c:v>
                </c:pt>
                <c:pt idx="2011">
                  <c:v>355.95035899999999</c:v>
                </c:pt>
                <c:pt idx="2012">
                  <c:v>356.050364</c:v>
                </c:pt>
                <c:pt idx="2013">
                  <c:v>356.20037300000001</c:v>
                </c:pt>
                <c:pt idx="2014">
                  <c:v>356.30037900000002</c:v>
                </c:pt>
                <c:pt idx="2015">
                  <c:v>356.40038500000003</c:v>
                </c:pt>
                <c:pt idx="2016">
                  <c:v>356.50039099999998</c:v>
                </c:pt>
                <c:pt idx="2017">
                  <c:v>356.60039599999999</c:v>
                </c:pt>
                <c:pt idx="2018">
                  <c:v>356.700402</c:v>
                </c:pt>
                <c:pt idx="2019">
                  <c:v>356.80040700000001</c:v>
                </c:pt>
                <c:pt idx="2020">
                  <c:v>356.90041400000001</c:v>
                </c:pt>
                <c:pt idx="2021">
                  <c:v>357.00041900000002</c:v>
                </c:pt>
                <c:pt idx="2022">
                  <c:v>357.10042499999997</c:v>
                </c:pt>
                <c:pt idx="2023">
                  <c:v>357.20042999999998</c:v>
                </c:pt>
                <c:pt idx="2024">
                  <c:v>357.30043599999999</c:v>
                </c:pt>
                <c:pt idx="2025">
                  <c:v>357.400442</c:v>
                </c:pt>
                <c:pt idx="2026">
                  <c:v>357.50044800000001</c:v>
                </c:pt>
                <c:pt idx="2027">
                  <c:v>357.60045300000002</c:v>
                </c:pt>
                <c:pt idx="2028">
                  <c:v>357.70045900000002</c:v>
                </c:pt>
                <c:pt idx="2029">
                  <c:v>357.80546500000003</c:v>
                </c:pt>
                <c:pt idx="2030">
                  <c:v>357.90047099999998</c:v>
                </c:pt>
                <c:pt idx="2031">
                  <c:v>358.00047599999999</c:v>
                </c:pt>
                <c:pt idx="2032">
                  <c:v>358.100482</c:v>
                </c:pt>
                <c:pt idx="2033">
                  <c:v>358.20048800000001</c:v>
                </c:pt>
                <c:pt idx="2034">
                  <c:v>358.30049300000002</c:v>
                </c:pt>
                <c:pt idx="2035">
                  <c:v>358.40049900000002</c:v>
                </c:pt>
                <c:pt idx="2036">
                  <c:v>358.55050799999998</c:v>
                </c:pt>
                <c:pt idx="2037">
                  <c:v>358.65051399999999</c:v>
                </c:pt>
                <c:pt idx="2038">
                  <c:v>358.750519</c:v>
                </c:pt>
                <c:pt idx="2039">
                  <c:v>358.850525</c:v>
                </c:pt>
                <c:pt idx="2040">
                  <c:v>358.95053100000001</c:v>
                </c:pt>
                <c:pt idx="2041">
                  <c:v>359.05053600000002</c:v>
                </c:pt>
                <c:pt idx="2042">
                  <c:v>359.15054199999997</c:v>
                </c:pt>
                <c:pt idx="2043">
                  <c:v>359.25054799999998</c:v>
                </c:pt>
                <c:pt idx="2044">
                  <c:v>359.35055399999999</c:v>
                </c:pt>
                <c:pt idx="2045">
                  <c:v>359.450559</c:v>
                </c:pt>
                <c:pt idx="2046">
                  <c:v>359.55056500000001</c:v>
                </c:pt>
                <c:pt idx="2047">
                  <c:v>359.65057100000001</c:v>
                </c:pt>
                <c:pt idx="2048">
                  <c:v>359.75057600000002</c:v>
                </c:pt>
                <c:pt idx="2049">
                  <c:v>359.85058199999997</c:v>
                </c:pt>
                <c:pt idx="2050">
                  <c:v>359.95058799999998</c:v>
                </c:pt>
                <c:pt idx="2051">
                  <c:v>360.05059299999999</c:v>
                </c:pt>
                <c:pt idx="2052">
                  <c:v>360.150599</c:v>
                </c:pt>
                <c:pt idx="2053">
                  <c:v>360.24960499999997</c:v>
                </c:pt>
                <c:pt idx="2054">
                  <c:v>360.34961099999998</c:v>
                </c:pt>
                <c:pt idx="2055">
                  <c:v>360.44961599999999</c:v>
                </c:pt>
                <c:pt idx="2056">
                  <c:v>360.549622</c:v>
                </c:pt>
                <c:pt idx="2057">
                  <c:v>360.64962800000001</c:v>
                </c:pt>
                <c:pt idx="2058">
                  <c:v>360.74963300000002</c:v>
                </c:pt>
                <c:pt idx="2059">
                  <c:v>360.84963900000002</c:v>
                </c:pt>
                <c:pt idx="2060">
                  <c:v>360.99964799999998</c:v>
                </c:pt>
                <c:pt idx="2061">
                  <c:v>361.09965399999999</c:v>
                </c:pt>
                <c:pt idx="2062">
                  <c:v>361.199659</c:v>
                </c:pt>
                <c:pt idx="2063">
                  <c:v>361.299665</c:v>
                </c:pt>
                <c:pt idx="2064">
                  <c:v>361.39967100000001</c:v>
                </c:pt>
                <c:pt idx="2065">
                  <c:v>361.49967600000002</c:v>
                </c:pt>
                <c:pt idx="2066">
                  <c:v>361.59968199999997</c:v>
                </c:pt>
                <c:pt idx="2067">
                  <c:v>361.69968799999998</c:v>
                </c:pt>
                <c:pt idx="2068">
                  <c:v>361.84969699999999</c:v>
                </c:pt>
                <c:pt idx="2069">
                  <c:v>361.949702</c:v>
                </c:pt>
                <c:pt idx="2070">
                  <c:v>362.04970800000001</c:v>
                </c:pt>
                <c:pt idx="2071">
                  <c:v>362.14971400000002</c:v>
                </c:pt>
                <c:pt idx="2072">
                  <c:v>362.24971900000003</c:v>
                </c:pt>
                <c:pt idx="2073">
                  <c:v>362.34972499999998</c:v>
                </c:pt>
                <c:pt idx="2074">
                  <c:v>362.44973099999999</c:v>
                </c:pt>
                <c:pt idx="2075">
                  <c:v>362.549736</c:v>
                </c:pt>
                <c:pt idx="2076">
                  <c:v>362.649742</c:v>
                </c:pt>
                <c:pt idx="2077">
                  <c:v>362.74974800000001</c:v>
                </c:pt>
                <c:pt idx="2078">
                  <c:v>362.84975400000002</c:v>
                </c:pt>
                <c:pt idx="2079">
                  <c:v>362.94975899999997</c:v>
                </c:pt>
                <c:pt idx="2080">
                  <c:v>363.04976499999998</c:v>
                </c:pt>
                <c:pt idx="2081">
                  <c:v>363.151771</c:v>
                </c:pt>
                <c:pt idx="2082">
                  <c:v>363.251777</c:v>
                </c:pt>
                <c:pt idx="2083">
                  <c:v>363.349782</c:v>
                </c:pt>
                <c:pt idx="2084">
                  <c:v>363.44978800000001</c:v>
                </c:pt>
                <c:pt idx="2085">
                  <c:v>363.54979400000002</c:v>
                </c:pt>
                <c:pt idx="2086">
                  <c:v>363.64979899999997</c:v>
                </c:pt>
                <c:pt idx="2087">
                  <c:v>363.74980499999998</c:v>
                </c:pt>
                <c:pt idx="2088">
                  <c:v>363.84981099999999</c:v>
                </c:pt>
                <c:pt idx="2089">
                  <c:v>363.95081699999997</c:v>
                </c:pt>
                <c:pt idx="2090">
                  <c:v>364.04982200000001</c:v>
                </c:pt>
                <c:pt idx="2091">
                  <c:v>364.15482900000001</c:v>
                </c:pt>
                <c:pt idx="2092">
                  <c:v>364.24983400000002</c:v>
                </c:pt>
                <c:pt idx="2093">
                  <c:v>364.34983899999997</c:v>
                </c:pt>
                <c:pt idx="2094">
                  <c:v>364.44984499999998</c:v>
                </c:pt>
                <c:pt idx="2095">
                  <c:v>364.54985099999999</c:v>
                </c:pt>
                <c:pt idx="2096">
                  <c:v>364.649857</c:v>
                </c:pt>
                <c:pt idx="2097">
                  <c:v>364.75186300000001</c:v>
                </c:pt>
                <c:pt idx="2098">
                  <c:v>364.84986800000001</c:v>
                </c:pt>
                <c:pt idx="2099">
                  <c:v>364.94987400000002</c:v>
                </c:pt>
                <c:pt idx="2100">
                  <c:v>365.04987999999997</c:v>
                </c:pt>
                <c:pt idx="2101">
                  <c:v>365.14988499999998</c:v>
                </c:pt>
                <c:pt idx="2102">
                  <c:v>365.24989099999999</c:v>
                </c:pt>
                <c:pt idx="2103">
                  <c:v>365.349896</c:v>
                </c:pt>
                <c:pt idx="2104">
                  <c:v>365.44990300000001</c:v>
                </c:pt>
                <c:pt idx="2105">
                  <c:v>365.54990800000002</c:v>
                </c:pt>
                <c:pt idx="2106">
                  <c:v>365.69991700000003</c:v>
                </c:pt>
                <c:pt idx="2107">
                  <c:v>365.79992199999998</c:v>
                </c:pt>
                <c:pt idx="2108">
                  <c:v>365.89992799999999</c:v>
                </c:pt>
                <c:pt idx="2109">
                  <c:v>365.999934</c:v>
                </c:pt>
                <c:pt idx="2110">
                  <c:v>366.09993900000001</c:v>
                </c:pt>
                <c:pt idx="2111">
                  <c:v>366.19994500000001</c:v>
                </c:pt>
                <c:pt idx="2112">
                  <c:v>366.29995100000002</c:v>
                </c:pt>
                <c:pt idx="2113">
                  <c:v>366.39995699999997</c:v>
                </c:pt>
                <c:pt idx="2114">
                  <c:v>366.49996199999998</c:v>
                </c:pt>
                <c:pt idx="2115">
                  <c:v>366.59996799999999</c:v>
                </c:pt>
                <c:pt idx="2116">
                  <c:v>366.699974</c:v>
                </c:pt>
                <c:pt idx="2117">
                  <c:v>366.79998000000001</c:v>
                </c:pt>
                <c:pt idx="2118">
                  <c:v>366.89998500000002</c:v>
                </c:pt>
                <c:pt idx="2119">
                  <c:v>366.99999100000002</c:v>
                </c:pt>
                <c:pt idx="2120">
                  <c:v>367.09999699999997</c:v>
                </c:pt>
                <c:pt idx="2121">
                  <c:v>367.15</c:v>
                </c:pt>
                <c:pt idx="2122">
                  <c:v>367.30000799999999</c:v>
                </c:pt>
                <c:pt idx="2123">
                  <c:v>367.400014</c:v>
                </c:pt>
                <c:pt idx="2124">
                  <c:v>367.50002000000001</c:v>
                </c:pt>
                <c:pt idx="2125">
                  <c:v>367.60002500000002</c:v>
                </c:pt>
                <c:pt idx="2126">
                  <c:v>367.70003100000002</c:v>
                </c:pt>
                <c:pt idx="2127">
                  <c:v>367.80003699999997</c:v>
                </c:pt>
                <c:pt idx="2128">
                  <c:v>367.90004299999998</c:v>
                </c:pt>
                <c:pt idx="2129">
                  <c:v>368.00004799999999</c:v>
                </c:pt>
                <c:pt idx="2130">
                  <c:v>368.100054</c:v>
                </c:pt>
                <c:pt idx="2131">
                  <c:v>368.20005900000001</c:v>
                </c:pt>
                <c:pt idx="2132">
                  <c:v>368.30006600000002</c:v>
                </c:pt>
                <c:pt idx="2133">
                  <c:v>368.40007100000003</c:v>
                </c:pt>
                <c:pt idx="2134">
                  <c:v>368.50007699999998</c:v>
                </c:pt>
                <c:pt idx="2135">
                  <c:v>368.60008199999999</c:v>
                </c:pt>
                <c:pt idx="2136">
                  <c:v>368.70008799999999</c:v>
                </c:pt>
                <c:pt idx="2137">
                  <c:v>368.80309399999999</c:v>
                </c:pt>
                <c:pt idx="2138">
                  <c:v>368.90010000000001</c:v>
                </c:pt>
                <c:pt idx="2139">
                  <c:v>369.00010500000002</c:v>
                </c:pt>
                <c:pt idx="2140">
                  <c:v>369.10011100000003</c:v>
                </c:pt>
                <c:pt idx="2141">
                  <c:v>369.20011699999998</c:v>
                </c:pt>
                <c:pt idx="2142">
                  <c:v>369.304123</c:v>
                </c:pt>
                <c:pt idx="2143">
                  <c:v>369.400128</c:v>
                </c:pt>
                <c:pt idx="2144">
                  <c:v>369.500134</c:v>
                </c:pt>
                <c:pt idx="2145">
                  <c:v>369.65014300000001</c:v>
                </c:pt>
                <c:pt idx="2146">
                  <c:v>369.751148</c:v>
                </c:pt>
                <c:pt idx="2147">
                  <c:v>369.85015399999997</c:v>
                </c:pt>
                <c:pt idx="2148">
                  <c:v>369.95015999999998</c:v>
                </c:pt>
                <c:pt idx="2149">
                  <c:v>370.05016599999999</c:v>
                </c:pt>
                <c:pt idx="2150">
                  <c:v>370.150171</c:v>
                </c:pt>
                <c:pt idx="2151">
                  <c:v>370.30018000000001</c:v>
                </c:pt>
                <c:pt idx="2152">
                  <c:v>370.40018600000002</c:v>
                </c:pt>
                <c:pt idx="2153">
                  <c:v>370.50219199999998</c:v>
                </c:pt>
                <c:pt idx="2154">
                  <c:v>370.60019699999998</c:v>
                </c:pt>
                <c:pt idx="2155">
                  <c:v>370.70020199999999</c:v>
                </c:pt>
                <c:pt idx="2156">
                  <c:v>370.850211</c:v>
                </c:pt>
                <c:pt idx="2157">
                  <c:v>370.95021700000001</c:v>
                </c:pt>
                <c:pt idx="2158">
                  <c:v>371.05022300000002</c:v>
                </c:pt>
                <c:pt idx="2159">
                  <c:v>371.15022900000002</c:v>
                </c:pt>
                <c:pt idx="2160">
                  <c:v>371.25023399999998</c:v>
                </c:pt>
                <c:pt idx="2161">
                  <c:v>371.35023999999999</c:v>
                </c:pt>
                <c:pt idx="2162">
                  <c:v>371.450245</c:v>
                </c:pt>
                <c:pt idx="2163">
                  <c:v>371.550251</c:v>
                </c:pt>
                <c:pt idx="2164">
                  <c:v>371.65025700000001</c:v>
                </c:pt>
                <c:pt idx="2165">
                  <c:v>371.75026300000002</c:v>
                </c:pt>
                <c:pt idx="2166">
                  <c:v>371.85026800000003</c:v>
                </c:pt>
                <c:pt idx="2167">
                  <c:v>371.95627500000001</c:v>
                </c:pt>
                <c:pt idx="2168">
                  <c:v>372.05027999999999</c:v>
                </c:pt>
                <c:pt idx="2169">
                  <c:v>372.15028599999999</c:v>
                </c:pt>
                <c:pt idx="2170">
                  <c:v>372.250291</c:v>
                </c:pt>
                <c:pt idx="2171">
                  <c:v>372.35029700000001</c:v>
                </c:pt>
                <c:pt idx="2172">
                  <c:v>372.45030300000002</c:v>
                </c:pt>
                <c:pt idx="2173">
                  <c:v>372.55030900000003</c:v>
                </c:pt>
                <c:pt idx="2174">
                  <c:v>372.65031399999998</c:v>
                </c:pt>
                <c:pt idx="2175">
                  <c:v>372.75031999999999</c:v>
                </c:pt>
                <c:pt idx="2176">
                  <c:v>372.850326</c:v>
                </c:pt>
                <c:pt idx="2177">
                  <c:v>372.95033100000001</c:v>
                </c:pt>
                <c:pt idx="2178">
                  <c:v>373.05033700000001</c:v>
                </c:pt>
                <c:pt idx="2179">
                  <c:v>373.15034300000002</c:v>
                </c:pt>
                <c:pt idx="2180">
                  <c:v>373.25534900000002</c:v>
                </c:pt>
                <c:pt idx="2181">
                  <c:v>373.35035399999998</c:v>
                </c:pt>
                <c:pt idx="2182">
                  <c:v>373.45735999999999</c:v>
                </c:pt>
                <c:pt idx="2183">
                  <c:v>373.550366</c:v>
                </c:pt>
                <c:pt idx="2184">
                  <c:v>373.650372</c:v>
                </c:pt>
                <c:pt idx="2185">
                  <c:v>373.75037700000001</c:v>
                </c:pt>
                <c:pt idx="2186">
                  <c:v>373.85038300000002</c:v>
                </c:pt>
                <c:pt idx="2187">
                  <c:v>373.95038799999998</c:v>
                </c:pt>
                <c:pt idx="2188">
                  <c:v>374.05039499999998</c:v>
                </c:pt>
                <c:pt idx="2189">
                  <c:v>374.15039999999999</c:v>
                </c:pt>
                <c:pt idx="2190">
                  <c:v>374.300409</c:v>
                </c:pt>
                <c:pt idx="2191">
                  <c:v>374.40041400000001</c:v>
                </c:pt>
                <c:pt idx="2192">
                  <c:v>374.50042000000002</c:v>
                </c:pt>
                <c:pt idx="2193">
                  <c:v>374.60042600000003</c:v>
                </c:pt>
                <c:pt idx="2194">
                  <c:v>374.70043099999998</c:v>
                </c:pt>
                <c:pt idx="2195">
                  <c:v>374.80143700000002</c:v>
                </c:pt>
                <c:pt idx="2196">
                  <c:v>374.90444300000001</c:v>
                </c:pt>
                <c:pt idx="2197">
                  <c:v>375.000449</c:v>
                </c:pt>
                <c:pt idx="2198">
                  <c:v>375.10045400000001</c:v>
                </c:pt>
                <c:pt idx="2199">
                  <c:v>375.20346000000001</c:v>
                </c:pt>
                <c:pt idx="2200">
                  <c:v>375.30946599999999</c:v>
                </c:pt>
                <c:pt idx="2201">
                  <c:v>375.40047199999998</c:v>
                </c:pt>
                <c:pt idx="2202">
                  <c:v>375.502477</c:v>
                </c:pt>
                <c:pt idx="2203">
                  <c:v>375.600483</c:v>
                </c:pt>
                <c:pt idx="2204">
                  <c:v>375.710489</c:v>
                </c:pt>
                <c:pt idx="2205">
                  <c:v>375.803494</c:v>
                </c:pt>
                <c:pt idx="2206">
                  <c:v>375.90050000000002</c:v>
                </c:pt>
                <c:pt idx="2207">
                  <c:v>376.00050599999997</c:v>
                </c:pt>
                <c:pt idx="2208">
                  <c:v>376.10051199999998</c:v>
                </c:pt>
                <c:pt idx="2209">
                  <c:v>376.20051699999999</c:v>
                </c:pt>
                <c:pt idx="2210">
                  <c:v>376.300523</c:v>
                </c:pt>
                <c:pt idx="2211">
                  <c:v>376.40952900000002</c:v>
                </c:pt>
                <c:pt idx="2212">
                  <c:v>376.50053500000001</c:v>
                </c:pt>
                <c:pt idx="2213">
                  <c:v>376.65054300000003</c:v>
                </c:pt>
                <c:pt idx="2214">
                  <c:v>376.75054899999998</c:v>
                </c:pt>
                <c:pt idx="2215">
                  <c:v>376.85055399999999</c:v>
                </c:pt>
                <c:pt idx="2216">
                  <c:v>376.95056</c:v>
                </c:pt>
                <c:pt idx="2217">
                  <c:v>377.050566</c:v>
                </c:pt>
                <c:pt idx="2218">
                  <c:v>377.15057200000001</c:v>
                </c:pt>
                <c:pt idx="2219">
                  <c:v>377.25057700000002</c:v>
                </c:pt>
                <c:pt idx="2220">
                  <c:v>377.35058299999997</c:v>
                </c:pt>
                <c:pt idx="2221">
                  <c:v>377.45058899999998</c:v>
                </c:pt>
                <c:pt idx="2222">
                  <c:v>377.55059399999999</c:v>
                </c:pt>
                <c:pt idx="2223">
                  <c:v>377.64960000000002</c:v>
                </c:pt>
                <c:pt idx="2224">
                  <c:v>377.74960600000003</c:v>
                </c:pt>
                <c:pt idx="2225">
                  <c:v>377.84961199999998</c:v>
                </c:pt>
                <c:pt idx="2226">
                  <c:v>377.95261799999997</c:v>
                </c:pt>
                <c:pt idx="2227">
                  <c:v>378.049623</c:v>
                </c:pt>
                <c:pt idx="2228">
                  <c:v>378.154629</c:v>
                </c:pt>
                <c:pt idx="2229">
                  <c:v>378.24963400000001</c:v>
                </c:pt>
                <c:pt idx="2230">
                  <c:v>378.34964000000002</c:v>
                </c:pt>
                <c:pt idx="2231">
                  <c:v>378.44964599999997</c:v>
                </c:pt>
                <c:pt idx="2232">
                  <c:v>378.54965199999998</c:v>
                </c:pt>
                <c:pt idx="2233">
                  <c:v>378.64965699999999</c:v>
                </c:pt>
                <c:pt idx="2234">
                  <c:v>378.75466299999999</c:v>
                </c:pt>
                <c:pt idx="2235">
                  <c:v>378.85066899999998</c:v>
                </c:pt>
                <c:pt idx="2236">
                  <c:v>378.94967500000001</c:v>
                </c:pt>
                <c:pt idx="2237">
                  <c:v>379.04968000000002</c:v>
                </c:pt>
                <c:pt idx="2238">
                  <c:v>379.14968599999997</c:v>
                </c:pt>
                <c:pt idx="2239">
                  <c:v>379.26169299999998</c:v>
                </c:pt>
                <c:pt idx="2240">
                  <c:v>379.34969799999999</c:v>
                </c:pt>
                <c:pt idx="2241">
                  <c:v>379.449703</c:v>
                </c:pt>
                <c:pt idx="2242">
                  <c:v>379.54970900000001</c:v>
                </c:pt>
                <c:pt idx="2243">
                  <c:v>379.64971400000002</c:v>
                </c:pt>
                <c:pt idx="2244">
                  <c:v>379.750721</c:v>
                </c:pt>
                <c:pt idx="2245">
                  <c:v>379.84972599999998</c:v>
                </c:pt>
                <c:pt idx="2246">
                  <c:v>379.94973199999998</c:v>
                </c:pt>
                <c:pt idx="2247">
                  <c:v>380.04973699999999</c:v>
                </c:pt>
                <c:pt idx="2248">
                  <c:v>380.149743</c:v>
                </c:pt>
                <c:pt idx="2249">
                  <c:v>380.24974900000001</c:v>
                </c:pt>
                <c:pt idx="2250">
                  <c:v>380.34975500000002</c:v>
                </c:pt>
                <c:pt idx="2251">
                  <c:v>380.44976000000003</c:v>
                </c:pt>
                <c:pt idx="2252">
                  <c:v>380.54976599999998</c:v>
                </c:pt>
                <c:pt idx="2253">
                  <c:v>380.64977199999998</c:v>
                </c:pt>
                <c:pt idx="2254">
                  <c:v>380.74977699999999</c:v>
                </c:pt>
                <c:pt idx="2255">
                  <c:v>380.849783</c:v>
                </c:pt>
                <c:pt idx="2256">
                  <c:v>380.94978900000001</c:v>
                </c:pt>
                <c:pt idx="2257">
                  <c:v>381.04979500000002</c:v>
                </c:pt>
                <c:pt idx="2258">
                  <c:v>381.14980000000003</c:v>
                </c:pt>
                <c:pt idx="2259">
                  <c:v>381.25580600000001</c:v>
                </c:pt>
                <c:pt idx="2260">
                  <c:v>381.34981199999999</c:v>
                </c:pt>
                <c:pt idx="2261">
                  <c:v>381.44981799999999</c:v>
                </c:pt>
                <c:pt idx="2262">
                  <c:v>381.59982600000001</c:v>
                </c:pt>
                <c:pt idx="2263">
                  <c:v>381.69983200000001</c:v>
                </c:pt>
                <c:pt idx="2264">
                  <c:v>381.79983800000002</c:v>
                </c:pt>
                <c:pt idx="2265">
                  <c:v>381.89984299999998</c:v>
                </c:pt>
                <c:pt idx="2266">
                  <c:v>382.00084900000002</c:v>
                </c:pt>
                <c:pt idx="2267">
                  <c:v>382.09985499999999</c:v>
                </c:pt>
                <c:pt idx="2268">
                  <c:v>382.199861</c:v>
                </c:pt>
                <c:pt idx="2269">
                  <c:v>382.29986600000001</c:v>
                </c:pt>
                <c:pt idx="2270">
                  <c:v>382.39987200000002</c:v>
                </c:pt>
                <c:pt idx="2271">
                  <c:v>382.49987700000003</c:v>
                </c:pt>
                <c:pt idx="2272">
                  <c:v>382.59988399999997</c:v>
                </c:pt>
                <c:pt idx="2273">
                  <c:v>382.69988899999998</c:v>
                </c:pt>
                <c:pt idx="2274">
                  <c:v>382.79989499999999</c:v>
                </c:pt>
                <c:pt idx="2275">
                  <c:v>382.8999</c:v>
                </c:pt>
                <c:pt idx="2276">
                  <c:v>382.99990600000001</c:v>
                </c:pt>
                <c:pt idx="2277">
                  <c:v>383.09991200000002</c:v>
                </c:pt>
                <c:pt idx="2278">
                  <c:v>383.19991800000003</c:v>
                </c:pt>
                <c:pt idx="2279">
                  <c:v>383.29992299999998</c:v>
                </c:pt>
                <c:pt idx="2280">
                  <c:v>383.401929</c:v>
                </c:pt>
                <c:pt idx="2281">
                  <c:v>383.49993499999999</c:v>
                </c:pt>
                <c:pt idx="2282">
                  <c:v>383.59994</c:v>
                </c:pt>
                <c:pt idx="2283">
                  <c:v>383.69994600000001</c:v>
                </c:pt>
                <c:pt idx="2284">
                  <c:v>383.79995200000002</c:v>
                </c:pt>
                <c:pt idx="2285">
                  <c:v>383.89995800000003</c:v>
                </c:pt>
                <c:pt idx="2286">
                  <c:v>383.99996299999998</c:v>
                </c:pt>
                <c:pt idx="2287">
                  <c:v>384.09996899999999</c:v>
                </c:pt>
                <c:pt idx="2288">
                  <c:v>384.19997499999999</c:v>
                </c:pt>
                <c:pt idx="2289">
                  <c:v>384.299981</c:v>
                </c:pt>
                <c:pt idx="2290">
                  <c:v>384.39998600000001</c:v>
                </c:pt>
                <c:pt idx="2291">
                  <c:v>384.49999200000002</c:v>
                </c:pt>
                <c:pt idx="2292">
                  <c:v>384.59999800000003</c:v>
                </c:pt>
                <c:pt idx="2293">
                  <c:v>384.70000399999998</c:v>
                </c:pt>
                <c:pt idx="2294">
                  <c:v>384.80000899999999</c:v>
                </c:pt>
                <c:pt idx="2295">
                  <c:v>384.900015</c:v>
                </c:pt>
                <c:pt idx="2296">
                  <c:v>385.00101999999998</c:v>
                </c:pt>
                <c:pt idx="2297">
                  <c:v>385.10002600000001</c:v>
                </c:pt>
                <c:pt idx="2298">
                  <c:v>385.20003200000002</c:v>
                </c:pt>
                <c:pt idx="2299">
                  <c:v>385.30003799999997</c:v>
                </c:pt>
                <c:pt idx="2300">
                  <c:v>385.40004299999998</c:v>
                </c:pt>
                <c:pt idx="2301">
                  <c:v>385.50004899999999</c:v>
                </c:pt>
                <c:pt idx="2302">
                  <c:v>385.600055</c:v>
                </c:pt>
                <c:pt idx="2303">
                  <c:v>385.70006100000001</c:v>
                </c:pt>
                <c:pt idx="2304">
                  <c:v>385.80006600000002</c:v>
                </c:pt>
                <c:pt idx="2305">
                  <c:v>385.95007500000003</c:v>
                </c:pt>
                <c:pt idx="2306">
                  <c:v>386.05008099999998</c:v>
                </c:pt>
                <c:pt idx="2307">
                  <c:v>386.15008599999999</c:v>
                </c:pt>
                <c:pt idx="2308">
                  <c:v>386.250092</c:v>
                </c:pt>
                <c:pt idx="2309">
                  <c:v>386.350098</c:v>
                </c:pt>
                <c:pt idx="2310">
                  <c:v>386.45010400000001</c:v>
                </c:pt>
                <c:pt idx="2311">
                  <c:v>386.55010900000002</c:v>
                </c:pt>
                <c:pt idx="2312">
                  <c:v>386.65011500000003</c:v>
                </c:pt>
                <c:pt idx="2313">
                  <c:v>386.75012099999998</c:v>
                </c:pt>
                <c:pt idx="2314">
                  <c:v>386.85012599999999</c:v>
                </c:pt>
                <c:pt idx="2315">
                  <c:v>386.950132</c:v>
                </c:pt>
                <c:pt idx="2316">
                  <c:v>387.050138</c:v>
                </c:pt>
                <c:pt idx="2317">
                  <c:v>387.15014400000001</c:v>
                </c:pt>
                <c:pt idx="2318">
                  <c:v>387.25014900000002</c:v>
                </c:pt>
                <c:pt idx="2319">
                  <c:v>387.35015499999997</c:v>
                </c:pt>
                <c:pt idx="2320">
                  <c:v>387.40015799999998</c:v>
                </c:pt>
                <c:pt idx="2321">
                  <c:v>387.55016699999999</c:v>
                </c:pt>
                <c:pt idx="2322">
                  <c:v>387.650172</c:v>
                </c:pt>
                <c:pt idx="2323">
                  <c:v>387.75017800000001</c:v>
                </c:pt>
                <c:pt idx="2324">
                  <c:v>387.85018300000002</c:v>
                </c:pt>
                <c:pt idx="2325">
                  <c:v>387.95018900000002</c:v>
                </c:pt>
                <c:pt idx="2326">
                  <c:v>388.05019499999997</c:v>
                </c:pt>
                <c:pt idx="2327">
                  <c:v>388.15020099999998</c:v>
                </c:pt>
                <c:pt idx="2328">
                  <c:v>388.25020599999999</c:v>
                </c:pt>
                <c:pt idx="2329">
                  <c:v>388.350212</c:v>
                </c:pt>
                <c:pt idx="2330">
                  <c:v>388.45021800000001</c:v>
                </c:pt>
                <c:pt idx="2331">
                  <c:v>388.55022400000001</c:v>
                </c:pt>
                <c:pt idx="2332">
                  <c:v>388.65022900000002</c:v>
                </c:pt>
                <c:pt idx="2333">
                  <c:v>388.75023499999998</c:v>
                </c:pt>
                <c:pt idx="2334">
                  <c:v>388.85024099999998</c:v>
                </c:pt>
                <c:pt idx="2335">
                  <c:v>388.95024599999999</c:v>
                </c:pt>
                <c:pt idx="2336">
                  <c:v>389.05425300000002</c:v>
                </c:pt>
                <c:pt idx="2337">
                  <c:v>389.15025800000001</c:v>
                </c:pt>
                <c:pt idx="2338">
                  <c:v>389.25026400000002</c:v>
                </c:pt>
                <c:pt idx="2339">
                  <c:v>389.35026900000003</c:v>
                </c:pt>
                <c:pt idx="2340">
                  <c:v>389.45027499999998</c:v>
                </c:pt>
                <c:pt idx="2341">
                  <c:v>389.55028099999998</c:v>
                </c:pt>
                <c:pt idx="2342">
                  <c:v>389.65028699999999</c:v>
                </c:pt>
                <c:pt idx="2343">
                  <c:v>389.750292</c:v>
                </c:pt>
                <c:pt idx="2344">
                  <c:v>389.85029800000001</c:v>
                </c:pt>
                <c:pt idx="2345">
                  <c:v>389.95030400000002</c:v>
                </c:pt>
                <c:pt idx="2346">
                  <c:v>390.05031000000002</c:v>
                </c:pt>
                <c:pt idx="2347">
                  <c:v>390.15031499999998</c:v>
                </c:pt>
                <c:pt idx="2348">
                  <c:v>390.25032099999999</c:v>
                </c:pt>
                <c:pt idx="2349">
                  <c:v>390.35032699999999</c:v>
                </c:pt>
                <c:pt idx="2350">
                  <c:v>390.450332</c:v>
                </c:pt>
                <c:pt idx="2351">
                  <c:v>390.55033800000001</c:v>
                </c:pt>
                <c:pt idx="2352">
                  <c:v>390.65034400000002</c:v>
                </c:pt>
                <c:pt idx="2353">
                  <c:v>390.75535000000002</c:v>
                </c:pt>
                <c:pt idx="2354">
                  <c:v>390.85035499999998</c:v>
                </c:pt>
                <c:pt idx="2355">
                  <c:v>390.95036099999999</c:v>
                </c:pt>
                <c:pt idx="2356">
                  <c:v>391.050366</c:v>
                </c:pt>
                <c:pt idx="2357">
                  <c:v>391.150373</c:v>
                </c:pt>
                <c:pt idx="2358">
                  <c:v>391.25037800000001</c:v>
                </c:pt>
                <c:pt idx="2359">
                  <c:v>391.35038400000002</c:v>
                </c:pt>
                <c:pt idx="2360">
                  <c:v>391.50039199999998</c:v>
                </c:pt>
                <c:pt idx="2361">
                  <c:v>391.60039799999998</c:v>
                </c:pt>
                <c:pt idx="2362">
                  <c:v>391.70040399999999</c:v>
                </c:pt>
                <c:pt idx="2363">
                  <c:v>391.800409</c:v>
                </c:pt>
                <c:pt idx="2364">
                  <c:v>391.90041500000001</c:v>
                </c:pt>
                <c:pt idx="2365">
                  <c:v>392.00042100000002</c:v>
                </c:pt>
                <c:pt idx="2366">
                  <c:v>392.10042700000002</c:v>
                </c:pt>
                <c:pt idx="2367">
                  <c:v>392.20043199999998</c:v>
                </c:pt>
                <c:pt idx="2368">
                  <c:v>392.30043799999999</c:v>
                </c:pt>
                <c:pt idx="2369">
                  <c:v>392.40044399999999</c:v>
                </c:pt>
                <c:pt idx="2370">
                  <c:v>392.50045</c:v>
                </c:pt>
                <c:pt idx="2371">
                  <c:v>392.60045500000001</c:v>
                </c:pt>
                <c:pt idx="2372">
                  <c:v>392.70046100000002</c:v>
                </c:pt>
                <c:pt idx="2373">
                  <c:v>392.80046700000003</c:v>
                </c:pt>
                <c:pt idx="2374">
                  <c:v>392.904473</c:v>
                </c:pt>
                <c:pt idx="2375">
                  <c:v>393.00047799999999</c:v>
                </c:pt>
                <c:pt idx="2376">
                  <c:v>393.11148500000002</c:v>
                </c:pt>
                <c:pt idx="2377">
                  <c:v>393.20049</c:v>
                </c:pt>
                <c:pt idx="2378">
                  <c:v>393.30049500000001</c:v>
                </c:pt>
                <c:pt idx="2379">
                  <c:v>393.40050100000002</c:v>
                </c:pt>
                <c:pt idx="2380">
                  <c:v>393.50050700000003</c:v>
                </c:pt>
                <c:pt idx="2381">
                  <c:v>393.60051299999998</c:v>
                </c:pt>
                <c:pt idx="2382">
                  <c:v>393.70051799999999</c:v>
                </c:pt>
                <c:pt idx="2383">
                  <c:v>393.800524</c:v>
                </c:pt>
                <c:pt idx="2384">
                  <c:v>393.90053</c:v>
                </c:pt>
                <c:pt idx="2385">
                  <c:v>394.00053500000001</c:v>
                </c:pt>
                <c:pt idx="2386">
                  <c:v>394.10054100000002</c:v>
                </c:pt>
                <c:pt idx="2387">
                  <c:v>394.20054699999997</c:v>
                </c:pt>
                <c:pt idx="2388">
                  <c:v>394.30055199999998</c:v>
                </c:pt>
                <c:pt idx="2389">
                  <c:v>394.40055799999999</c:v>
                </c:pt>
                <c:pt idx="2390">
                  <c:v>394.50356399999998</c:v>
                </c:pt>
                <c:pt idx="2391">
                  <c:v>394.60057</c:v>
                </c:pt>
                <c:pt idx="2392">
                  <c:v>394.70057500000001</c:v>
                </c:pt>
                <c:pt idx="2393">
                  <c:v>394.80058100000002</c:v>
                </c:pt>
                <c:pt idx="2394">
                  <c:v>394.90058699999997</c:v>
                </c:pt>
                <c:pt idx="2395">
                  <c:v>395.00059299999998</c:v>
                </c:pt>
                <c:pt idx="2396">
                  <c:v>395.09959800000001</c:v>
                </c:pt>
                <c:pt idx="2397">
                  <c:v>395.19960400000002</c:v>
                </c:pt>
                <c:pt idx="2398">
                  <c:v>395.29960999999997</c:v>
                </c:pt>
                <c:pt idx="2399">
                  <c:v>395.39961499999998</c:v>
                </c:pt>
                <c:pt idx="2400">
                  <c:v>395.49962099999999</c:v>
                </c:pt>
                <c:pt idx="2401">
                  <c:v>395.599627</c:v>
                </c:pt>
                <c:pt idx="2402">
                  <c:v>395.69963300000001</c:v>
                </c:pt>
                <c:pt idx="2403">
                  <c:v>395.79963800000002</c:v>
                </c:pt>
                <c:pt idx="2404">
                  <c:v>395.89964400000002</c:v>
                </c:pt>
                <c:pt idx="2405">
                  <c:v>396.00565</c:v>
                </c:pt>
                <c:pt idx="2406">
                  <c:v>396.09965599999998</c:v>
                </c:pt>
                <c:pt idx="2407">
                  <c:v>396.19966099999999</c:v>
                </c:pt>
                <c:pt idx="2408">
                  <c:v>396.299667</c:v>
                </c:pt>
                <c:pt idx="2409">
                  <c:v>396.39967300000001</c:v>
                </c:pt>
                <c:pt idx="2410">
                  <c:v>396.49967800000002</c:v>
                </c:pt>
                <c:pt idx="2411">
                  <c:v>396.59968400000002</c:v>
                </c:pt>
                <c:pt idx="2412">
                  <c:v>396.69968999999998</c:v>
                </c:pt>
                <c:pt idx="2413">
                  <c:v>396.79969499999999</c:v>
                </c:pt>
                <c:pt idx="2414">
                  <c:v>396.949704</c:v>
                </c:pt>
                <c:pt idx="2415">
                  <c:v>397.04971</c:v>
                </c:pt>
                <c:pt idx="2416">
                  <c:v>397.14971500000001</c:v>
                </c:pt>
                <c:pt idx="2417">
                  <c:v>397.24972100000002</c:v>
                </c:pt>
                <c:pt idx="2418">
                  <c:v>397.34972699999997</c:v>
                </c:pt>
                <c:pt idx="2419">
                  <c:v>397.45073300000001</c:v>
                </c:pt>
                <c:pt idx="2420">
                  <c:v>397.54973799999999</c:v>
                </c:pt>
                <c:pt idx="2421">
                  <c:v>397.649744</c:v>
                </c:pt>
                <c:pt idx="2422">
                  <c:v>397.74975000000001</c:v>
                </c:pt>
                <c:pt idx="2423">
                  <c:v>397.84975600000001</c:v>
                </c:pt>
                <c:pt idx="2424">
                  <c:v>397.94976100000002</c:v>
                </c:pt>
                <c:pt idx="2425">
                  <c:v>398.04976699999997</c:v>
                </c:pt>
                <c:pt idx="2426">
                  <c:v>398.14977299999998</c:v>
                </c:pt>
                <c:pt idx="2427">
                  <c:v>398.24977799999999</c:v>
                </c:pt>
                <c:pt idx="2428">
                  <c:v>398.35578400000003</c:v>
                </c:pt>
                <c:pt idx="2429">
                  <c:v>398.44979000000001</c:v>
                </c:pt>
                <c:pt idx="2430">
                  <c:v>398.54979600000001</c:v>
                </c:pt>
                <c:pt idx="2431">
                  <c:v>398.64980100000002</c:v>
                </c:pt>
                <c:pt idx="2432">
                  <c:v>398.74980699999998</c:v>
                </c:pt>
                <c:pt idx="2433">
                  <c:v>398.84981299999998</c:v>
                </c:pt>
                <c:pt idx="2434">
                  <c:v>398.94981899999999</c:v>
                </c:pt>
                <c:pt idx="2435">
                  <c:v>399.049824</c:v>
                </c:pt>
                <c:pt idx="2436">
                  <c:v>399.14983000000001</c:v>
                </c:pt>
                <c:pt idx="2437">
                  <c:v>399.24983500000002</c:v>
                </c:pt>
                <c:pt idx="2438">
                  <c:v>399.34984100000003</c:v>
                </c:pt>
                <c:pt idx="2439">
                  <c:v>399.44984699999998</c:v>
                </c:pt>
                <c:pt idx="2440">
                  <c:v>399.54985299999998</c:v>
                </c:pt>
                <c:pt idx="2441">
                  <c:v>399.64985799999999</c:v>
                </c:pt>
                <c:pt idx="2442">
                  <c:v>399.749864</c:v>
                </c:pt>
                <c:pt idx="2443">
                  <c:v>399.84987000000001</c:v>
                </c:pt>
                <c:pt idx="2444">
                  <c:v>399.952876</c:v>
                </c:pt>
                <c:pt idx="2445">
                  <c:v>400.04988100000003</c:v>
                </c:pt>
                <c:pt idx="2446">
                  <c:v>400.14988699999998</c:v>
                </c:pt>
                <c:pt idx="2447">
                  <c:v>400.24989299999999</c:v>
                </c:pt>
                <c:pt idx="2448">
                  <c:v>400.349898</c:v>
                </c:pt>
                <c:pt idx="2449">
                  <c:v>400.449904</c:v>
                </c:pt>
                <c:pt idx="2450">
                  <c:v>400.54991000000001</c:v>
                </c:pt>
                <c:pt idx="2451">
                  <c:v>400.64991600000002</c:v>
                </c:pt>
                <c:pt idx="2452">
                  <c:v>400.80192399999999</c:v>
                </c:pt>
                <c:pt idx="2453">
                  <c:v>400.89992999999998</c:v>
                </c:pt>
                <c:pt idx="2454">
                  <c:v>400.99993599999999</c:v>
                </c:pt>
                <c:pt idx="2455">
                  <c:v>401.099941</c:v>
                </c:pt>
                <c:pt idx="2456">
                  <c:v>401.19994700000001</c:v>
                </c:pt>
                <c:pt idx="2457">
                  <c:v>401.29995300000002</c:v>
                </c:pt>
                <c:pt idx="2458">
                  <c:v>401.39995900000002</c:v>
                </c:pt>
                <c:pt idx="2459">
                  <c:v>401.49996399999998</c:v>
                </c:pt>
                <c:pt idx="2460">
                  <c:v>401.59996999999998</c:v>
                </c:pt>
                <c:pt idx="2461">
                  <c:v>401.69997599999999</c:v>
                </c:pt>
                <c:pt idx="2462">
                  <c:v>401.799982</c:v>
                </c:pt>
                <c:pt idx="2463">
                  <c:v>401.89998700000001</c:v>
                </c:pt>
                <c:pt idx="2464">
                  <c:v>401.99999300000002</c:v>
                </c:pt>
                <c:pt idx="2465">
                  <c:v>402.09999800000003</c:v>
                </c:pt>
                <c:pt idx="2466">
                  <c:v>402.20000399999998</c:v>
                </c:pt>
                <c:pt idx="2467">
                  <c:v>402.25000699999998</c:v>
                </c:pt>
                <c:pt idx="2468">
                  <c:v>402.40001599999999</c:v>
                </c:pt>
                <c:pt idx="2469">
                  <c:v>402.500021</c:v>
                </c:pt>
                <c:pt idx="2470">
                  <c:v>402.60002700000001</c:v>
                </c:pt>
                <c:pt idx="2471">
                  <c:v>402.70003300000002</c:v>
                </c:pt>
                <c:pt idx="2472">
                  <c:v>402.80003900000003</c:v>
                </c:pt>
                <c:pt idx="2473">
                  <c:v>402.90004399999998</c:v>
                </c:pt>
                <c:pt idx="2474">
                  <c:v>403.00004999999999</c:v>
                </c:pt>
                <c:pt idx="2475">
                  <c:v>403.100056</c:v>
                </c:pt>
                <c:pt idx="2476">
                  <c:v>403.20006100000001</c:v>
                </c:pt>
                <c:pt idx="2477">
                  <c:v>403.30006700000001</c:v>
                </c:pt>
                <c:pt idx="2478">
                  <c:v>403.40007300000002</c:v>
                </c:pt>
                <c:pt idx="2479">
                  <c:v>403.501079</c:v>
                </c:pt>
                <c:pt idx="2480">
                  <c:v>403.60908499999999</c:v>
                </c:pt>
                <c:pt idx="2481">
                  <c:v>403.70008999999999</c:v>
                </c:pt>
                <c:pt idx="2482">
                  <c:v>403.800096</c:v>
                </c:pt>
                <c:pt idx="2483">
                  <c:v>403.900102</c:v>
                </c:pt>
                <c:pt idx="2484">
                  <c:v>404.00010700000001</c:v>
                </c:pt>
                <c:pt idx="2485">
                  <c:v>404.10011300000002</c:v>
                </c:pt>
                <c:pt idx="2486">
                  <c:v>404.20011899999997</c:v>
                </c:pt>
                <c:pt idx="2487">
                  <c:v>404.35012699999999</c:v>
                </c:pt>
                <c:pt idx="2488">
                  <c:v>404.45013299999999</c:v>
                </c:pt>
                <c:pt idx="2489">
                  <c:v>404.550139</c:v>
                </c:pt>
                <c:pt idx="2490">
                  <c:v>404.65014500000001</c:v>
                </c:pt>
                <c:pt idx="2491">
                  <c:v>404.75015000000002</c:v>
                </c:pt>
                <c:pt idx="2492">
                  <c:v>404.85015600000003</c:v>
                </c:pt>
                <c:pt idx="2493">
                  <c:v>404.95016099999998</c:v>
                </c:pt>
                <c:pt idx="2494">
                  <c:v>405.05016799999999</c:v>
                </c:pt>
                <c:pt idx="2495">
                  <c:v>405.150173</c:v>
                </c:pt>
                <c:pt idx="2496">
                  <c:v>405.250179</c:v>
                </c:pt>
                <c:pt idx="2497">
                  <c:v>405.35018400000001</c:v>
                </c:pt>
                <c:pt idx="2498">
                  <c:v>405.45019000000002</c:v>
                </c:pt>
                <c:pt idx="2499">
                  <c:v>405.55019600000003</c:v>
                </c:pt>
                <c:pt idx="2500">
                  <c:v>405.65020199999998</c:v>
                </c:pt>
                <c:pt idx="2501">
                  <c:v>405.75020699999999</c:v>
                </c:pt>
                <c:pt idx="2502">
                  <c:v>405.85121299999997</c:v>
                </c:pt>
                <c:pt idx="2503">
                  <c:v>405.950219</c:v>
                </c:pt>
                <c:pt idx="2504">
                  <c:v>406.05522500000001</c:v>
                </c:pt>
                <c:pt idx="2505">
                  <c:v>406.15023000000002</c:v>
                </c:pt>
                <c:pt idx="2506">
                  <c:v>406.25023599999997</c:v>
                </c:pt>
                <c:pt idx="2507">
                  <c:v>406.35024199999998</c:v>
                </c:pt>
                <c:pt idx="2508">
                  <c:v>406.45024699999999</c:v>
                </c:pt>
                <c:pt idx="2509">
                  <c:v>406.550253</c:v>
                </c:pt>
                <c:pt idx="2510">
                  <c:v>406.70026200000001</c:v>
                </c:pt>
                <c:pt idx="2511">
                  <c:v>406.80026700000002</c:v>
                </c:pt>
                <c:pt idx="2512">
                  <c:v>406.90027300000003</c:v>
                </c:pt>
                <c:pt idx="2513">
                  <c:v>407.00027899999998</c:v>
                </c:pt>
                <c:pt idx="2514">
                  <c:v>407.10028499999999</c:v>
                </c:pt>
                <c:pt idx="2515">
                  <c:v>407.20029</c:v>
                </c:pt>
                <c:pt idx="2516">
                  <c:v>407.300296</c:v>
                </c:pt>
                <c:pt idx="2517">
                  <c:v>407.40030200000001</c:v>
                </c:pt>
                <c:pt idx="2518">
                  <c:v>407.50030800000002</c:v>
                </c:pt>
                <c:pt idx="2519">
                  <c:v>407.60031300000003</c:v>
                </c:pt>
                <c:pt idx="2520">
                  <c:v>407.70031899999998</c:v>
                </c:pt>
                <c:pt idx="2521">
                  <c:v>407.80032399999999</c:v>
                </c:pt>
                <c:pt idx="2522">
                  <c:v>407.90033099999999</c:v>
                </c:pt>
                <c:pt idx="2523">
                  <c:v>408.000336</c:v>
                </c:pt>
                <c:pt idx="2524">
                  <c:v>408.10034200000001</c:v>
                </c:pt>
                <c:pt idx="2525">
                  <c:v>408.20034700000002</c:v>
                </c:pt>
                <c:pt idx="2526">
                  <c:v>408.30235299999998</c:v>
                </c:pt>
                <c:pt idx="2527">
                  <c:v>408.40035899999998</c:v>
                </c:pt>
                <c:pt idx="2528">
                  <c:v>408.50036499999999</c:v>
                </c:pt>
                <c:pt idx="2529">
                  <c:v>408.60037</c:v>
                </c:pt>
                <c:pt idx="2530">
                  <c:v>408.70037600000001</c:v>
                </c:pt>
                <c:pt idx="2531">
                  <c:v>408.80038200000001</c:v>
                </c:pt>
                <c:pt idx="2532">
                  <c:v>408.90038800000002</c:v>
                </c:pt>
                <c:pt idx="2533">
                  <c:v>409.05039599999998</c:v>
                </c:pt>
                <c:pt idx="2534">
                  <c:v>409.15040199999999</c:v>
                </c:pt>
                <c:pt idx="2535">
                  <c:v>409.25040799999999</c:v>
                </c:pt>
                <c:pt idx="2536">
                  <c:v>409.350413</c:v>
                </c:pt>
                <c:pt idx="2537">
                  <c:v>409.45041900000001</c:v>
                </c:pt>
                <c:pt idx="2538">
                  <c:v>409.55042500000002</c:v>
                </c:pt>
                <c:pt idx="2539">
                  <c:v>409.65043100000003</c:v>
                </c:pt>
                <c:pt idx="2540">
                  <c:v>409.75043599999998</c:v>
                </c:pt>
                <c:pt idx="2541">
                  <c:v>409.85144200000002</c:v>
                </c:pt>
                <c:pt idx="2542">
                  <c:v>409.95044799999999</c:v>
                </c:pt>
                <c:pt idx="2543">
                  <c:v>410.050453</c:v>
                </c:pt>
                <c:pt idx="2544">
                  <c:v>410.15045900000001</c:v>
                </c:pt>
                <c:pt idx="2545">
                  <c:v>410.25046500000002</c:v>
                </c:pt>
                <c:pt idx="2546">
                  <c:v>410.35047100000003</c:v>
                </c:pt>
                <c:pt idx="2547">
                  <c:v>410.45047599999998</c:v>
                </c:pt>
                <c:pt idx="2548">
                  <c:v>410.55048199999999</c:v>
                </c:pt>
                <c:pt idx="2549">
                  <c:v>410.65348799999998</c:v>
                </c:pt>
                <c:pt idx="2550">
                  <c:v>410.750494</c:v>
                </c:pt>
                <c:pt idx="2551">
                  <c:v>410.85149899999999</c:v>
                </c:pt>
                <c:pt idx="2552">
                  <c:v>410.95050500000002</c:v>
                </c:pt>
                <c:pt idx="2553">
                  <c:v>411.05050999999997</c:v>
                </c:pt>
                <c:pt idx="2554">
                  <c:v>411.15051699999998</c:v>
                </c:pt>
                <c:pt idx="2555">
                  <c:v>411.25052199999999</c:v>
                </c:pt>
                <c:pt idx="2556">
                  <c:v>411.350528</c:v>
                </c:pt>
                <c:pt idx="2557">
                  <c:v>411.45053300000001</c:v>
                </c:pt>
                <c:pt idx="2558">
                  <c:v>411.55053900000001</c:v>
                </c:pt>
                <c:pt idx="2559">
                  <c:v>411.65054500000002</c:v>
                </c:pt>
                <c:pt idx="2560">
                  <c:v>411.75155100000001</c:v>
                </c:pt>
                <c:pt idx="2561">
                  <c:v>411.85055599999998</c:v>
                </c:pt>
                <c:pt idx="2562">
                  <c:v>411.95056199999999</c:v>
                </c:pt>
                <c:pt idx="2563">
                  <c:v>412.050568</c:v>
                </c:pt>
                <c:pt idx="2564">
                  <c:v>412.15057400000001</c:v>
                </c:pt>
                <c:pt idx="2565">
                  <c:v>412.25657899999999</c:v>
                </c:pt>
                <c:pt idx="2566">
                  <c:v>412.35058500000002</c:v>
                </c:pt>
                <c:pt idx="2567">
                  <c:v>412.45059099999997</c:v>
                </c:pt>
                <c:pt idx="2568">
                  <c:v>412.54959600000001</c:v>
                </c:pt>
                <c:pt idx="2569">
                  <c:v>412.64960200000002</c:v>
                </c:pt>
                <c:pt idx="2570">
                  <c:v>412.74960800000002</c:v>
                </c:pt>
                <c:pt idx="2571">
                  <c:v>412.84961399999997</c:v>
                </c:pt>
                <c:pt idx="2572">
                  <c:v>412.94961899999998</c:v>
                </c:pt>
                <c:pt idx="2573">
                  <c:v>413.04962499999999</c:v>
                </c:pt>
                <c:pt idx="2574">
                  <c:v>413.149631</c:v>
                </c:pt>
                <c:pt idx="2575">
                  <c:v>413.24963600000001</c:v>
                </c:pt>
                <c:pt idx="2576">
                  <c:v>413.34964200000002</c:v>
                </c:pt>
                <c:pt idx="2577">
                  <c:v>413.44964800000002</c:v>
                </c:pt>
                <c:pt idx="2578">
                  <c:v>413.54965399999998</c:v>
                </c:pt>
                <c:pt idx="2579">
                  <c:v>413.651659</c:v>
                </c:pt>
                <c:pt idx="2580">
                  <c:v>413.74966499999999</c:v>
                </c:pt>
                <c:pt idx="2581">
                  <c:v>413.84967</c:v>
                </c:pt>
                <c:pt idx="2582">
                  <c:v>413.94967700000001</c:v>
                </c:pt>
                <c:pt idx="2583">
                  <c:v>414.04968200000002</c:v>
                </c:pt>
                <c:pt idx="2584">
                  <c:v>414.14968800000003</c:v>
                </c:pt>
                <c:pt idx="2585">
                  <c:v>414.24969299999998</c:v>
                </c:pt>
                <c:pt idx="2586">
                  <c:v>414.34969899999999</c:v>
                </c:pt>
                <c:pt idx="2587">
                  <c:v>414.44970499999999</c:v>
                </c:pt>
                <c:pt idx="2588">
                  <c:v>414.549711</c:v>
                </c:pt>
                <c:pt idx="2589">
                  <c:v>414.64971600000001</c:v>
                </c:pt>
                <c:pt idx="2590">
                  <c:v>414.74972200000002</c:v>
                </c:pt>
                <c:pt idx="2591">
                  <c:v>414.84972800000003</c:v>
                </c:pt>
                <c:pt idx="2592">
                  <c:v>414.94973399999998</c:v>
                </c:pt>
                <c:pt idx="2593">
                  <c:v>415.04973899999999</c:v>
                </c:pt>
                <c:pt idx="2594">
                  <c:v>415.149745</c:v>
                </c:pt>
                <c:pt idx="2595">
                  <c:v>415.249751</c:v>
                </c:pt>
                <c:pt idx="2596">
                  <c:v>415.35675700000002</c:v>
                </c:pt>
                <c:pt idx="2597">
                  <c:v>415.44976200000002</c:v>
                </c:pt>
                <c:pt idx="2598">
                  <c:v>415.54976799999997</c:v>
                </c:pt>
                <c:pt idx="2599">
                  <c:v>415.64977399999998</c:v>
                </c:pt>
                <c:pt idx="2600">
                  <c:v>415.74977899999999</c:v>
                </c:pt>
                <c:pt idx="2601">
                  <c:v>415.849785</c:v>
                </c:pt>
                <c:pt idx="2602">
                  <c:v>415.949791</c:v>
                </c:pt>
                <c:pt idx="2603">
                  <c:v>416.04979700000001</c:v>
                </c:pt>
                <c:pt idx="2604">
                  <c:v>416.157803</c:v>
                </c:pt>
                <c:pt idx="2605">
                  <c:v>416.29981099999998</c:v>
                </c:pt>
                <c:pt idx="2606">
                  <c:v>416.39981699999998</c:v>
                </c:pt>
                <c:pt idx="2607">
                  <c:v>416.49982199999999</c:v>
                </c:pt>
                <c:pt idx="2608">
                  <c:v>416.599828</c:v>
                </c:pt>
                <c:pt idx="2609">
                  <c:v>416.69983400000001</c:v>
                </c:pt>
                <c:pt idx="2610">
                  <c:v>416.79983900000002</c:v>
                </c:pt>
                <c:pt idx="2611">
                  <c:v>416.89984500000003</c:v>
                </c:pt>
                <c:pt idx="2612">
                  <c:v>417.00185099999999</c:v>
                </c:pt>
                <c:pt idx="2613">
                  <c:v>417.09985599999999</c:v>
                </c:pt>
                <c:pt idx="2614">
                  <c:v>417.199862</c:v>
                </c:pt>
                <c:pt idx="2615">
                  <c:v>417.299868</c:v>
                </c:pt>
                <c:pt idx="2616">
                  <c:v>417.39987400000001</c:v>
                </c:pt>
                <c:pt idx="2617">
                  <c:v>417.49987900000002</c:v>
                </c:pt>
                <c:pt idx="2618">
                  <c:v>417.60188499999998</c:v>
                </c:pt>
                <c:pt idx="2619">
                  <c:v>417.69989099999998</c:v>
                </c:pt>
                <c:pt idx="2620">
                  <c:v>417.79989699999999</c:v>
                </c:pt>
                <c:pt idx="2621">
                  <c:v>417.899902</c:v>
                </c:pt>
                <c:pt idx="2622">
                  <c:v>417.999908</c:v>
                </c:pt>
                <c:pt idx="2623">
                  <c:v>418.09991400000001</c:v>
                </c:pt>
                <c:pt idx="2624">
                  <c:v>418.19992000000002</c:v>
                </c:pt>
                <c:pt idx="2625">
                  <c:v>418.29992499999997</c:v>
                </c:pt>
                <c:pt idx="2626">
                  <c:v>418.39993099999998</c:v>
                </c:pt>
                <c:pt idx="2627">
                  <c:v>418.49993699999999</c:v>
                </c:pt>
                <c:pt idx="2628">
                  <c:v>418.60194300000001</c:v>
                </c:pt>
                <c:pt idx="2629">
                  <c:v>418.69994800000001</c:v>
                </c:pt>
                <c:pt idx="2630">
                  <c:v>418.802954</c:v>
                </c:pt>
                <c:pt idx="2631">
                  <c:v>418.89996000000002</c:v>
                </c:pt>
                <c:pt idx="2632">
                  <c:v>418.99996499999997</c:v>
                </c:pt>
                <c:pt idx="2633">
                  <c:v>419.10097100000002</c:v>
                </c:pt>
                <c:pt idx="2634">
                  <c:v>419.19997699999999</c:v>
                </c:pt>
                <c:pt idx="2635">
                  <c:v>419.299983</c:v>
                </c:pt>
                <c:pt idx="2636">
                  <c:v>419.44999100000001</c:v>
                </c:pt>
                <c:pt idx="2637">
                  <c:v>419.54999700000002</c:v>
                </c:pt>
                <c:pt idx="2638">
                  <c:v>419.65000199999997</c:v>
                </c:pt>
                <c:pt idx="2639">
                  <c:v>419.75000799999998</c:v>
                </c:pt>
                <c:pt idx="2640">
                  <c:v>419.85001399999999</c:v>
                </c:pt>
                <c:pt idx="2641">
                  <c:v>419.95001999999999</c:v>
                </c:pt>
                <c:pt idx="2642">
                  <c:v>420.05202500000001</c:v>
                </c:pt>
                <c:pt idx="2643">
                  <c:v>420.15003100000001</c:v>
                </c:pt>
                <c:pt idx="2644">
                  <c:v>420.25703700000003</c:v>
                </c:pt>
                <c:pt idx="2645">
                  <c:v>420.35004199999997</c:v>
                </c:pt>
                <c:pt idx="2646">
                  <c:v>420.45004799999998</c:v>
                </c:pt>
                <c:pt idx="2647">
                  <c:v>420.55005399999999</c:v>
                </c:pt>
                <c:pt idx="2648">
                  <c:v>420.65006</c:v>
                </c:pt>
                <c:pt idx="2649">
                  <c:v>420.80006800000001</c:v>
                </c:pt>
                <c:pt idx="2650">
                  <c:v>420.90007400000002</c:v>
                </c:pt>
                <c:pt idx="2651">
                  <c:v>421.00008000000003</c:v>
                </c:pt>
                <c:pt idx="2652">
                  <c:v>421.10008499999998</c:v>
                </c:pt>
                <c:pt idx="2653">
                  <c:v>421.20109100000002</c:v>
                </c:pt>
                <c:pt idx="2654">
                  <c:v>421.3501</c:v>
                </c:pt>
                <c:pt idx="2655">
                  <c:v>421.45010600000001</c:v>
                </c:pt>
                <c:pt idx="2656">
                  <c:v>421.55011100000002</c:v>
                </c:pt>
                <c:pt idx="2657">
                  <c:v>421.65011700000002</c:v>
                </c:pt>
                <c:pt idx="2658">
                  <c:v>421.75012299999997</c:v>
                </c:pt>
                <c:pt idx="2659">
                  <c:v>421.85012799999998</c:v>
                </c:pt>
                <c:pt idx="2660">
                  <c:v>421.95013399999999</c:v>
                </c:pt>
                <c:pt idx="2661">
                  <c:v>422.05014</c:v>
                </c:pt>
                <c:pt idx="2662">
                  <c:v>422.160146</c:v>
                </c:pt>
                <c:pt idx="2663">
                  <c:v>422.25015100000002</c:v>
                </c:pt>
                <c:pt idx="2664">
                  <c:v>422.35015700000002</c:v>
                </c:pt>
                <c:pt idx="2665">
                  <c:v>422.45016199999998</c:v>
                </c:pt>
                <c:pt idx="2666">
                  <c:v>422.55016899999998</c:v>
                </c:pt>
                <c:pt idx="2667">
                  <c:v>422.65017399999999</c:v>
                </c:pt>
                <c:pt idx="2668">
                  <c:v>422.800183</c:v>
                </c:pt>
                <c:pt idx="2669">
                  <c:v>422.90018800000001</c:v>
                </c:pt>
                <c:pt idx="2670">
                  <c:v>423.00019400000002</c:v>
                </c:pt>
                <c:pt idx="2671">
                  <c:v>423.10019999999997</c:v>
                </c:pt>
                <c:pt idx="2672">
                  <c:v>423.25020799999999</c:v>
                </c:pt>
                <c:pt idx="2673">
                  <c:v>423.35021399999999</c:v>
                </c:pt>
                <c:pt idx="2674">
                  <c:v>423.45022</c:v>
                </c:pt>
                <c:pt idx="2675">
                  <c:v>423.55022600000001</c:v>
                </c:pt>
                <c:pt idx="2676">
                  <c:v>423.70023400000002</c:v>
                </c:pt>
                <c:pt idx="2677">
                  <c:v>423.80023999999997</c:v>
                </c:pt>
                <c:pt idx="2678">
                  <c:v>423.90024599999998</c:v>
                </c:pt>
                <c:pt idx="2679">
                  <c:v>424.00025099999999</c:v>
                </c:pt>
                <c:pt idx="2680">
                  <c:v>424.15026</c:v>
                </c:pt>
                <c:pt idx="2681">
                  <c:v>424.25026600000001</c:v>
                </c:pt>
                <c:pt idx="2682">
                  <c:v>424.35027100000002</c:v>
                </c:pt>
                <c:pt idx="2683">
                  <c:v>424.45027700000003</c:v>
                </c:pt>
                <c:pt idx="2684">
                  <c:v>424.55028299999998</c:v>
                </c:pt>
                <c:pt idx="2685">
                  <c:v>424.702291</c:v>
                </c:pt>
                <c:pt idx="2686">
                  <c:v>424.800297</c:v>
                </c:pt>
                <c:pt idx="2687">
                  <c:v>424.90030300000001</c:v>
                </c:pt>
                <c:pt idx="2688">
                  <c:v>425.00030900000002</c:v>
                </c:pt>
                <c:pt idx="2689">
                  <c:v>425.15031699999997</c:v>
                </c:pt>
                <c:pt idx="2690">
                  <c:v>425.25032299999998</c:v>
                </c:pt>
                <c:pt idx="2691">
                  <c:v>425.35032799999999</c:v>
                </c:pt>
                <c:pt idx="2692">
                  <c:v>425.450334</c:v>
                </c:pt>
                <c:pt idx="2693">
                  <c:v>425.55034000000001</c:v>
                </c:pt>
                <c:pt idx="2694">
                  <c:v>425.65034600000001</c:v>
                </c:pt>
                <c:pt idx="2695">
                  <c:v>425.75035100000002</c:v>
                </c:pt>
                <c:pt idx="2696">
                  <c:v>425.85035699999997</c:v>
                </c:pt>
                <c:pt idx="2697">
                  <c:v>425.95036299999998</c:v>
                </c:pt>
                <c:pt idx="2698">
                  <c:v>426.05136900000002</c:v>
                </c:pt>
                <c:pt idx="2699">
                  <c:v>426.150374</c:v>
                </c:pt>
                <c:pt idx="2700">
                  <c:v>426.25038000000001</c:v>
                </c:pt>
                <c:pt idx="2701">
                  <c:v>426.35038600000001</c:v>
                </c:pt>
                <c:pt idx="2702">
                  <c:v>426.45039100000002</c:v>
                </c:pt>
                <c:pt idx="2703">
                  <c:v>426.55539800000003</c:v>
                </c:pt>
                <c:pt idx="2704">
                  <c:v>426.65040299999998</c:v>
                </c:pt>
                <c:pt idx="2705">
                  <c:v>426.75040899999999</c:v>
                </c:pt>
                <c:pt idx="2706">
                  <c:v>426.850414</c:v>
                </c:pt>
                <c:pt idx="2707">
                  <c:v>426.95042000000001</c:v>
                </c:pt>
                <c:pt idx="2708">
                  <c:v>427.05042600000002</c:v>
                </c:pt>
                <c:pt idx="2709">
                  <c:v>427.15043200000002</c:v>
                </c:pt>
                <c:pt idx="2710">
                  <c:v>427.25043699999998</c:v>
                </c:pt>
                <c:pt idx="2711">
                  <c:v>427.35044299999998</c:v>
                </c:pt>
                <c:pt idx="2712">
                  <c:v>427.45044899999999</c:v>
                </c:pt>
                <c:pt idx="2713">
                  <c:v>427.550454</c:v>
                </c:pt>
                <c:pt idx="2714">
                  <c:v>427.65046000000001</c:v>
                </c:pt>
                <c:pt idx="2715">
                  <c:v>427.75046600000002</c:v>
                </c:pt>
                <c:pt idx="2716">
                  <c:v>427.85047100000003</c:v>
                </c:pt>
                <c:pt idx="2717">
                  <c:v>427.95047699999998</c:v>
                </c:pt>
                <c:pt idx="2718">
                  <c:v>428.05048299999999</c:v>
                </c:pt>
                <c:pt idx="2719">
                  <c:v>428.15548899999999</c:v>
                </c:pt>
                <c:pt idx="2720">
                  <c:v>428.250494</c:v>
                </c:pt>
                <c:pt idx="2721">
                  <c:v>428.35050000000001</c:v>
                </c:pt>
                <c:pt idx="2722">
                  <c:v>428.45050600000002</c:v>
                </c:pt>
                <c:pt idx="2723">
                  <c:v>428.55051099999997</c:v>
                </c:pt>
                <c:pt idx="2724">
                  <c:v>428.65051699999998</c:v>
                </c:pt>
                <c:pt idx="2725">
                  <c:v>428.75052299999999</c:v>
                </c:pt>
                <c:pt idx="2726">
                  <c:v>428.85052899999999</c:v>
                </c:pt>
                <c:pt idx="2727">
                  <c:v>428.950534</c:v>
                </c:pt>
                <c:pt idx="2728">
                  <c:v>429.05054000000001</c:v>
                </c:pt>
                <c:pt idx="2729">
                  <c:v>429.15054600000002</c:v>
                </c:pt>
                <c:pt idx="2730">
                  <c:v>429.25055200000003</c:v>
                </c:pt>
                <c:pt idx="2731">
                  <c:v>429.35055699999998</c:v>
                </c:pt>
                <c:pt idx="2732">
                  <c:v>429.45056299999999</c:v>
                </c:pt>
                <c:pt idx="2733">
                  <c:v>429.550569</c:v>
                </c:pt>
                <c:pt idx="2734">
                  <c:v>429.65057400000001</c:v>
                </c:pt>
                <c:pt idx="2735">
                  <c:v>429.75558000000001</c:v>
                </c:pt>
                <c:pt idx="2736">
                  <c:v>429.85058600000002</c:v>
                </c:pt>
                <c:pt idx="2737">
                  <c:v>429.95059199999997</c:v>
                </c:pt>
                <c:pt idx="2738">
                  <c:v>430.04959700000001</c:v>
                </c:pt>
                <c:pt idx="2739">
                  <c:v>430.14960300000001</c:v>
                </c:pt>
                <c:pt idx="2740">
                  <c:v>430.24960900000002</c:v>
                </c:pt>
                <c:pt idx="2741">
                  <c:v>430.34961499999997</c:v>
                </c:pt>
                <c:pt idx="2742">
                  <c:v>430.44961999999998</c:v>
                </c:pt>
                <c:pt idx="2743">
                  <c:v>430.54962599999999</c:v>
                </c:pt>
                <c:pt idx="2744">
                  <c:v>430.649632</c:v>
                </c:pt>
                <c:pt idx="2745">
                  <c:v>430.74963700000001</c:v>
                </c:pt>
                <c:pt idx="2746">
                  <c:v>430.84964300000001</c:v>
                </c:pt>
                <c:pt idx="2747">
                  <c:v>430.94964900000002</c:v>
                </c:pt>
                <c:pt idx="2748">
                  <c:v>431.04965399999998</c:v>
                </c:pt>
                <c:pt idx="2749">
                  <c:v>431.14965999999998</c:v>
                </c:pt>
                <c:pt idx="2750">
                  <c:v>431.24966599999999</c:v>
                </c:pt>
                <c:pt idx="2751">
                  <c:v>431.356672</c:v>
                </c:pt>
                <c:pt idx="2752">
                  <c:v>431.44967700000001</c:v>
                </c:pt>
                <c:pt idx="2753">
                  <c:v>431.54968300000002</c:v>
                </c:pt>
                <c:pt idx="2754">
                  <c:v>431.64968900000002</c:v>
                </c:pt>
                <c:pt idx="2755">
                  <c:v>431.74969399999998</c:v>
                </c:pt>
                <c:pt idx="2756">
                  <c:v>431.84969999999998</c:v>
                </c:pt>
                <c:pt idx="2757">
                  <c:v>431.94970599999999</c:v>
                </c:pt>
                <c:pt idx="2758">
                  <c:v>432.049712</c:v>
                </c:pt>
                <c:pt idx="2759">
                  <c:v>432.14971700000001</c:v>
                </c:pt>
                <c:pt idx="2760">
                  <c:v>432.24972300000002</c:v>
                </c:pt>
                <c:pt idx="2761">
                  <c:v>432.34972900000002</c:v>
                </c:pt>
                <c:pt idx="2762">
                  <c:v>432.44973499999998</c:v>
                </c:pt>
                <c:pt idx="2763">
                  <c:v>432.54973999999999</c:v>
                </c:pt>
                <c:pt idx="2764">
                  <c:v>432.64974599999999</c:v>
                </c:pt>
                <c:pt idx="2765">
                  <c:v>432.749752</c:v>
                </c:pt>
                <c:pt idx="2766">
                  <c:v>432.852757</c:v>
                </c:pt>
                <c:pt idx="2767">
                  <c:v>432.94976300000002</c:v>
                </c:pt>
                <c:pt idx="2768">
                  <c:v>433.04976900000003</c:v>
                </c:pt>
                <c:pt idx="2769">
                  <c:v>433.14977499999998</c:v>
                </c:pt>
                <c:pt idx="2770">
                  <c:v>433.24977999999999</c:v>
                </c:pt>
                <c:pt idx="2771">
                  <c:v>433.34978599999999</c:v>
                </c:pt>
                <c:pt idx="2772">
                  <c:v>433.449792</c:v>
                </c:pt>
                <c:pt idx="2773">
                  <c:v>433.54979800000001</c:v>
                </c:pt>
                <c:pt idx="2774">
                  <c:v>433.64980300000002</c:v>
                </c:pt>
                <c:pt idx="2775">
                  <c:v>433.79981199999997</c:v>
                </c:pt>
                <c:pt idx="2776">
                  <c:v>433.89981699999998</c:v>
                </c:pt>
                <c:pt idx="2777">
                  <c:v>433.99982299999999</c:v>
                </c:pt>
                <c:pt idx="2778">
                  <c:v>434.10582900000003</c:v>
                </c:pt>
                <c:pt idx="2779">
                  <c:v>434.19983500000001</c:v>
                </c:pt>
                <c:pt idx="2780">
                  <c:v>434.29984000000002</c:v>
                </c:pt>
                <c:pt idx="2781">
                  <c:v>434.39984600000003</c:v>
                </c:pt>
                <c:pt idx="2782">
                  <c:v>434.49985199999998</c:v>
                </c:pt>
                <c:pt idx="2783">
                  <c:v>434.59985699999999</c:v>
                </c:pt>
                <c:pt idx="2784">
                  <c:v>434.69986299999999</c:v>
                </c:pt>
                <c:pt idx="2785">
                  <c:v>434.799869</c:v>
                </c:pt>
                <c:pt idx="2786">
                  <c:v>434.89987500000001</c:v>
                </c:pt>
                <c:pt idx="2787">
                  <c:v>435.007881</c:v>
                </c:pt>
                <c:pt idx="2788">
                  <c:v>435.09988600000003</c:v>
                </c:pt>
                <c:pt idx="2789">
                  <c:v>435.19989199999998</c:v>
                </c:pt>
                <c:pt idx="2790">
                  <c:v>435.29989799999998</c:v>
                </c:pt>
                <c:pt idx="2791">
                  <c:v>435.39990299999999</c:v>
                </c:pt>
                <c:pt idx="2792">
                  <c:v>435.499909</c:v>
                </c:pt>
                <c:pt idx="2793">
                  <c:v>435.64991800000001</c:v>
                </c:pt>
                <c:pt idx="2794">
                  <c:v>435.74992300000002</c:v>
                </c:pt>
                <c:pt idx="2795">
                  <c:v>435.84992899999997</c:v>
                </c:pt>
                <c:pt idx="2796">
                  <c:v>435.94993499999998</c:v>
                </c:pt>
                <c:pt idx="2797">
                  <c:v>436.099943</c:v>
                </c:pt>
                <c:pt idx="2798">
                  <c:v>436.199949</c:v>
                </c:pt>
                <c:pt idx="2799">
                  <c:v>436.29995500000001</c:v>
                </c:pt>
                <c:pt idx="2800">
                  <c:v>436.41396099999997</c:v>
                </c:pt>
                <c:pt idx="2801">
                  <c:v>436.49996599999997</c:v>
                </c:pt>
                <c:pt idx="2802">
                  <c:v>436.59997199999998</c:v>
                </c:pt>
                <c:pt idx="2803">
                  <c:v>436.69997699999999</c:v>
                </c:pt>
                <c:pt idx="2804">
                  <c:v>436.79998399999999</c:v>
                </c:pt>
                <c:pt idx="2805">
                  <c:v>436.90398900000002</c:v>
                </c:pt>
                <c:pt idx="2806">
                  <c:v>436.99999500000001</c:v>
                </c:pt>
                <c:pt idx="2807">
                  <c:v>437.1</c:v>
                </c:pt>
                <c:pt idx="2808">
                  <c:v>437.20000599999997</c:v>
                </c:pt>
                <c:pt idx="2809">
                  <c:v>437.30001199999998</c:v>
                </c:pt>
                <c:pt idx="2810">
                  <c:v>437.40001799999999</c:v>
                </c:pt>
                <c:pt idx="2811">
                  <c:v>437.550026</c:v>
                </c:pt>
                <c:pt idx="2812">
                  <c:v>437.65003200000001</c:v>
                </c:pt>
                <c:pt idx="2813">
                  <c:v>437.75003800000002</c:v>
                </c:pt>
                <c:pt idx="2814">
                  <c:v>437.85004300000003</c:v>
                </c:pt>
                <c:pt idx="2815">
                  <c:v>437.95004899999998</c:v>
                </c:pt>
                <c:pt idx="2816">
                  <c:v>438.05005499999999</c:v>
                </c:pt>
                <c:pt idx="2817">
                  <c:v>438.15006099999999</c:v>
                </c:pt>
                <c:pt idx="2818">
                  <c:v>438.250066</c:v>
                </c:pt>
                <c:pt idx="2819">
                  <c:v>438.35407199999997</c:v>
                </c:pt>
                <c:pt idx="2820">
                  <c:v>438.45007800000002</c:v>
                </c:pt>
                <c:pt idx="2821">
                  <c:v>438.55008400000003</c:v>
                </c:pt>
                <c:pt idx="2822">
                  <c:v>438.65008899999998</c:v>
                </c:pt>
                <c:pt idx="2823">
                  <c:v>438.75109500000002</c:v>
                </c:pt>
                <c:pt idx="2824">
                  <c:v>438.850101</c:v>
                </c:pt>
                <c:pt idx="2825">
                  <c:v>438.95010600000001</c:v>
                </c:pt>
                <c:pt idx="2826">
                  <c:v>439.05011200000001</c:v>
                </c:pt>
                <c:pt idx="2827">
                  <c:v>439.15011800000002</c:v>
                </c:pt>
                <c:pt idx="2828">
                  <c:v>439.25112300000001</c:v>
                </c:pt>
                <c:pt idx="2829">
                  <c:v>439.36212999999998</c:v>
                </c:pt>
                <c:pt idx="2830">
                  <c:v>439.45013499999999</c:v>
                </c:pt>
                <c:pt idx="2831">
                  <c:v>439.550141</c:v>
                </c:pt>
                <c:pt idx="2832">
                  <c:v>439.65014600000001</c:v>
                </c:pt>
                <c:pt idx="2833">
                  <c:v>439.75015200000001</c:v>
                </c:pt>
                <c:pt idx="2834">
                  <c:v>439.85015800000002</c:v>
                </c:pt>
                <c:pt idx="2835">
                  <c:v>439.95016299999997</c:v>
                </c:pt>
                <c:pt idx="2836">
                  <c:v>440.10017199999999</c:v>
                </c:pt>
                <c:pt idx="2837">
                  <c:v>440.20017799999999</c:v>
                </c:pt>
                <c:pt idx="2838">
                  <c:v>440.300183</c:v>
                </c:pt>
                <c:pt idx="2839">
                  <c:v>440.40018900000001</c:v>
                </c:pt>
                <c:pt idx="2840">
                  <c:v>440.50019500000002</c:v>
                </c:pt>
                <c:pt idx="2841">
                  <c:v>440.60020100000003</c:v>
                </c:pt>
                <c:pt idx="2842">
                  <c:v>440.70020599999998</c:v>
                </c:pt>
                <c:pt idx="2843">
                  <c:v>440.80021199999999</c:v>
                </c:pt>
                <c:pt idx="2844">
                  <c:v>440.900218</c:v>
                </c:pt>
                <c:pt idx="2845">
                  <c:v>441.000224</c:v>
                </c:pt>
                <c:pt idx="2846">
                  <c:v>441.10022900000001</c:v>
                </c:pt>
                <c:pt idx="2847">
                  <c:v>441.20023500000002</c:v>
                </c:pt>
                <c:pt idx="2848">
                  <c:v>441.30024100000003</c:v>
                </c:pt>
                <c:pt idx="2849">
                  <c:v>441.40024699999998</c:v>
                </c:pt>
                <c:pt idx="2850">
                  <c:v>441.50025199999999</c:v>
                </c:pt>
                <c:pt idx="2851">
                  <c:v>441.600258</c:v>
                </c:pt>
                <c:pt idx="2852">
                  <c:v>441.70726400000001</c:v>
                </c:pt>
                <c:pt idx="2853">
                  <c:v>441.80026900000001</c:v>
                </c:pt>
                <c:pt idx="2854">
                  <c:v>441.90027500000002</c:v>
                </c:pt>
                <c:pt idx="2855">
                  <c:v>442.00028099999997</c:v>
                </c:pt>
                <c:pt idx="2856">
                  <c:v>442.10028599999998</c:v>
                </c:pt>
                <c:pt idx="2857">
                  <c:v>442.20029199999999</c:v>
                </c:pt>
                <c:pt idx="2858">
                  <c:v>442.300298</c:v>
                </c:pt>
                <c:pt idx="2859">
                  <c:v>442.45030600000001</c:v>
                </c:pt>
                <c:pt idx="2860">
                  <c:v>442.55031200000002</c:v>
                </c:pt>
                <c:pt idx="2861">
                  <c:v>442.65031800000003</c:v>
                </c:pt>
                <c:pt idx="2862">
                  <c:v>442.75032399999998</c:v>
                </c:pt>
                <c:pt idx="2863">
                  <c:v>442.85032899999999</c:v>
                </c:pt>
                <c:pt idx="2864">
                  <c:v>442.950335</c:v>
                </c:pt>
                <c:pt idx="2865">
                  <c:v>443.050341</c:v>
                </c:pt>
                <c:pt idx="2866">
                  <c:v>443.15234700000002</c:v>
                </c:pt>
                <c:pt idx="2867">
                  <c:v>443.25035200000002</c:v>
                </c:pt>
                <c:pt idx="2868">
                  <c:v>443.35035800000003</c:v>
                </c:pt>
                <c:pt idx="2869">
                  <c:v>443.45236399999999</c:v>
                </c:pt>
                <c:pt idx="2870">
                  <c:v>443.55036899999999</c:v>
                </c:pt>
                <c:pt idx="2871">
                  <c:v>443.650375</c:v>
                </c:pt>
                <c:pt idx="2872">
                  <c:v>443.750381</c:v>
                </c:pt>
                <c:pt idx="2873">
                  <c:v>443.85038700000001</c:v>
                </c:pt>
                <c:pt idx="2874">
                  <c:v>443.95439199999998</c:v>
                </c:pt>
                <c:pt idx="2875">
                  <c:v>444.05039799999997</c:v>
                </c:pt>
                <c:pt idx="2876">
                  <c:v>444.15040399999998</c:v>
                </c:pt>
                <c:pt idx="2877">
                  <c:v>444.25040999999999</c:v>
                </c:pt>
                <c:pt idx="2878">
                  <c:v>444.350415</c:v>
                </c:pt>
                <c:pt idx="2879">
                  <c:v>444.45142099999998</c:v>
                </c:pt>
                <c:pt idx="2880">
                  <c:v>444.55042600000002</c:v>
                </c:pt>
                <c:pt idx="2881">
                  <c:v>444.70043500000003</c:v>
                </c:pt>
                <c:pt idx="2882">
                  <c:v>444.80044099999998</c:v>
                </c:pt>
                <c:pt idx="2883">
                  <c:v>444.90044699999999</c:v>
                </c:pt>
                <c:pt idx="2884">
                  <c:v>445.00045299999999</c:v>
                </c:pt>
                <c:pt idx="2885">
                  <c:v>445.15046100000001</c:v>
                </c:pt>
                <c:pt idx="2886">
                  <c:v>445.25046700000001</c:v>
                </c:pt>
                <c:pt idx="2887">
                  <c:v>445.35047200000002</c:v>
                </c:pt>
                <c:pt idx="2888">
                  <c:v>445.45047799999998</c:v>
                </c:pt>
                <c:pt idx="2889">
                  <c:v>445.60048699999999</c:v>
                </c:pt>
                <c:pt idx="2890">
                  <c:v>445.700492</c:v>
                </c:pt>
                <c:pt idx="2891">
                  <c:v>445.800498</c:v>
                </c:pt>
                <c:pt idx="2892">
                  <c:v>445.90050400000001</c:v>
                </c:pt>
                <c:pt idx="2893">
                  <c:v>446.00051000000002</c:v>
                </c:pt>
                <c:pt idx="2894">
                  <c:v>446.15051799999998</c:v>
                </c:pt>
                <c:pt idx="2895">
                  <c:v>446.25052399999998</c:v>
                </c:pt>
                <c:pt idx="2896">
                  <c:v>446.35052999999999</c:v>
                </c:pt>
                <c:pt idx="2897">
                  <c:v>446.450535</c:v>
                </c:pt>
                <c:pt idx="2898">
                  <c:v>446.55054100000001</c:v>
                </c:pt>
                <c:pt idx="2899">
                  <c:v>446.65054700000002</c:v>
                </c:pt>
                <c:pt idx="2900">
                  <c:v>446.75055300000002</c:v>
                </c:pt>
                <c:pt idx="2901">
                  <c:v>446.85055799999998</c:v>
                </c:pt>
                <c:pt idx="2902">
                  <c:v>446.95056399999999</c:v>
                </c:pt>
                <c:pt idx="2903">
                  <c:v>447.05056999999999</c:v>
                </c:pt>
                <c:pt idx="2904">
                  <c:v>447.15457600000002</c:v>
                </c:pt>
                <c:pt idx="2905">
                  <c:v>447.25058100000001</c:v>
                </c:pt>
                <c:pt idx="2906">
                  <c:v>447.35058700000002</c:v>
                </c:pt>
                <c:pt idx="2907">
                  <c:v>447.45059300000003</c:v>
                </c:pt>
                <c:pt idx="2908">
                  <c:v>447.549598</c:v>
                </c:pt>
                <c:pt idx="2909">
                  <c:v>447.64960400000001</c:v>
                </c:pt>
                <c:pt idx="2910">
                  <c:v>447.74960900000002</c:v>
                </c:pt>
                <c:pt idx="2911">
                  <c:v>447.84961499999997</c:v>
                </c:pt>
                <c:pt idx="2912">
                  <c:v>447.94962099999998</c:v>
                </c:pt>
                <c:pt idx="2913">
                  <c:v>448.09962899999999</c:v>
                </c:pt>
                <c:pt idx="2914">
                  <c:v>448.199636</c:v>
                </c:pt>
                <c:pt idx="2915">
                  <c:v>448.29964100000001</c:v>
                </c:pt>
                <c:pt idx="2916">
                  <c:v>448.39964700000002</c:v>
                </c:pt>
                <c:pt idx="2917">
                  <c:v>448.49965200000003</c:v>
                </c:pt>
                <c:pt idx="2918">
                  <c:v>448.59965799999998</c:v>
                </c:pt>
                <c:pt idx="2919">
                  <c:v>448.69966399999998</c:v>
                </c:pt>
                <c:pt idx="2920">
                  <c:v>448.79966999999999</c:v>
                </c:pt>
                <c:pt idx="2921">
                  <c:v>448.899675</c:v>
                </c:pt>
                <c:pt idx="2922">
                  <c:v>448.99968100000001</c:v>
                </c:pt>
                <c:pt idx="2923">
                  <c:v>449.09968700000002</c:v>
                </c:pt>
                <c:pt idx="2924">
                  <c:v>449.19969300000002</c:v>
                </c:pt>
                <c:pt idx="2925">
                  <c:v>449.29969799999998</c:v>
                </c:pt>
                <c:pt idx="2926">
                  <c:v>449.39970399999999</c:v>
                </c:pt>
                <c:pt idx="2927">
                  <c:v>449.50270999999998</c:v>
                </c:pt>
                <c:pt idx="2928">
                  <c:v>449.599715</c:v>
                </c:pt>
                <c:pt idx="2929">
                  <c:v>449.69972100000001</c:v>
                </c:pt>
                <c:pt idx="2930">
                  <c:v>449.79972700000002</c:v>
                </c:pt>
                <c:pt idx="2931">
                  <c:v>449.89973300000003</c:v>
                </c:pt>
                <c:pt idx="2932">
                  <c:v>449.99973799999998</c:v>
                </c:pt>
                <c:pt idx="2933">
                  <c:v>450.09974399999999</c:v>
                </c:pt>
                <c:pt idx="2934">
                  <c:v>450.19974999999999</c:v>
                </c:pt>
                <c:pt idx="2935">
                  <c:v>450.299756</c:v>
                </c:pt>
                <c:pt idx="2936">
                  <c:v>450.39976100000001</c:v>
                </c:pt>
                <c:pt idx="2937">
                  <c:v>450.49976700000002</c:v>
                </c:pt>
                <c:pt idx="2938">
                  <c:v>450.59977199999997</c:v>
                </c:pt>
                <c:pt idx="2939">
                  <c:v>450.69977899999998</c:v>
                </c:pt>
                <c:pt idx="2940">
                  <c:v>450.79978399999999</c:v>
                </c:pt>
                <c:pt idx="2941">
                  <c:v>450.89979</c:v>
                </c:pt>
                <c:pt idx="2942">
                  <c:v>450.99979500000001</c:v>
                </c:pt>
                <c:pt idx="2943">
                  <c:v>451.10080099999999</c:v>
                </c:pt>
                <c:pt idx="2944">
                  <c:v>451.19980700000002</c:v>
                </c:pt>
                <c:pt idx="2945">
                  <c:v>451.30081300000001</c:v>
                </c:pt>
                <c:pt idx="2946">
                  <c:v>451.39981799999998</c:v>
                </c:pt>
                <c:pt idx="2947">
                  <c:v>451.49982399999999</c:v>
                </c:pt>
                <c:pt idx="2948">
                  <c:v>451.59983</c:v>
                </c:pt>
                <c:pt idx="2949">
                  <c:v>451.699836</c:v>
                </c:pt>
                <c:pt idx="2950">
                  <c:v>451.79984100000001</c:v>
                </c:pt>
                <c:pt idx="2951">
                  <c:v>451.89984700000002</c:v>
                </c:pt>
                <c:pt idx="2952">
                  <c:v>451.99985299999997</c:v>
                </c:pt>
                <c:pt idx="2953">
                  <c:v>452.09985799999998</c:v>
                </c:pt>
                <c:pt idx="2954">
                  <c:v>452.19986399999999</c:v>
                </c:pt>
                <c:pt idx="2955">
                  <c:v>452.29987</c:v>
                </c:pt>
                <c:pt idx="2956">
                  <c:v>452.39987600000001</c:v>
                </c:pt>
                <c:pt idx="2957">
                  <c:v>452.49988100000002</c:v>
                </c:pt>
                <c:pt idx="2958">
                  <c:v>452.59988700000002</c:v>
                </c:pt>
                <c:pt idx="2959">
                  <c:v>452.69989299999997</c:v>
                </c:pt>
                <c:pt idx="2960">
                  <c:v>452.80689899999999</c:v>
                </c:pt>
                <c:pt idx="2961">
                  <c:v>452.89990399999999</c:v>
                </c:pt>
                <c:pt idx="2962">
                  <c:v>452.99991</c:v>
                </c:pt>
                <c:pt idx="2963">
                  <c:v>453.09991600000001</c:v>
                </c:pt>
                <c:pt idx="2964">
                  <c:v>453.19992200000002</c:v>
                </c:pt>
                <c:pt idx="2965">
                  <c:v>453.29992700000003</c:v>
                </c:pt>
                <c:pt idx="2966">
                  <c:v>453.39993299999998</c:v>
                </c:pt>
                <c:pt idx="2967">
                  <c:v>453.49993799999999</c:v>
                </c:pt>
                <c:pt idx="2968">
                  <c:v>453.59994399999999</c:v>
                </c:pt>
                <c:pt idx="2969">
                  <c:v>453.69995</c:v>
                </c:pt>
                <c:pt idx="2970">
                  <c:v>453.79995600000001</c:v>
                </c:pt>
                <c:pt idx="2971">
                  <c:v>453.89996100000002</c:v>
                </c:pt>
                <c:pt idx="2972">
                  <c:v>453.99996700000003</c:v>
                </c:pt>
                <c:pt idx="2973">
                  <c:v>454.09997299999998</c:v>
                </c:pt>
                <c:pt idx="2974">
                  <c:v>454.19997899999998</c:v>
                </c:pt>
                <c:pt idx="2975">
                  <c:v>454.29998399999999</c:v>
                </c:pt>
                <c:pt idx="2976">
                  <c:v>454.40598999999997</c:v>
                </c:pt>
                <c:pt idx="2977">
                  <c:v>454.49999600000001</c:v>
                </c:pt>
                <c:pt idx="2978">
                  <c:v>454.60000100000002</c:v>
                </c:pt>
                <c:pt idx="2979">
                  <c:v>454.70000700000003</c:v>
                </c:pt>
                <c:pt idx="2980">
                  <c:v>454.80001299999998</c:v>
                </c:pt>
                <c:pt idx="2981">
                  <c:v>454.90001899999999</c:v>
                </c:pt>
                <c:pt idx="2982">
                  <c:v>455.000024</c:v>
                </c:pt>
                <c:pt idx="2983">
                  <c:v>455.10003</c:v>
                </c:pt>
                <c:pt idx="2984">
                  <c:v>455.20003600000001</c:v>
                </c:pt>
                <c:pt idx="2985">
                  <c:v>455.30004200000002</c:v>
                </c:pt>
                <c:pt idx="2986">
                  <c:v>455.40004699999997</c:v>
                </c:pt>
                <c:pt idx="2987">
                  <c:v>455.50005299999998</c:v>
                </c:pt>
                <c:pt idx="2988">
                  <c:v>455.60005899999999</c:v>
                </c:pt>
                <c:pt idx="2989">
                  <c:v>455.700065</c:v>
                </c:pt>
                <c:pt idx="2990">
                  <c:v>455.80007000000001</c:v>
                </c:pt>
                <c:pt idx="2991">
                  <c:v>455.90007600000001</c:v>
                </c:pt>
                <c:pt idx="2992">
                  <c:v>456.00008200000002</c:v>
                </c:pt>
                <c:pt idx="2993">
                  <c:v>456.10708799999998</c:v>
                </c:pt>
                <c:pt idx="2994">
                  <c:v>456.20009299999998</c:v>
                </c:pt>
                <c:pt idx="2995">
                  <c:v>456.30009899999999</c:v>
                </c:pt>
                <c:pt idx="2996">
                  <c:v>456.400105</c:v>
                </c:pt>
                <c:pt idx="2997">
                  <c:v>456.50011000000001</c:v>
                </c:pt>
                <c:pt idx="2998">
                  <c:v>456.60011600000001</c:v>
                </c:pt>
                <c:pt idx="2999">
                  <c:v>456.70012100000002</c:v>
                </c:pt>
                <c:pt idx="3000">
                  <c:v>456.85012999999998</c:v>
                </c:pt>
                <c:pt idx="3001">
                  <c:v>456.95013599999999</c:v>
                </c:pt>
                <c:pt idx="3002">
                  <c:v>457.05014199999999</c:v>
                </c:pt>
                <c:pt idx="3003">
                  <c:v>457.150147</c:v>
                </c:pt>
                <c:pt idx="3004">
                  <c:v>457.25015300000001</c:v>
                </c:pt>
                <c:pt idx="3005">
                  <c:v>457.35015900000002</c:v>
                </c:pt>
                <c:pt idx="3006">
                  <c:v>457.45216499999998</c:v>
                </c:pt>
                <c:pt idx="3007">
                  <c:v>457.55016999999998</c:v>
                </c:pt>
                <c:pt idx="3008">
                  <c:v>457.65017599999999</c:v>
                </c:pt>
                <c:pt idx="3009">
                  <c:v>457.750182</c:v>
                </c:pt>
                <c:pt idx="3010">
                  <c:v>457.85018700000001</c:v>
                </c:pt>
                <c:pt idx="3011">
                  <c:v>457.95019300000001</c:v>
                </c:pt>
                <c:pt idx="3012">
                  <c:v>458.05019900000002</c:v>
                </c:pt>
                <c:pt idx="3013">
                  <c:v>458.15020500000003</c:v>
                </c:pt>
                <c:pt idx="3014">
                  <c:v>458.25020999999998</c:v>
                </c:pt>
                <c:pt idx="3015">
                  <c:v>458.352216</c:v>
                </c:pt>
                <c:pt idx="3016">
                  <c:v>458.450222</c:v>
                </c:pt>
                <c:pt idx="3017">
                  <c:v>458.550228</c:v>
                </c:pt>
                <c:pt idx="3018">
                  <c:v>458.65023300000001</c:v>
                </c:pt>
                <c:pt idx="3019">
                  <c:v>458.75023900000002</c:v>
                </c:pt>
                <c:pt idx="3020">
                  <c:v>458.85024499999997</c:v>
                </c:pt>
                <c:pt idx="3021">
                  <c:v>458.95024999999998</c:v>
                </c:pt>
                <c:pt idx="3022">
                  <c:v>459.05025599999999</c:v>
                </c:pt>
                <c:pt idx="3023">
                  <c:v>459.150262</c:v>
                </c:pt>
                <c:pt idx="3024">
                  <c:v>459.25026800000001</c:v>
                </c:pt>
                <c:pt idx="3025">
                  <c:v>459.35027300000002</c:v>
                </c:pt>
                <c:pt idx="3026">
                  <c:v>459.45027900000002</c:v>
                </c:pt>
                <c:pt idx="3027">
                  <c:v>459.55028499999997</c:v>
                </c:pt>
                <c:pt idx="3028">
                  <c:v>459.65028999999998</c:v>
                </c:pt>
                <c:pt idx="3029">
                  <c:v>459.75029599999999</c:v>
                </c:pt>
                <c:pt idx="3030">
                  <c:v>459.85430200000002</c:v>
                </c:pt>
                <c:pt idx="3031">
                  <c:v>459.95030700000001</c:v>
                </c:pt>
                <c:pt idx="3032">
                  <c:v>460.05031300000002</c:v>
                </c:pt>
                <c:pt idx="3033">
                  <c:v>460.15031900000002</c:v>
                </c:pt>
                <c:pt idx="3034">
                  <c:v>460.25032499999998</c:v>
                </c:pt>
                <c:pt idx="3035">
                  <c:v>460.35133000000002</c:v>
                </c:pt>
                <c:pt idx="3036">
                  <c:v>460.45033599999999</c:v>
                </c:pt>
                <c:pt idx="3037">
                  <c:v>460.550342</c:v>
                </c:pt>
                <c:pt idx="3038">
                  <c:v>460.65034800000001</c:v>
                </c:pt>
                <c:pt idx="3039">
                  <c:v>460.75035300000002</c:v>
                </c:pt>
                <c:pt idx="3040">
                  <c:v>460.85035900000003</c:v>
                </c:pt>
                <c:pt idx="3041">
                  <c:v>460.95036499999998</c:v>
                </c:pt>
                <c:pt idx="3042">
                  <c:v>461.05036999999999</c:v>
                </c:pt>
                <c:pt idx="3043">
                  <c:v>461.15037599999999</c:v>
                </c:pt>
                <c:pt idx="3044">
                  <c:v>461.250382</c:v>
                </c:pt>
                <c:pt idx="3045">
                  <c:v>461.35038800000001</c:v>
                </c:pt>
                <c:pt idx="3046">
                  <c:v>461.45739400000002</c:v>
                </c:pt>
                <c:pt idx="3047">
                  <c:v>461.55039900000003</c:v>
                </c:pt>
                <c:pt idx="3048">
                  <c:v>461.65040499999998</c:v>
                </c:pt>
                <c:pt idx="3049">
                  <c:v>461.75041099999999</c:v>
                </c:pt>
                <c:pt idx="3050">
                  <c:v>461.850416</c:v>
                </c:pt>
                <c:pt idx="3051">
                  <c:v>461.950422</c:v>
                </c:pt>
                <c:pt idx="3052">
                  <c:v>462.05042700000001</c:v>
                </c:pt>
                <c:pt idx="3053">
                  <c:v>462.15043400000002</c:v>
                </c:pt>
                <c:pt idx="3054">
                  <c:v>462.30044199999998</c:v>
                </c:pt>
                <c:pt idx="3055">
                  <c:v>462.40044799999998</c:v>
                </c:pt>
                <c:pt idx="3056">
                  <c:v>462.50045299999999</c:v>
                </c:pt>
                <c:pt idx="3057">
                  <c:v>462.600459</c:v>
                </c:pt>
                <c:pt idx="3058">
                  <c:v>462.70046500000001</c:v>
                </c:pt>
                <c:pt idx="3059">
                  <c:v>462.80047000000002</c:v>
                </c:pt>
                <c:pt idx="3060">
                  <c:v>462.90047600000003</c:v>
                </c:pt>
                <c:pt idx="3061">
                  <c:v>463.00048199999998</c:v>
                </c:pt>
                <c:pt idx="3062">
                  <c:v>463.10048799999998</c:v>
                </c:pt>
                <c:pt idx="3063">
                  <c:v>463.20049299999999</c:v>
                </c:pt>
                <c:pt idx="3064">
                  <c:v>463.300499</c:v>
                </c:pt>
                <c:pt idx="3065">
                  <c:v>463.40050500000001</c:v>
                </c:pt>
                <c:pt idx="3066">
                  <c:v>463.50051100000002</c:v>
                </c:pt>
                <c:pt idx="3067">
                  <c:v>463.60051600000003</c:v>
                </c:pt>
                <c:pt idx="3068">
                  <c:v>463.70052199999998</c:v>
                </c:pt>
                <c:pt idx="3069">
                  <c:v>463.80652800000001</c:v>
                </c:pt>
                <c:pt idx="3070">
                  <c:v>463.900533</c:v>
                </c:pt>
                <c:pt idx="3071">
                  <c:v>464.000539</c:v>
                </c:pt>
                <c:pt idx="3072">
                  <c:v>464.10054500000001</c:v>
                </c:pt>
                <c:pt idx="3073">
                  <c:v>464.20055100000002</c:v>
                </c:pt>
                <c:pt idx="3074">
                  <c:v>464.30055599999997</c:v>
                </c:pt>
                <c:pt idx="3075">
                  <c:v>464.40056199999998</c:v>
                </c:pt>
                <c:pt idx="3076">
                  <c:v>464.50056799999999</c:v>
                </c:pt>
                <c:pt idx="3077">
                  <c:v>464.60057399999999</c:v>
                </c:pt>
                <c:pt idx="3078">
                  <c:v>464.700579</c:v>
                </c:pt>
                <c:pt idx="3079">
                  <c:v>464.80058500000001</c:v>
                </c:pt>
                <c:pt idx="3080">
                  <c:v>464.90059000000002</c:v>
                </c:pt>
                <c:pt idx="3081">
                  <c:v>464.999596</c:v>
                </c:pt>
                <c:pt idx="3082">
                  <c:v>465.099602</c:v>
                </c:pt>
                <c:pt idx="3083">
                  <c:v>465.202608</c:v>
                </c:pt>
                <c:pt idx="3084">
                  <c:v>465.29961300000002</c:v>
                </c:pt>
                <c:pt idx="3085">
                  <c:v>465.40461900000003</c:v>
                </c:pt>
                <c:pt idx="3086">
                  <c:v>465.49962499999998</c:v>
                </c:pt>
                <c:pt idx="3087">
                  <c:v>465.59963099999999</c:v>
                </c:pt>
                <c:pt idx="3088">
                  <c:v>465.699636</c:v>
                </c:pt>
                <c:pt idx="3089">
                  <c:v>465.79964200000001</c:v>
                </c:pt>
                <c:pt idx="3090">
                  <c:v>465.90164800000002</c:v>
                </c:pt>
                <c:pt idx="3091">
                  <c:v>465.99965300000002</c:v>
                </c:pt>
                <c:pt idx="3092">
                  <c:v>466.09965899999997</c:v>
                </c:pt>
                <c:pt idx="3093">
                  <c:v>466.19966499999998</c:v>
                </c:pt>
                <c:pt idx="3094">
                  <c:v>466.29967099999999</c:v>
                </c:pt>
                <c:pt idx="3095">
                  <c:v>466.399676</c:v>
                </c:pt>
                <c:pt idx="3096">
                  <c:v>466.49968200000001</c:v>
                </c:pt>
                <c:pt idx="3097">
                  <c:v>466.59968800000001</c:v>
                </c:pt>
                <c:pt idx="3098">
                  <c:v>466.70569399999999</c:v>
                </c:pt>
                <c:pt idx="3099">
                  <c:v>466.79969899999998</c:v>
                </c:pt>
                <c:pt idx="3100">
                  <c:v>466.90070500000002</c:v>
                </c:pt>
                <c:pt idx="3101">
                  <c:v>466.99971099999999</c:v>
                </c:pt>
                <c:pt idx="3102">
                  <c:v>467.099717</c:v>
                </c:pt>
                <c:pt idx="3103">
                  <c:v>467.19972200000001</c:v>
                </c:pt>
                <c:pt idx="3104">
                  <c:v>467.29972800000002</c:v>
                </c:pt>
                <c:pt idx="3105">
                  <c:v>467.39973400000002</c:v>
                </c:pt>
                <c:pt idx="3106">
                  <c:v>467.49973899999998</c:v>
                </c:pt>
                <c:pt idx="3107">
                  <c:v>467.59974499999998</c:v>
                </c:pt>
                <c:pt idx="3108">
                  <c:v>467.69975099999999</c:v>
                </c:pt>
                <c:pt idx="3109">
                  <c:v>467.84975900000001</c:v>
                </c:pt>
                <c:pt idx="3110">
                  <c:v>467.94976500000001</c:v>
                </c:pt>
                <c:pt idx="3111">
                  <c:v>468.04977100000002</c:v>
                </c:pt>
                <c:pt idx="3112">
                  <c:v>468.14977599999997</c:v>
                </c:pt>
                <c:pt idx="3113">
                  <c:v>468.24978199999998</c:v>
                </c:pt>
                <c:pt idx="3114">
                  <c:v>468.34978799999999</c:v>
                </c:pt>
                <c:pt idx="3115">
                  <c:v>468.449794</c:v>
                </c:pt>
                <c:pt idx="3116">
                  <c:v>468.54979900000001</c:v>
                </c:pt>
                <c:pt idx="3117">
                  <c:v>468.64980500000001</c:v>
                </c:pt>
                <c:pt idx="3118">
                  <c:v>468.74981100000002</c:v>
                </c:pt>
                <c:pt idx="3119">
                  <c:v>468.84981599999998</c:v>
                </c:pt>
                <c:pt idx="3120">
                  <c:v>468.94982199999998</c:v>
                </c:pt>
                <c:pt idx="3121">
                  <c:v>469.04982799999999</c:v>
                </c:pt>
                <c:pt idx="3122">
                  <c:v>469.15283399999998</c:v>
                </c:pt>
                <c:pt idx="3123">
                  <c:v>469.24983900000001</c:v>
                </c:pt>
                <c:pt idx="3124">
                  <c:v>469.34984500000002</c:v>
                </c:pt>
                <c:pt idx="3125">
                  <c:v>469.44985100000002</c:v>
                </c:pt>
                <c:pt idx="3126">
                  <c:v>469.54985699999997</c:v>
                </c:pt>
                <c:pt idx="3127">
                  <c:v>469.64986199999998</c:v>
                </c:pt>
                <c:pt idx="3128">
                  <c:v>469.74986799999999</c:v>
                </c:pt>
                <c:pt idx="3129">
                  <c:v>469.849874</c:v>
                </c:pt>
                <c:pt idx="3130">
                  <c:v>469.94988000000001</c:v>
                </c:pt>
                <c:pt idx="3131">
                  <c:v>470.09988800000002</c:v>
                </c:pt>
                <c:pt idx="3132">
                  <c:v>470.19989399999997</c:v>
                </c:pt>
                <c:pt idx="3133">
                  <c:v>470.29989999999998</c:v>
                </c:pt>
                <c:pt idx="3134">
                  <c:v>470.39990499999999</c:v>
                </c:pt>
                <c:pt idx="3135">
                  <c:v>470.499911</c:v>
                </c:pt>
                <c:pt idx="3136">
                  <c:v>470.59991600000001</c:v>
                </c:pt>
                <c:pt idx="3137">
                  <c:v>470.69992300000001</c:v>
                </c:pt>
                <c:pt idx="3138">
                  <c:v>470.79992800000002</c:v>
                </c:pt>
                <c:pt idx="3139">
                  <c:v>470.89993399999997</c:v>
                </c:pt>
                <c:pt idx="3140">
                  <c:v>470.99993899999998</c:v>
                </c:pt>
                <c:pt idx="3141">
                  <c:v>471.09994499999999</c:v>
                </c:pt>
                <c:pt idx="3142">
                  <c:v>471.199951</c:v>
                </c:pt>
                <c:pt idx="3143">
                  <c:v>471.29995700000001</c:v>
                </c:pt>
                <c:pt idx="3144">
                  <c:v>471.39996200000002</c:v>
                </c:pt>
                <c:pt idx="3145">
                  <c:v>471.49996800000002</c:v>
                </c:pt>
                <c:pt idx="3146">
                  <c:v>471.54997100000003</c:v>
                </c:pt>
                <c:pt idx="3147">
                  <c:v>471.69997899999998</c:v>
                </c:pt>
                <c:pt idx="3148">
                  <c:v>471.79998499999999</c:v>
                </c:pt>
                <c:pt idx="3149">
                  <c:v>471.899991</c:v>
                </c:pt>
                <c:pt idx="3150">
                  <c:v>471.99999700000001</c:v>
                </c:pt>
                <c:pt idx="3151">
                  <c:v>472.10000200000002</c:v>
                </c:pt>
                <c:pt idx="3152">
                  <c:v>472.20000800000003</c:v>
                </c:pt>
                <c:pt idx="3153">
                  <c:v>472.30001399999998</c:v>
                </c:pt>
                <c:pt idx="3154">
                  <c:v>472.40001999999998</c:v>
                </c:pt>
                <c:pt idx="3155">
                  <c:v>472.50002499999999</c:v>
                </c:pt>
                <c:pt idx="3156">
                  <c:v>472.600031</c:v>
                </c:pt>
                <c:pt idx="3157">
                  <c:v>472.70003700000001</c:v>
                </c:pt>
                <c:pt idx="3158">
                  <c:v>472.80004300000002</c:v>
                </c:pt>
                <c:pt idx="3159">
                  <c:v>472.90004800000003</c:v>
                </c:pt>
                <c:pt idx="3160">
                  <c:v>473.00005399999998</c:v>
                </c:pt>
                <c:pt idx="3161">
                  <c:v>473.10205999999999</c:v>
                </c:pt>
                <c:pt idx="3162">
                  <c:v>473.200065</c:v>
                </c:pt>
                <c:pt idx="3163">
                  <c:v>473.300071</c:v>
                </c:pt>
                <c:pt idx="3164">
                  <c:v>473.40007700000001</c:v>
                </c:pt>
                <c:pt idx="3165">
                  <c:v>473.50008200000002</c:v>
                </c:pt>
                <c:pt idx="3166">
                  <c:v>473.60008800000003</c:v>
                </c:pt>
                <c:pt idx="3167">
                  <c:v>473.70009399999998</c:v>
                </c:pt>
                <c:pt idx="3168">
                  <c:v>473.80009999999999</c:v>
                </c:pt>
                <c:pt idx="3169">
                  <c:v>473.900105</c:v>
                </c:pt>
                <c:pt idx="3170">
                  <c:v>474.000111</c:v>
                </c:pt>
                <c:pt idx="3171">
                  <c:v>474.10011700000001</c:v>
                </c:pt>
                <c:pt idx="3172">
                  <c:v>474.20012200000002</c:v>
                </c:pt>
                <c:pt idx="3173">
                  <c:v>474.30012799999997</c:v>
                </c:pt>
                <c:pt idx="3174">
                  <c:v>474.40013399999998</c:v>
                </c:pt>
                <c:pt idx="3175">
                  <c:v>474.50013999999999</c:v>
                </c:pt>
                <c:pt idx="3176">
                  <c:v>474.600145</c:v>
                </c:pt>
                <c:pt idx="3177">
                  <c:v>474.70215100000001</c:v>
                </c:pt>
                <c:pt idx="3178">
                  <c:v>474.80015700000001</c:v>
                </c:pt>
                <c:pt idx="3179">
                  <c:v>474.90016300000002</c:v>
                </c:pt>
                <c:pt idx="3180">
                  <c:v>475.00016799999997</c:v>
                </c:pt>
                <c:pt idx="3181">
                  <c:v>475.10017399999998</c:v>
                </c:pt>
                <c:pt idx="3182">
                  <c:v>475.20017999999999</c:v>
                </c:pt>
                <c:pt idx="3183">
                  <c:v>475.300185</c:v>
                </c:pt>
                <c:pt idx="3184">
                  <c:v>475.40019100000001</c:v>
                </c:pt>
                <c:pt idx="3185">
                  <c:v>475.50019700000001</c:v>
                </c:pt>
                <c:pt idx="3186">
                  <c:v>475.60020300000002</c:v>
                </c:pt>
                <c:pt idx="3187">
                  <c:v>475.70020799999998</c:v>
                </c:pt>
                <c:pt idx="3188">
                  <c:v>475.80021399999998</c:v>
                </c:pt>
                <c:pt idx="3189">
                  <c:v>475.90021999999999</c:v>
                </c:pt>
                <c:pt idx="3190">
                  <c:v>476.000226</c:v>
                </c:pt>
                <c:pt idx="3191">
                  <c:v>476.10023100000001</c:v>
                </c:pt>
                <c:pt idx="3192">
                  <c:v>476.20023700000002</c:v>
                </c:pt>
                <c:pt idx="3193">
                  <c:v>476.301243</c:v>
                </c:pt>
                <c:pt idx="3194">
                  <c:v>476.40024899999997</c:v>
                </c:pt>
                <c:pt idx="3195">
                  <c:v>476.50025399999998</c:v>
                </c:pt>
                <c:pt idx="3196">
                  <c:v>476.60025999999999</c:v>
                </c:pt>
                <c:pt idx="3197">
                  <c:v>476.700265</c:v>
                </c:pt>
                <c:pt idx="3198">
                  <c:v>476.80027100000001</c:v>
                </c:pt>
                <c:pt idx="3199">
                  <c:v>476.90027700000002</c:v>
                </c:pt>
                <c:pt idx="3200">
                  <c:v>477.00028300000002</c:v>
                </c:pt>
                <c:pt idx="3201">
                  <c:v>477.10028799999998</c:v>
                </c:pt>
                <c:pt idx="3202">
                  <c:v>477.25029699999999</c:v>
                </c:pt>
                <c:pt idx="3203">
                  <c:v>477.350303</c:v>
                </c:pt>
                <c:pt idx="3204">
                  <c:v>477.45030800000001</c:v>
                </c:pt>
                <c:pt idx="3205">
                  <c:v>477.55031400000001</c:v>
                </c:pt>
                <c:pt idx="3206">
                  <c:v>477.65032000000002</c:v>
                </c:pt>
                <c:pt idx="3207">
                  <c:v>477.75032599999997</c:v>
                </c:pt>
                <c:pt idx="3208">
                  <c:v>477.85033099999998</c:v>
                </c:pt>
                <c:pt idx="3209">
                  <c:v>477.95033699999999</c:v>
                </c:pt>
                <c:pt idx="3210">
                  <c:v>478.050343</c:v>
                </c:pt>
                <c:pt idx="3211">
                  <c:v>478.15034900000001</c:v>
                </c:pt>
                <c:pt idx="3212">
                  <c:v>478.25035400000002</c:v>
                </c:pt>
                <c:pt idx="3213">
                  <c:v>478.35036000000002</c:v>
                </c:pt>
                <c:pt idx="3214">
                  <c:v>478.45036599999997</c:v>
                </c:pt>
                <c:pt idx="3215">
                  <c:v>478.55037099999998</c:v>
                </c:pt>
                <c:pt idx="3216">
                  <c:v>478.65037699999999</c:v>
                </c:pt>
                <c:pt idx="3217">
                  <c:v>478.70038</c:v>
                </c:pt>
                <c:pt idx="3218">
                  <c:v>478.85038900000001</c:v>
                </c:pt>
                <c:pt idx="3219">
                  <c:v>478.95039400000002</c:v>
                </c:pt>
                <c:pt idx="3220">
                  <c:v>479.05040000000002</c:v>
                </c:pt>
                <c:pt idx="3221">
                  <c:v>479.15040499999998</c:v>
                </c:pt>
                <c:pt idx="3222">
                  <c:v>479.25041199999998</c:v>
                </c:pt>
                <c:pt idx="3223">
                  <c:v>479.35041699999999</c:v>
                </c:pt>
                <c:pt idx="3224">
                  <c:v>479.450423</c:v>
                </c:pt>
                <c:pt idx="3225">
                  <c:v>479.55042800000001</c:v>
                </c:pt>
                <c:pt idx="3226">
                  <c:v>479.65043400000002</c:v>
                </c:pt>
                <c:pt idx="3227">
                  <c:v>479.75044000000003</c:v>
                </c:pt>
                <c:pt idx="3228">
                  <c:v>479.85044599999998</c:v>
                </c:pt>
                <c:pt idx="3229">
                  <c:v>479.95045099999999</c:v>
                </c:pt>
                <c:pt idx="3230">
                  <c:v>480.05045699999999</c:v>
                </c:pt>
                <c:pt idx="3231">
                  <c:v>480.150463</c:v>
                </c:pt>
                <c:pt idx="3232">
                  <c:v>480.253469</c:v>
                </c:pt>
                <c:pt idx="3233">
                  <c:v>480.35047400000002</c:v>
                </c:pt>
                <c:pt idx="3234">
                  <c:v>480.45048000000003</c:v>
                </c:pt>
                <c:pt idx="3235">
                  <c:v>480.55048599999998</c:v>
                </c:pt>
                <c:pt idx="3236">
                  <c:v>480.65049099999999</c:v>
                </c:pt>
                <c:pt idx="3237">
                  <c:v>480.750497</c:v>
                </c:pt>
                <c:pt idx="3238">
                  <c:v>480.850503</c:v>
                </c:pt>
                <c:pt idx="3239">
                  <c:v>480.95050900000001</c:v>
                </c:pt>
                <c:pt idx="3240">
                  <c:v>481.05051400000002</c:v>
                </c:pt>
                <c:pt idx="3241">
                  <c:v>481.15051999999997</c:v>
                </c:pt>
                <c:pt idx="3242">
                  <c:v>481.25052599999998</c:v>
                </c:pt>
                <c:pt idx="3243">
                  <c:v>481.35053199999999</c:v>
                </c:pt>
                <c:pt idx="3244">
                  <c:v>481.450537</c:v>
                </c:pt>
                <c:pt idx="3245">
                  <c:v>481.550543</c:v>
                </c:pt>
                <c:pt idx="3246">
                  <c:v>481.65054800000001</c:v>
                </c:pt>
                <c:pt idx="3247">
                  <c:v>481.75055500000002</c:v>
                </c:pt>
                <c:pt idx="3248">
                  <c:v>481.85356000000002</c:v>
                </c:pt>
                <c:pt idx="3249">
                  <c:v>481.95056599999998</c:v>
                </c:pt>
                <c:pt idx="3250">
                  <c:v>482.05057099999999</c:v>
                </c:pt>
                <c:pt idx="3251">
                  <c:v>482.150577</c:v>
                </c:pt>
                <c:pt idx="3252">
                  <c:v>482.25058300000001</c:v>
                </c:pt>
                <c:pt idx="3253">
                  <c:v>482.35058900000001</c:v>
                </c:pt>
                <c:pt idx="3254">
                  <c:v>482.45059400000002</c:v>
                </c:pt>
                <c:pt idx="3255">
                  <c:v>482.5496</c:v>
                </c:pt>
                <c:pt idx="3256">
                  <c:v>482.64960600000001</c:v>
                </c:pt>
                <c:pt idx="3257">
                  <c:v>482.74961100000002</c:v>
                </c:pt>
                <c:pt idx="3258">
                  <c:v>482.84961700000002</c:v>
                </c:pt>
                <c:pt idx="3259">
                  <c:v>482.94962299999997</c:v>
                </c:pt>
                <c:pt idx="3260">
                  <c:v>483.04962899999998</c:v>
                </c:pt>
                <c:pt idx="3261">
                  <c:v>483.14963399999999</c:v>
                </c:pt>
                <c:pt idx="3262">
                  <c:v>483.24964</c:v>
                </c:pt>
                <c:pt idx="3263">
                  <c:v>483.35064599999998</c:v>
                </c:pt>
                <c:pt idx="3264">
                  <c:v>483.44965200000001</c:v>
                </c:pt>
                <c:pt idx="3265">
                  <c:v>483.54965700000002</c:v>
                </c:pt>
                <c:pt idx="3266">
                  <c:v>483.64966299999998</c:v>
                </c:pt>
                <c:pt idx="3267">
                  <c:v>483.74966899999998</c:v>
                </c:pt>
                <c:pt idx="3268">
                  <c:v>483.84967399999999</c:v>
                </c:pt>
                <c:pt idx="3269">
                  <c:v>483.94968</c:v>
                </c:pt>
                <c:pt idx="3270">
                  <c:v>484.04968600000001</c:v>
                </c:pt>
                <c:pt idx="3271">
                  <c:v>484.14969200000002</c:v>
                </c:pt>
                <c:pt idx="3272">
                  <c:v>484.29969999999997</c:v>
                </c:pt>
                <c:pt idx="3273">
                  <c:v>484.39970599999998</c:v>
                </c:pt>
                <c:pt idx="3274">
                  <c:v>484.49971199999999</c:v>
                </c:pt>
                <c:pt idx="3275">
                  <c:v>484.599717</c:v>
                </c:pt>
                <c:pt idx="3276">
                  <c:v>484.69972300000001</c:v>
                </c:pt>
                <c:pt idx="3277">
                  <c:v>484.79972900000001</c:v>
                </c:pt>
                <c:pt idx="3278">
                  <c:v>484.89973400000002</c:v>
                </c:pt>
                <c:pt idx="3279">
                  <c:v>484.99973999999997</c:v>
                </c:pt>
                <c:pt idx="3280">
                  <c:v>485.09974599999998</c:v>
                </c:pt>
                <c:pt idx="3281">
                  <c:v>485.19975199999999</c:v>
                </c:pt>
                <c:pt idx="3282">
                  <c:v>485.299757</c:v>
                </c:pt>
                <c:pt idx="3283">
                  <c:v>485.39976300000001</c:v>
                </c:pt>
                <c:pt idx="3284">
                  <c:v>485.49976900000001</c:v>
                </c:pt>
                <c:pt idx="3285">
                  <c:v>485.59977400000002</c:v>
                </c:pt>
                <c:pt idx="3286">
                  <c:v>485.64977699999997</c:v>
                </c:pt>
                <c:pt idx="3287">
                  <c:v>485.79978599999998</c:v>
                </c:pt>
                <c:pt idx="3288">
                  <c:v>485.89979199999999</c:v>
                </c:pt>
                <c:pt idx="3289">
                  <c:v>485.999797</c:v>
                </c:pt>
                <c:pt idx="3290">
                  <c:v>486.09980300000001</c:v>
                </c:pt>
                <c:pt idx="3291">
                  <c:v>486.19980900000002</c:v>
                </c:pt>
                <c:pt idx="3292">
                  <c:v>486.29981500000002</c:v>
                </c:pt>
                <c:pt idx="3293">
                  <c:v>486.39981999999998</c:v>
                </c:pt>
                <c:pt idx="3294">
                  <c:v>486.49982599999998</c:v>
                </c:pt>
                <c:pt idx="3295">
                  <c:v>486.59983199999999</c:v>
                </c:pt>
                <c:pt idx="3296">
                  <c:v>486.699837</c:v>
                </c:pt>
                <c:pt idx="3297">
                  <c:v>486.79984300000001</c:v>
                </c:pt>
                <c:pt idx="3298">
                  <c:v>486.89984900000002</c:v>
                </c:pt>
                <c:pt idx="3299">
                  <c:v>486.99985500000003</c:v>
                </c:pt>
                <c:pt idx="3300">
                  <c:v>487.09985999999998</c:v>
                </c:pt>
                <c:pt idx="3301">
                  <c:v>487.19986599999999</c:v>
                </c:pt>
                <c:pt idx="3302">
                  <c:v>487.301872</c:v>
                </c:pt>
                <c:pt idx="3303">
                  <c:v>487.399878</c:v>
                </c:pt>
                <c:pt idx="3304">
                  <c:v>487.49988300000001</c:v>
                </c:pt>
                <c:pt idx="3305">
                  <c:v>487.59988900000002</c:v>
                </c:pt>
                <c:pt idx="3306">
                  <c:v>487.69989399999997</c:v>
                </c:pt>
                <c:pt idx="3307">
                  <c:v>487.79990099999998</c:v>
                </c:pt>
                <c:pt idx="3308">
                  <c:v>487.89990599999999</c:v>
                </c:pt>
                <c:pt idx="3309">
                  <c:v>487.99991199999999</c:v>
                </c:pt>
                <c:pt idx="3310">
                  <c:v>488.14992000000001</c:v>
                </c:pt>
                <c:pt idx="3311">
                  <c:v>488.24992600000002</c:v>
                </c:pt>
                <c:pt idx="3312">
                  <c:v>488.34993200000002</c:v>
                </c:pt>
                <c:pt idx="3313">
                  <c:v>488.44993699999998</c:v>
                </c:pt>
                <c:pt idx="3314">
                  <c:v>488.54994299999998</c:v>
                </c:pt>
                <c:pt idx="3315">
                  <c:v>488.64994899999999</c:v>
                </c:pt>
                <c:pt idx="3316">
                  <c:v>488.749955</c:v>
                </c:pt>
                <c:pt idx="3317">
                  <c:v>488.84996000000001</c:v>
                </c:pt>
                <c:pt idx="3318">
                  <c:v>488.94996600000002</c:v>
                </c:pt>
                <c:pt idx="3319">
                  <c:v>489.04997200000003</c:v>
                </c:pt>
                <c:pt idx="3320">
                  <c:v>489.14997799999998</c:v>
                </c:pt>
                <c:pt idx="3321">
                  <c:v>489.24998299999999</c:v>
                </c:pt>
                <c:pt idx="3322">
                  <c:v>489.34998899999999</c:v>
                </c:pt>
                <c:pt idx="3323">
                  <c:v>489.449995</c:v>
                </c:pt>
                <c:pt idx="3324">
                  <c:v>489.55000100000001</c:v>
                </c:pt>
                <c:pt idx="3325">
                  <c:v>489.65000600000002</c:v>
                </c:pt>
                <c:pt idx="3326">
                  <c:v>489.75701199999997</c:v>
                </c:pt>
                <c:pt idx="3327">
                  <c:v>489.85001799999998</c:v>
                </c:pt>
                <c:pt idx="3328">
                  <c:v>489.95002299999999</c:v>
                </c:pt>
                <c:pt idx="3329">
                  <c:v>490.05002899999999</c:v>
                </c:pt>
                <c:pt idx="3330">
                  <c:v>490.150035</c:v>
                </c:pt>
                <c:pt idx="3331">
                  <c:v>490.25004100000001</c:v>
                </c:pt>
                <c:pt idx="3332">
                  <c:v>490.35004600000002</c:v>
                </c:pt>
                <c:pt idx="3333">
                  <c:v>490.45005200000003</c:v>
                </c:pt>
                <c:pt idx="3334">
                  <c:v>490.55005799999998</c:v>
                </c:pt>
                <c:pt idx="3335">
                  <c:v>490.65006399999999</c:v>
                </c:pt>
                <c:pt idx="3336">
                  <c:v>490.750069</c:v>
                </c:pt>
                <c:pt idx="3337">
                  <c:v>490.850075</c:v>
                </c:pt>
                <c:pt idx="3338">
                  <c:v>490.95008000000001</c:v>
                </c:pt>
                <c:pt idx="3339">
                  <c:v>491.05008600000002</c:v>
                </c:pt>
                <c:pt idx="3340">
                  <c:v>491.15009199999997</c:v>
                </c:pt>
                <c:pt idx="3341">
                  <c:v>491.25609800000001</c:v>
                </c:pt>
                <c:pt idx="3342">
                  <c:v>491.35010299999999</c:v>
                </c:pt>
                <c:pt idx="3343">
                  <c:v>491.450109</c:v>
                </c:pt>
                <c:pt idx="3344">
                  <c:v>491.55011500000001</c:v>
                </c:pt>
                <c:pt idx="3345">
                  <c:v>491.65012100000001</c:v>
                </c:pt>
                <c:pt idx="3346">
                  <c:v>491.75012600000002</c:v>
                </c:pt>
                <c:pt idx="3347">
                  <c:v>491.85013199999997</c:v>
                </c:pt>
                <c:pt idx="3348">
                  <c:v>491.95013799999998</c:v>
                </c:pt>
                <c:pt idx="3349">
                  <c:v>492.05014399999999</c:v>
                </c:pt>
                <c:pt idx="3350">
                  <c:v>492.150149</c:v>
                </c:pt>
                <c:pt idx="3351">
                  <c:v>492.25015500000001</c:v>
                </c:pt>
                <c:pt idx="3352">
                  <c:v>492.35016100000001</c:v>
                </c:pt>
                <c:pt idx="3353">
                  <c:v>492.45016600000002</c:v>
                </c:pt>
                <c:pt idx="3354">
                  <c:v>492.55017199999998</c:v>
                </c:pt>
                <c:pt idx="3355">
                  <c:v>492.65017799999998</c:v>
                </c:pt>
                <c:pt idx="3356">
                  <c:v>492.75118400000002</c:v>
                </c:pt>
                <c:pt idx="3357">
                  <c:v>492.850189</c:v>
                </c:pt>
                <c:pt idx="3358">
                  <c:v>492.95019500000001</c:v>
                </c:pt>
                <c:pt idx="3359">
                  <c:v>493.05020100000002</c:v>
                </c:pt>
                <c:pt idx="3360">
                  <c:v>493.15020700000002</c:v>
                </c:pt>
                <c:pt idx="3361">
                  <c:v>493.25021199999998</c:v>
                </c:pt>
                <c:pt idx="3362">
                  <c:v>493.35021799999998</c:v>
                </c:pt>
                <c:pt idx="3363">
                  <c:v>493.45022299999999</c:v>
                </c:pt>
                <c:pt idx="3364">
                  <c:v>493.55023</c:v>
                </c:pt>
                <c:pt idx="3365">
                  <c:v>493.65423500000003</c:v>
                </c:pt>
                <c:pt idx="3366">
                  <c:v>493.75024100000002</c:v>
                </c:pt>
                <c:pt idx="3367">
                  <c:v>493.85024600000003</c:v>
                </c:pt>
                <c:pt idx="3368">
                  <c:v>493.95025199999998</c:v>
                </c:pt>
                <c:pt idx="3369">
                  <c:v>494.05025799999999</c:v>
                </c:pt>
                <c:pt idx="3370">
                  <c:v>494.15026399999999</c:v>
                </c:pt>
                <c:pt idx="3371">
                  <c:v>494.250269</c:v>
                </c:pt>
                <c:pt idx="3372">
                  <c:v>494.353275</c:v>
                </c:pt>
                <c:pt idx="3373">
                  <c:v>494.45028100000002</c:v>
                </c:pt>
                <c:pt idx="3374">
                  <c:v>494.55028700000003</c:v>
                </c:pt>
                <c:pt idx="3375">
                  <c:v>494.65029199999998</c:v>
                </c:pt>
                <c:pt idx="3376">
                  <c:v>494.75029799999999</c:v>
                </c:pt>
                <c:pt idx="3377">
                  <c:v>494.85030399999999</c:v>
                </c:pt>
                <c:pt idx="3378">
                  <c:v>494.95630999999997</c:v>
                </c:pt>
                <c:pt idx="3379">
                  <c:v>495.05031500000001</c:v>
                </c:pt>
                <c:pt idx="3380">
                  <c:v>495.15032100000002</c:v>
                </c:pt>
                <c:pt idx="3381">
                  <c:v>495.30032899999998</c:v>
                </c:pt>
                <c:pt idx="3382">
                  <c:v>495.40033499999998</c:v>
                </c:pt>
                <c:pt idx="3383">
                  <c:v>495.50034099999999</c:v>
                </c:pt>
                <c:pt idx="3384">
                  <c:v>495.600347</c:v>
                </c:pt>
                <c:pt idx="3385">
                  <c:v>495.70035200000001</c:v>
                </c:pt>
                <c:pt idx="3386">
                  <c:v>495.80035800000002</c:v>
                </c:pt>
                <c:pt idx="3387">
                  <c:v>495.90036400000002</c:v>
                </c:pt>
                <c:pt idx="3388">
                  <c:v>496.00036999999998</c:v>
                </c:pt>
                <c:pt idx="3389">
                  <c:v>496.10037499999999</c:v>
                </c:pt>
                <c:pt idx="3390">
                  <c:v>496.20038099999999</c:v>
                </c:pt>
                <c:pt idx="3391">
                  <c:v>496.300386</c:v>
                </c:pt>
                <c:pt idx="3392">
                  <c:v>496.40039300000001</c:v>
                </c:pt>
                <c:pt idx="3393">
                  <c:v>496.50039800000002</c:v>
                </c:pt>
                <c:pt idx="3394">
                  <c:v>496.60740399999997</c:v>
                </c:pt>
                <c:pt idx="3395">
                  <c:v>496.70040899999998</c:v>
                </c:pt>
                <c:pt idx="3396">
                  <c:v>496.80741499999999</c:v>
                </c:pt>
                <c:pt idx="3397">
                  <c:v>496.90042099999999</c:v>
                </c:pt>
                <c:pt idx="3398">
                  <c:v>497.000427</c:v>
                </c:pt>
                <c:pt idx="3399">
                  <c:v>497.10043200000001</c:v>
                </c:pt>
                <c:pt idx="3400">
                  <c:v>497.20043800000002</c:v>
                </c:pt>
                <c:pt idx="3401">
                  <c:v>497.30044400000003</c:v>
                </c:pt>
                <c:pt idx="3402">
                  <c:v>497.40044999999998</c:v>
                </c:pt>
                <c:pt idx="3403">
                  <c:v>497.50045499999999</c:v>
                </c:pt>
                <c:pt idx="3404">
                  <c:v>497.600461</c:v>
                </c:pt>
                <c:pt idx="3405">
                  <c:v>497.700467</c:v>
                </c:pt>
                <c:pt idx="3406">
                  <c:v>497.80047200000001</c:v>
                </c:pt>
                <c:pt idx="3407">
                  <c:v>497.90047800000002</c:v>
                </c:pt>
                <c:pt idx="3408">
                  <c:v>498.00048399999997</c:v>
                </c:pt>
                <c:pt idx="3409">
                  <c:v>498.10048999999998</c:v>
                </c:pt>
                <c:pt idx="3410">
                  <c:v>498.20049499999999</c:v>
                </c:pt>
                <c:pt idx="3411">
                  <c:v>498.300501</c:v>
                </c:pt>
                <c:pt idx="3412">
                  <c:v>498.40650699999998</c:v>
                </c:pt>
                <c:pt idx="3413">
                  <c:v>498.50051300000001</c:v>
                </c:pt>
                <c:pt idx="3414">
                  <c:v>498.60051800000002</c:v>
                </c:pt>
                <c:pt idx="3415">
                  <c:v>498.70052399999997</c:v>
                </c:pt>
                <c:pt idx="3416">
                  <c:v>498.80052899999998</c:v>
                </c:pt>
                <c:pt idx="3417">
                  <c:v>498.90053499999999</c:v>
                </c:pt>
                <c:pt idx="3418">
                  <c:v>499.000541</c:v>
                </c:pt>
                <c:pt idx="3419">
                  <c:v>499.10054700000001</c:v>
                </c:pt>
                <c:pt idx="3420">
                  <c:v>499.20055200000002</c:v>
                </c:pt>
                <c:pt idx="3421">
                  <c:v>499.30055800000002</c:v>
                </c:pt>
                <c:pt idx="3422">
                  <c:v>499.40056399999997</c:v>
                </c:pt>
                <c:pt idx="3423">
                  <c:v>499.50056999999998</c:v>
                </c:pt>
                <c:pt idx="3424">
                  <c:v>499.60057499999999</c:v>
                </c:pt>
                <c:pt idx="3425">
                  <c:v>499.700581</c:v>
                </c:pt>
                <c:pt idx="3426">
                  <c:v>499.80058700000001</c:v>
                </c:pt>
                <c:pt idx="3427">
                  <c:v>499.90059200000002</c:v>
                </c:pt>
                <c:pt idx="3428">
                  <c:v>499.99959799999999</c:v>
                </c:pt>
                <c:pt idx="3429">
                  <c:v>500.106604</c:v>
                </c:pt>
                <c:pt idx="3430">
                  <c:v>500.19961000000001</c:v>
                </c:pt>
                <c:pt idx="3431">
                  <c:v>500.29961500000002</c:v>
                </c:pt>
                <c:pt idx="3432">
                  <c:v>500.39962100000002</c:v>
                </c:pt>
                <c:pt idx="3433">
                  <c:v>500.49962699999998</c:v>
                </c:pt>
                <c:pt idx="3434">
                  <c:v>500.59963299999998</c:v>
                </c:pt>
                <c:pt idx="3435">
                  <c:v>500.69963799999999</c:v>
                </c:pt>
                <c:pt idx="3436">
                  <c:v>500.80064399999998</c:v>
                </c:pt>
                <c:pt idx="3437">
                  <c:v>500.89965000000001</c:v>
                </c:pt>
                <c:pt idx="3438">
                  <c:v>500.99965500000002</c:v>
                </c:pt>
                <c:pt idx="3439">
                  <c:v>501.09966100000003</c:v>
                </c:pt>
                <c:pt idx="3440">
                  <c:v>501.19966699999998</c:v>
                </c:pt>
                <c:pt idx="3441">
                  <c:v>501.29967299999998</c:v>
                </c:pt>
                <c:pt idx="3442">
                  <c:v>501.39967799999999</c:v>
                </c:pt>
                <c:pt idx="3443">
                  <c:v>501.50268399999999</c:v>
                </c:pt>
                <c:pt idx="3444">
                  <c:v>501.59969000000001</c:v>
                </c:pt>
                <c:pt idx="3445">
                  <c:v>501.69969600000002</c:v>
                </c:pt>
                <c:pt idx="3446">
                  <c:v>501.79970100000003</c:v>
                </c:pt>
                <c:pt idx="3447">
                  <c:v>501.89970699999998</c:v>
                </c:pt>
                <c:pt idx="3448">
                  <c:v>501.99971199999999</c:v>
                </c:pt>
                <c:pt idx="3449">
                  <c:v>502.09971899999999</c:v>
                </c:pt>
                <c:pt idx="3450">
                  <c:v>502.199724</c:v>
                </c:pt>
                <c:pt idx="3451">
                  <c:v>502.34973200000002</c:v>
                </c:pt>
                <c:pt idx="3452">
                  <c:v>502.44973900000002</c:v>
                </c:pt>
                <c:pt idx="3453">
                  <c:v>502.54974399999998</c:v>
                </c:pt>
                <c:pt idx="3454">
                  <c:v>502.64974999999998</c:v>
                </c:pt>
                <c:pt idx="3455">
                  <c:v>502.799758</c:v>
                </c:pt>
                <c:pt idx="3456">
                  <c:v>502.899764</c:v>
                </c:pt>
                <c:pt idx="3457">
                  <c:v>502.99977000000001</c:v>
                </c:pt>
                <c:pt idx="3458">
                  <c:v>503.09977500000002</c:v>
                </c:pt>
                <c:pt idx="3459">
                  <c:v>503.24978399999998</c:v>
                </c:pt>
                <c:pt idx="3460">
                  <c:v>503.34978999999998</c:v>
                </c:pt>
                <c:pt idx="3461">
                  <c:v>503.44979599999999</c:v>
                </c:pt>
                <c:pt idx="3462">
                  <c:v>503.549801</c:v>
                </c:pt>
                <c:pt idx="3463">
                  <c:v>503.64980700000001</c:v>
                </c:pt>
                <c:pt idx="3464">
                  <c:v>503.79981600000002</c:v>
                </c:pt>
                <c:pt idx="3465">
                  <c:v>503.89982099999997</c:v>
                </c:pt>
                <c:pt idx="3466">
                  <c:v>503.99982699999998</c:v>
                </c:pt>
                <c:pt idx="3467">
                  <c:v>504.09983299999999</c:v>
                </c:pt>
                <c:pt idx="3468">
                  <c:v>504.249841</c:v>
                </c:pt>
                <c:pt idx="3469">
                  <c:v>504.35084699999999</c:v>
                </c:pt>
                <c:pt idx="3470">
                  <c:v>504.44985300000002</c:v>
                </c:pt>
                <c:pt idx="3471">
                  <c:v>504.54985900000003</c:v>
                </c:pt>
                <c:pt idx="3472">
                  <c:v>504.64986399999998</c:v>
                </c:pt>
                <c:pt idx="3473">
                  <c:v>504.74986999999999</c:v>
                </c:pt>
                <c:pt idx="3474">
                  <c:v>504.849875</c:v>
                </c:pt>
                <c:pt idx="3475">
                  <c:v>504.949882</c:v>
                </c:pt>
                <c:pt idx="3476">
                  <c:v>505.05488700000001</c:v>
                </c:pt>
                <c:pt idx="3477">
                  <c:v>505.14989300000002</c:v>
                </c:pt>
                <c:pt idx="3478">
                  <c:v>505.24989799999997</c:v>
                </c:pt>
                <c:pt idx="3479">
                  <c:v>505.34990399999998</c:v>
                </c:pt>
                <c:pt idx="3480">
                  <c:v>505.45091000000002</c:v>
                </c:pt>
                <c:pt idx="3481">
                  <c:v>505.549916</c:v>
                </c:pt>
                <c:pt idx="3482">
                  <c:v>505.69992400000001</c:v>
                </c:pt>
                <c:pt idx="3483">
                  <c:v>505.79993000000002</c:v>
                </c:pt>
                <c:pt idx="3484">
                  <c:v>505.89993600000003</c:v>
                </c:pt>
                <c:pt idx="3485">
                  <c:v>505.99994099999998</c:v>
                </c:pt>
                <c:pt idx="3486">
                  <c:v>506.14994999999999</c:v>
                </c:pt>
                <c:pt idx="3487">
                  <c:v>506.249956</c:v>
                </c:pt>
                <c:pt idx="3488">
                  <c:v>506.34996100000001</c:v>
                </c:pt>
                <c:pt idx="3489">
                  <c:v>506.44996700000002</c:v>
                </c:pt>
                <c:pt idx="3490">
                  <c:v>506.59997600000003</c:v>
                </c:pt>
                <c:pt idx="3491">
                  <c:v>506.69998099999998</c:v>
                </c:pt>
                <c:pt idx="3492">
                  <c:v>506.79998699999999</c:v>
                </c:pt>
                <c:pt idx="3493">
                  <c:v>506.89999299999999</c:v>
                </c:pt>
                <c:pt idx="3494">
                  <c:v>507.05000200000001</c:v>
                </c:pt>
                <c:pt idx="3495">
                  <c:v>507.15000700000002</c:v>
                </c:pt>
                <c:pt idx="3496">
                  <c:v>507.25001300000002</c:v>
                </c:pt>
                <c:pt idx="3497">
                  <c:v>507.35001899999997</c:v>
                </c:pt>
                <c:pt idx="3498">
                  <c:v>507.45002399999998</c:v>
                </c:pt>
                <c:pt idx="3499">
                  <c:v>507.600033</c:v>
                </c:pt>
                <c:pt idx="3500">
                  <c:v>507.70003800000001</c:v>
                </c:pt>
                <c:pt idx="3501">
                  <c:v>507.80104399999999</c:v>
                </c:pt>
                <c:pt idx="3502">
                  <c:v>507.90005000000002</c:v>
                </c:pt>
                <c:pt idx="3503">
                  <c:v>508.05005899999998</c:v>
                </c:pt>
                <c:pt idx="3504">
                  <c:v>508.15006399999999</c:v>
                </c:pt>
                <c:pt idx="3505">
                  <c:v>508.25006999999999</c:v>
                </c:pt>
                <c:pt idx="3506">
                  <c:v>508.350076</c:v>
                </c:pt>
                <c:pt idx="3507">
                  <c:v>508.45008100000001</c:v>
                </c:pt>
                <c:pt idx="3508">
                  <c:v>508.55008700000002</c:v>
                </c:pt>
                <c:pt idx="3509">
                  <c:v>508.65009300000003</c:v>
                </c:pt>
                <c:pt idx="3510">
                  <c:v>508.75009899999998</c:v>
                </c:pt>
                <c:pt idx="3511">
                  <c:v>508.85010399999999</c:v>
                </c:pt>
                <c:pt idx="3512">
                  <c:v>508.95011</c:v>
                </c:pt>
                <c:pt idx="3513">
                  <c:v>509.050116</c:v>
                </c:pt>
                <c:pt idx="3514">
                  <c:v>509.15012200000001</c:v>
                </c:pt>
                <c:pt idx="3515">
                  <c:v>509.25012700000002</c:v>
                </c:pt>
                <c:pt idx="3516">
                  <c:v>509.35013300000003</c:v>
                </c:pt>
                <c:pt idx="3517">
                  <c:v>509.45013899999998</c:v>
                </c:pt>
                <c:pt idx="3518">
                  <c:v>509.552145</c:v>
                </c:pt>
                <c:pt idx="3519">
                  <c:v>509.65015</c:v>
                </c:pt>
                <c:pt idx="3520">
                  <c:v>509.750156</c:v>
                </c:pt>
                <c:pt idx="3521">
                  <c:v>509.85016200000001</c:v>
                </c:pt>
                <c:pt idx="3522">
                  <c:v>509.95016700000002</c:v>
                </c:pt>
                <c:pt idx="3523">
                  <c:v>510.05017299999997</c:v>
                </c:pt>
                <c:pt idx="3524">
                  <c:v>510.15017899999998</c:v>
                </c:pt>
                <c:pt idx="3525">
                  <c:v>510.25018499999999</c:v>
                </c:pt>
                <c:pt idx="3526">
                  <c:v>510.35019</c:v>
                </c:pt>
                <c:pt idx="3527">
                  <c:v>510.50019900000001</c:v>
                </c:pt>
                <c:pt idx="3528">
                  <c:v>510.60020400000002</c:v>
                </c:pt>
                <c:pt idx="3529">
                  <c:v>510.70021000000003</c:v>
                </c:pt>
                <c:pt idx="3530">
                  <c:v>510.80021599999998</c:v>
                </c:pt>
                <c:pt idx="3531">
                  <c:v>510.90022199999999</c:v>
                </c:pt>
                <c:pt idx="3532">
                  <c:v>511.000227</c:v>
                </c:pt>
                <c:pt idx="3533">
                  <c:v>511.100233</c:v>
                </c:pt>
                <c:pt idx="3534">
                  <c:v>511.20023900000001</c:v>
                </c:pt>
                <c:pt idx="3535">
                  <c:v>511.30024400000002</c:v>
                </c:pt>
                <c:pt idx="3536">
                  <c:v>511.40025000000003</c:v>
                </c:pt>
                <c:pt idx="3537">
                  <c:v>511.50025599999998</c:v>
                </c:pt>
                <c:pt idx="3538">
                  <c:v>511.60026199999999</c:v>
                </c:pt>
                <c:pt idx="3539">
                  <c:v>511.700267</c:v>
                </c:pt>
                <c:pt idx="3540">
                  <c:v>511.800273</c:v>
                </c:pt>
                <c:pt idx="3541">
                  <c:v>511.90027900000001</c:v>
                </c:pt>
                <c:pt idx="3542">
                  <c:v>512.00528499999996</c:v>
                </c:pt>
                <c:pt idx="3543">
                  <c:v>512.10028999999997</c:v>
                </c:pt>
                <c:pt idx="3544">
                  <c:v>512.20029599999998</c:v>
                </c:pt>
                <c:pt idx="3545">
                  <c:v>512.30030199999999</c:v>
                </c:pt>
                <c:pt idx="3546">
                  <c:v>512.40230799999995</c:v>
                </c:pt>
                <c:pt idx="3547">
                  <c:v>512.50031300000001</c:v>
                </c:pt>
                <c:pt idx="3548">
                  <c:v>512.60031900000001</c:v>
                </c:pt>
                <c:pt idx="3549">
                  <c:v>512.70032500000002</c:v>
                </c:pt>
                <c:pt idx="3550">
                  <c:v>512.80033000000003</c:v>
                </c:pt>
                <c:pt idx="3551">
                  <c:v>512.95033899999999</c:v>
                </c:pt>
                <c:pt idx="3552">
                  <c:v>513.050344</c:v>
                </c:pt>
                <c:pt idx="3553">
                  <c:v>513.150351</c:v>
                </c:pt>
                <c:pt idx="3554">
                  <c:v>513.25035600000001</c:v>
                </c:pt>
                <c:pt idx="3555">
                  <c:v>513.35036200000002</c:v>
                </c:pt>
                <c:pt idx="3556">
                  <c:v>513.45036700000003</c:v>
                </c:pt>
                <c:pt idx="3557">
                  <c:v>513.55037300000004</c:v>
                </c:pt>
                <c:pt idx="3558">
                  <c:v>513.65037900000004</c:v>
                </c:pt>
                <c:pt idx="3559">
                  <c:v>513.75038500000005</c:v>
                </c:pt>
                <c:pt idx="3560">
                  <c:v>513.85038999999995</c:v>
                </c:pt>
                <c:pt idx="3561">
                  <c:v>513.95039599999996</c:v>
                </c:pt>
                <c:pt idx="3562">
                  <c:v>514.05040199999996</c:v>
                </c:pt>
                <c:pt idx="3563">
                  <c:v>514.15040699999997</c:v>
                </c:pt>
                <c:pt idx="3564">
                  <c:v>514.25041299999998</c:v>
                </c:pt>
                <c:pt idx="3565">
                  <c:v>514.35041899999999</c:v>
                </c:pt>
                <c:pt idx="3566">
                  <c:v>514.40042200000005</c:v>
                </c:pt>
                <c:pt idx="3567">
                  <c:v>514.55043000000001</c:v>
                </c:pt>
                <c:pt idx="3568">
                  <c:v>514.65443700000003</c:v>
                </c:pt>
                <c:pt idx="3569">
                  <c:v>514.75044200000002</c:v>
                </c:pt>
                <c:pt idx="3570">
                  <c:v>514.85044800000003</c:v>
                </c:pt>
                <c:pt idx="3571">
                  <c:v>514.95045300000004</c:v>
                </c:pt>
                <c:pt idx="3572">
                  <c:v>515.05045900000005</c:v>
                </c:pt>
                <c:pt idx="3573">
                  <c:v>515.15046500000005</c:v>
                </c:pt>
                <c:pt idx="3574">
                  <c:v>515.25047099999995</c:v>
                </c:pt>
                <c:pt idx="3575">
                  <c:v>515.35047599999996</c:v>
                </c:pt>
                <c:pt idx="3576">
                  <c:v>515.45048199999997</c:v>
                </c:pt>
                <c:pt idx="3577">
                  <c:v>515.55548799999997</c:v>
                </c:pt>
                <c:pt idx="3578">
                  <c:v>515.65049299999998</c:v>
                </c:pt>
                <c:pt idx="3579">
                  <c:v>515.75049899999999</c:v>
                </c:pt>
                <c:pt idx="3580">
                  <c:v>515.850505</c:v>
                </c:pt>
                <c:pt idx="3581">
                  <c:v>515.95051100000001</c:v>
                </c:pt>
                <c:pt idx="3582">
                  <c:v>516.05051600000002</c:v>
                </c:pt>
                <c:pt idx="3583">
                  <c:v>516.20052499999997</c:v>
                </c:pt>
                <c:pt idx="3584">
                  <c:v>516.30052999999998</c:v>
                </c:pt>
                <c:pt idx="3585">
                  <c:v>516.40053599999999</c:v>
                </c:pt>
                <c:pt idx="3586">
                  <c:v>516.500542</c:v>
                </c:pt>
                <c:pt idx="3587">
                  <c:v>516.65054999999995</c:v>
                </c:pt>
                <c:pt idx="3588">
                  <c:v>516.75055599999996</c:v>
                </c:pt>
                <c:pt idx="3589">
                  <c:v>516.85056199999997</c:v>
                </c:pt>
                <c:pt idx="3590">
                  <c:v>516.95056799999998</c:v>
                </c:pt>
                <c:pt idx="3591">
                  <c:v>517.10057600000005</c:v>
                </c:pt>
                <c:pt idx="3592">
                  <c:v>517.20058200000005</c:v>
                </c:pt>
                <c:pt idx="3593">
                  <c:v>517.31358899999998</c:v>
                </c:pt>
                <c:pt idx="3594">
                  <c:v>517.40059299999996</c:v>
                </c:pt>
                <c:pt idx="3595">
                  <c:v>517.54960200000005</c:v>
                </c:pt>
                <c:pt idx="3596">
                  <c:v>517.64960799999994</c:v>
                </c:pt>
                <c:pt idx="3597">
                  <c:v>517.75161400000002</c:v>
                </c:pt>
                <c:pt idx="3598">
                  <c:v>517.84961899999996</c:v>
                </c:pt>
                <c:pt idx="3599">
                  <c:v>517.94962499999997</c:v>
                </c:pt>
                <c:pt idx="3600">
                  <c:v>518.09963300000004</c:v>
                </c:pt>
                <c:pt idx="3601">
                  <c:v>518.19963900000005</c:v>
                </c:pt>
                <c:pt idx="3602">
                  <c:v>518.29964500000006</c:v>
                </c:pt>
                <c:pt idx="3603">
                  <c:v>518.39965099999995</c:v>
                </c:pt>
                <c:pt idx="3604">
                  <c:v>518.54965900000002</c:v>
                </c:pt>
                <c:pt idx="3605">
                  <c:v>518.64966500000003</c:v>
                </c:pt>
                <c:pt idx="3606">
                  <c:v>518.75067000000001</c:v>
                </c:pt>
                <c:pt idx="3607">
                  <c:v>518.84967600000004</c:v>
                </c:pt>
                <c:pt idx="3608">
                  <c:v>518.999685</c:v>
                </c:pt>
                <c:pt idx="3609">
                  <c:v>519.09969000000001</c:v>
                </c:pt>
                <c:pt idx="3610">
                  <c:v>519.19969700000001</c:v>
                </c:pt>
                <c:pt idx="3611">
                  <c:v>519.29970200000002</c:v>
                </c:pt>
                <c:pt idx="3612">
                  <c:v>519.39970800000003</c:v>
                </c:pt>
                <c:pt idx="3613">
                  <c:v>519.49971300000004</c:v>
                </c:pt>
                <c:pt idx="3614">
                  <c:v>519.59971900000005</c:v>
                </c:pt>
                <c:pt idx="3615">
                  <c:v>519.69972499999994</c:v>
                </c:pt>
                <c:pt idx="3616">
                  <c:v>519.80173100000002</c:v>
                </c:pt>
                <c:pt idx="3617">
                  <c:v>519.84973300000001</c:v>
                </c:pt>
                <c:pt idx="3618">
                  <c:v>519.99974199999997</c:v>
                </c:pt>
                <c:pt idx="3619">
                  <c:v>520.09974799999998</c:v>
                </c:pt>
                <c:pt idx="3620">
                  <c:v>520.19975399999998</c:v>
                </c:pt>
                <c:pt idx="3621">
                  <c:v>520.29975899999999</c:v>
                </c:pt>
                <c:pt idx="3622">
                  <c:v>520.44976799999995</c:v>
                </c:pt>
                <c:pt idx="3623">
                  <c:v>520.54977399999996</c:v>
                </c:pt>
                <c:pt idx="3624">
                  <c:v>520.64977899999997</c:v>
                </c:pt>
                <c:pt idx="3625">
                  <c:v>520.74978499999997</c:v>
                </c:pt>
                <c:pt idx="3626">
                  <c:v>520.89979400000004</c:v>
                </c:pt>
                <c:pt idx="3627">
                  <c:v>520.99979900000005</c:v>
                </c:pt>
                <c:pt idx="3628">
                  <c:v>521.09980499999995</c:v>
                </c:pt>
                <c:pt idx="3629">
                  <c:v>521.19981099999995</c:v>
                </c:pt>
                <c:pt idx="3630">
                  <c:v>521.34981900000002</c:v>
                </c:pt>
                <c:pt idx="3631">
                  <c:v>521.44982500000003</c:v>
                </c:pt>
                <c:pt idx="3632">
                  <c:v>521.54983100000004</c:v>
                </c:pt>
                <c:pt idx="3633">
                  <c:v>521.64983700000005</c:v>
                </c:pt>
                <c:pt idx="3634">
                  <c:v>521.74984199999994</c:v>
                </c:pt>
                <c:pt idx="3635">
                  <c:v>521.89985100000001</c:v>
                </c:pt>
                <c:pt idx="3636">
                  <c:v>521.99985600000002</c:v>
                </c:pt>
                <c:pt idx="3637">
                  <c:v>522.09986200000003</c:v>
                </c:pt>
                <c:pt idx="3638">
                  <c:v>522.19986800000004</c:v>
                </c:pt>
                <c:pt idx="3639">
                  <c:v>522.34987599999999</c:v>
                </c:pt>
                <c:pt idx="3640">
                  <c:v>522.449882</c:v>
                </c:pt>
                <c:pt idx="3641">
                  <c:v>522.54988800000001</c:v>
                </c:pt>
                <c:pt idx="3642">
                  <c:v>522.64989400000002</c:v>
                </c:pt>
                <c:pt idx="3643">
                  <c:v>522.74989900000003</c:v>
                </c:pt>
                <c:pt idx="3644">
                  <c:v>522.84990500000004</c:v>
                </c:pt>
                <c:pt idx="3645">
                  <c:v>522.94991100000004</c:v>
                </c:pt>
                <c:pt idx="3646">
                  <c:v>523.04991700000005</c:v>
                </c:pt>
                <c:pt idx="3647">
                  <c:v>523.14992199999995</c:v>
                </c:pt>
                <c:pt idx="3648">
                  <c:v>523.24992799999995</c:v>
                </c:pt>
                <c:pt idx="3649">
                  <c:v>523.34993399999996</c:v>
                </c:pt>
                <c:pt idx="3650">
                  <c:v>523.44993899999997</c:v>
                </c:pt>
                <c:pt idx="3651">
                  <c:v>523.55494499999998</c:v>
                </c:pt>
                <c:pt idx="3652">
                  <c:v>523.64995099999999</c:v>
                </c:pt>
                <c:pt idx="3653">
                  <c:v>523.74995699999999</c:v>
                </c:pt>
                <c:pt idx="3654">
                  <c:v>523.849962</c:v>
                </c:pt>
                <c:pt idx="3655">
                  <c:v>523.94996800000001</c:v>
                </c:pt>
                <c:pt idx="3656">
                  <c:v>524.04997400000002</c:v>
                </c:pt>
                <c:pt idx="3657">
                  <c:v>524.14998000000003</c:v>
                </c:pt>
                <c:pt idx="3658">
                  <c:v>524.24998500000004</c:v>
                </c:pt>
                <c:pt idx="3659">
                  <c:v>524.34999100000005</c:v>
                </c:pt>
                <c:pt idx="3660">
                  <c:v>524.44999600000006</c:v>
                </c:pt>
                <c:pt idx="3661">
                  <c:v>524.55000199999995</c:v>
                </c:pt>
                <c:pt idx="3662">
                  <c:v>524.65000799999996</c:v>
                </c:pt>
                <c:pt idx="3663">
                  <c:v>524.75001399999996</c:v>
                </c:pt>
                <c:pt idx="3664">
                  <c:v>524.85001899999997</c:v>
                </c:pt>
                <c:pt idx="3665">
                  <c:v>524.95002499999998</c:v>
                </c:pt>
                <c:pt idx="3666">
                  <c:v>525.05303100000003</c:v>
                </c:pt>
                <c:pt idx="3667">
                  <c:v>525.150037</c:v>
                </c:pt>
                <c:pt idx="3668">
                  <c:v>525.25004200000001</c:v>
                </c:pt>
                <c:pt idx="3669">
                  <c:v>525.35004800000002</c:v>
                </c:pt>
                <c:pt idx="3670">
                  <c:v>525.45005400000002</c:v>
                </c:pt>
                <c:pt idx="3671">
                  <c:v>525.55005900000003</c:v>
                </c:pt>
                <c:pt idx="3672">
                  <c:v>525.65006500000004</c:v>
                </c:pt>
                <c:pt idx="3673">
                  <c:v>525.75007100000005</c:v>
                </c:pt>
                <c:pt idx="3674">
                  <c:v>525.85007700000006</c:v>
                </c:pt>
                <c:pt idx="3675">
                  <c:v>526.00008500000001</c:v>
                </c:pt>
                <c:pt idx="3676">
                  <c:v>526.10009100000002</c:v>
                </c:pt>
                <c:pt idx="3677">
                  <c:v>526.20009700000003</c:v>
                </c:pt>
                <c:pt idx="3678">
                  <c:v>526.30010200000004</c:v>
                </c:pt>
                <c:pt idx="3679">
                  <c:v>526.40010800000005</c:v>
                </c:pt>
                <c:pt idx="3680">
                  <c:v>526.50011400000005</c:v>
                </c:pt>
                <c:pt idx="3681">
                  <c:v>526.60011999999995</c:v>
                </c:pt>
                <c:pt idx="3682">
                  <c:v>526.70012499999996</c:v>
                </c:pt>
                <c:pt idx="3683">
                  <c:v>526.80013099999996</c:v>
                </c:pt>
                <c:pt idx="3684">
                  <c:v>526.90013699999997</c:v>
                </c:pt>
                <c:pt idx="3685">
                  <c:v>527.00014299999998</c:v>
                </c:pt>
                <c:pt idx="3686">
                  <c:v>527.10014799999999</c:v>
                </c:pt>
                <c:pt idx="3687">
                  <c:v>527.200154</c:v>
                </c:pt>
                <c:pt idx="3688">
                  <c:v>527.30015900000001</c:v>
                </c:pt>
                <c:pt idx="3689">
                  <c:v>527.40316499999994</c:v>
                </c:pt>
                <c:pt idx="3690">
                  <c:v>527.50017100000002</c:v>
                </c:pt>
                <c:pt idx="3691">
                  <c:v>527.60017700000003</c:v>
                </c:pt>
                <c:pt idx="3692">
                  <c:v>527.70018200000004</c:v>
                </c:pt>
                <c:pt idx="3693">
                  <c:v>527.80018800000005</c:v>
                </c:pt>
                <c:pt idx="3694">
                  <c:v>527.90019400000006</c:v>
                </c:pt>
                <c:pt idx="3695">
                  <c:v>528.00019999999995</c:v>
                </c:pt>
                <c:pt idx="3696">
                  <c:v>528.10020499999996</c:v>
                </c:pt>
                <c:pt idx="3697">
                  <c:v>528.20021099999997</c:v>
                </c:pt>
                <c:pt idx="3698">
                  <c:v>528.30021699999998</c:v>
                </c:pt>
                <c:pt idx="3699">
                  <c:v>528.40022299999998</c:v>
                </c:pt>
                <c:pt idx="3700">
                  <c:v>528.50022799999999</c:v>
                </c:pt>
                <c:pt idx="3701">
                  <c:v>528.600234</c:v>
                </c:pt>
                <c:pt idx="3702">
                  <c:v>528.70024000000001</c:v>
                </c:pt>
                <c:pt idx="3703">
                  <c:v>528.80024500000002</c:v>
                </c:pt>
                <c:pt idx="3704">
                  <c:v>528.90025100000003</c:v>
                </c:pt>
                <c:pt idx="3705">
                  <c:v>529.00025700000003</c:v>
                </c:pt>
                <c:pt idx="3706">
                  <c:v>529.10426299999995</c:v>
                </c:pt>
                <c:pt idx="3707">
                  <c:v>529.20026800000005</c:v>
                </c:pt>
                <c:pt idx="3708">
                  <c:v>529.30027399999994</c:v>
                </c:pt>
                <c:pt idx="3709">
                  <c:v>529.40027999999995</c:v>
                </c:pt>
                <c:pt idx="3710">
                  <c:v>529.50028599999996</c:v>
                </c:pt>
                <c:pt idx="3711">
                  <c:v>529.60029099999997</c:v>
                </c:pt>
                <c:pt idx="3712">
                  <c:v>529.70029699999998</c:v>
                </c:pt>
                <c:pt idx="3713">
                  <c:v>529.80030299999999</c:v>
                </c:pt>
                <c:pt idx="3714">
                  <c:v>529.90030899999999</c:v>
                </c:pt>
                <c:pt idx="3715">
                  <c:v>530.000314</c:v>
                </c:pt>
                <c:pt idx="3716">
                  <c:v>530.10032000000001</c:v>
                </c:pt>
                <c:pt idx="3717">
                  <c:v>530.20032500000002</c:v>
                </c:pt>
                <c:pt idx="3718">
                  <c:v>530.30033100000003</c:v>
                </c:pt>
                <c:pt idx="3719">
                  <c:v>530.40033700000004</c:v>
                </c:pt>
                <c:pt idx="3720">
                  <c:v>530.50634300000002</c:v>
                </c:pt>
                <c:pt idx="3721">
                  <c:v>530.60034800000005</c:v>
                </c:pt>
                <c:pt idx="3722">
                  <c:v>530.70435399999997</c:v>
                </c:pt>
                <c:pt idx="3723">
                  <c:v>530.80035999999996</c:v>
                </c:pt>
                <c:pt idx="3724">
                  <c:v>530.90036599999996</c:v>
                </c:pt>
                <c:pt idx="3725">
                  <c:v>531.00037099999997</c:v>
                </c:pt>
                <c:pt idx="3726">
                  <c:v>531.10037699999998</c:v>
                </c:pt>
                <c:pt idx="3727">
                  <c:v>531.20038299999999</c:v>
                </c:pt>
                <c:pt idx="3728">
                  <c:v>531.35039099999995</c:v>
                </c:pt>
                <c:pt idx="3729">
                  <c:v>531.40039400000001</c:v>
                </c:pt>
                <c:pt idx="3730">
                  <c:v>531.55040299999996</c:v>
                </c:pt>
                <c:pt idx="3731">
                  <c:v>531.65040899999997</c:v>
                </c:pt>
                <c:pt idx="3732">
                  <c:v>531.75041399999998</c:v>
                </c:pt>
                <c:pt idx="3733">
                  <c:v>531.85041999999999</c:v>
                </c:pt>
                <c:pt idx="3734">
                  <c:v>531.95042599999999</c:v>
                </c:pt>
                <c:pt idx="3735">
                  <c:v>532.050431</c:v>
                </c:pt>
                <c:pt idx="3736">
                  <c:v>532.15043700000001</c:v>
                </c:pt>
                <c:pt idx="3737">
                  <c:v>532.25044300000002</c:v>
                </c:pt>
                <c:pt idx="3738">
                  <c:v>532.35044900000003</c:v>
                </c:pt>
                <c:pt idx="3739">
                  <c:v>532.45045400000004</c:v>
                </c:pt>
                <c:pt idx="3740">
                  <c:v>532.55046000000004</c:v>
                </c:pt>
                <c:pt idx="3741">
                  <c:v>532.65046600000005</c:v>
                </c:pt>
                <c:pt idx="3742">
                  <c:v>532.70146799999998</c:v>
                </c:pt>
                <c:pt idx="3743">
                  <c:v>532.85047699999996</c:v>
                </c:pt>
                <c:pt idx="3744">
                  <c:v>532.95048299999996</c:v>
                </c:pt>
                <c:pt idx="3745">
                  <c:v>533.05048799999997</c:v>
                </c:pt>
                <c:pt idx="3746">
                  <c:v>533.15049399999998</c:v>
                </c:pt>
                <c:pt idx="3747">
                  <c:v>533.30050300000005</c:v>
                </c:pt>
                <c:pt idx="3748">
                  <c:v>533.40050799999995</c:v>
                </c:pt>
                <c:pt idx="3749">
                  <c:v>533.50051499999995</c:v>
                </c:pt>
                <c:pt idx="3750">
                  <c:v>533.60051999999996</c:v>
                </c:pt>
                <c:pt idx="3751">
                  <c:v>533.70052599999997</c:v>
                </c:pt>
                <c:pt idx="3752">
                  <c:v>533.80053099999998</c:v>
                </c:pt>
                <c:pt idx="3753">
                  <c:v>533.90253700000005</c:v>
                </c:pt>
                <c:pt idx="3754">
                  <c:v>534.00054299999999</c:v>
                </c:pt>
                <c:pt idx="3755">
                  <c:v>534.100549</c:v>
                </c:pt>
                <c:pt idx="3756">
                  <c:v>534.210555</c:v>
                </c:pt>
                <c:pt idx="3757">
                  <c:v>534.30056000000002</c:v>
                </c:pt>
                <c:pt idx="3758">
                  <c:v>534.40056600000003</c:v>
                </c:pt>
                <c:pt idx="3759">
                  <c:v>534.50057200000003</c:v>
                </c:pt>
                <c:pt idx="3760">
                  <c:v>534.60057700000004</c:v>
                </c:pt>
                <c:pt idx="3761">
                  <c:v>534.70058300000005</c:v>
                </c:pt>
                <c:pt idx="3762">
                  <c:v>534.80058899999995</c:v>
                </c:pt>
                <c:pt idx="3763">
                  <c:v>534.90059399999996</c:v>
                </c:pt>
                <c:pt idx="3764">
                  <c:v>534.99959999999999</c:v>
                </c:pt>
                <c:pt idx="3765">
                  <c:v>535.10560599999997</c:v>
                </c:pt>
                <c:pt idx="3766">
                  <c:v>535.199612</c:v>
                </c:pt>
                <c:pt idx="3767">
                  <c:v>535.29961700000001</c:v>
                </c:pt>
                <c:pt idx="3768">
                  <c:v>535.39962300000002</c:v>
                </c:pt>
                <c:pt idx="3769">
                  <c:v>535.49962900000003</c:v>
                </c:pt>
                <c:pt idx="3770">
                  <c:v>535.64963699999998</c:v>
                </c:pt>
                <c:pt idx="3771">
                  <c:v>535.74964299999999</c:v>
                </c:pt>
                <c:pt idx="3772">
                  <c:v>535.849648</c:v>
                </c:pt>
                <c:pt idx="3773">
                  <c:v>535.94965500000001</c:v>
                </c:pt>
                <c:pt idx="3774">
                  <c:v>536.04966000000002</c:v>
                </c:pt>
                <c:pt idx="3775">
                  <c:v>536.19966899999997</c:v>
                </c:pt>
                <c:pt idx="3776">
                  <c:v>536.29967499999998</c:v>
                </c:pt>
                <c:pt idx="3777">
                  <c:v>536.39967999999999</c:v>
                </c:pt>
                <c:pt idx="3778">
                  <c:v>536.499686</c:v>
                </c:pt>
                <c:pt idx="3779">
                  <c:v>536.64969399999995</c:v>
                </c:pt>
                <c:pt idx="3780">
                  <c:v>536.74969999999996</c:v>
                </c:pt>
                <c:pt idx="3781">
                  <c:v>536.84970599999997</c:v>
                </c:pt>
                <c:pt idx="3782">
                  <c:v>536.94971199999998</c:v>
                </c:pt>
                <c:pt idx="3783">
                  <c:v>537.04971699999999</c:v>
                </c:pt>
                <c:pt idx="3784">
                  <c:v>537.14972299999999</c:v>
                </c:pt>
                <c:pt idx="3785">
                  <c:v>537.249729</c:v>
                </c:pt>
                <c:pt idx="3786">
                  <c:v>537.34973400000001</c:v>
                </c:pt>
                <c:pt idx="3787">
                  <c:v>537.44974000000002</c:v>
                </c:pt>
                <c:pt idx="3788">
                  <c:v>537.54974600000003</c:v>
                </c:pt>
                <c:pt idx="3789">
                  <c:v>537.64975200000003</c:v>
                </c:pt>
                <c:pt idx="3790">
                  <c:v>537.751758</c:v>
                </c:pt>
                <c:pt idx="3791">
                  <c:v>537.84976300000005</c:v>
                </c:pt>
                <c:pt idx="3792">
                  <c:v>537.94976899999995</c:v>
                </c:pt>
                <c:pt idx="3793">
                  <c:v>538.04977499999995</c:v>
                </c:pt>
                <c:pt idx="3794">
                  <c:v>538.14977999999996</c:v>
                </c:pt>
                <c:pt idx="3795">
                  <c:v>538.24978599999997</c:v>
                </c:pt>
                <c:pt idx="3796">
                  <c:v>538.34979199999998</c:v>
                </c:pt>
                <c:pt idx="3797">
                  <c:v>538.44979799999999</c:v>
                </c:pt>
                <c:pt idx="3798">
                  <c:v>538.549803</c:v>
                </c:pt>
                <c:pt idx="3799">
                  <c:v>538.649809</c:v>
                </c:pt>
                <c:pt idx="3800">
                  <c:v>538.74981500000001</c:v>
                </c:pt>
                <c:pt idx="3801">
                  <c:v>538.84982000000002</c:v>
                </c:pt>
                <c:pt idx="3802">
                  <c:v>538.94982600000003</c:v>
                </c:pt>
                <c:pt idx="3803">
                  <c:v>539.04983200000004</c:v>
                </c:pt>
                <c:pt idx="3804">
                  <c:v>539.14983700000005</c:v>
                </c:pt>
                <c:pt idx="3805">
                  <c:v>539.24984300000006</c:v>
                </c:pt>
                <c:pt idx="3806">
                  <c:v>539.34984899999995</c:v>
                </c:pt>
                <c:pt idx="3807">
                  <c:v>539.452855</c:v>
                </c:pt>
                <c:pt idx="3808">
                  <c:v>539.54985999999997</c:v>
                </c:pt>
                <c:pt idx="3809">
                  <c:v>539.64986599999997</c:v>
                </c:pt>
                <c:pt idx="3810">
                  <c:v>539.74987199999998</c:v>
                </c:pt>
                <c:pt idx="3811">
                  <c:v>539.84987699999999</c:v>
                </c:pt>
                <c:pt idx="3812">
                  <c:v>539.949883</c:v>
                </c:pt>
                <c:pt idx="3813">
                  <c:v>540.04988900000001</c:v>
                </c:pt>
                <c:pt idx="3814">
                  <c:v>540.14989500000001</c:v>
                </c:pt>
                <c:pt idx="3815">
                  <c:v>540.29990299999997</c:v>
                </c:pt>
                <c:pt idx="3816">
                  <c:v>540.39990899999998</c:v>
                </c:pt>
                <c:pt idx="3817">
                  <c:v>540.49991499999999</c:v>
                </c:pt>
                <c:pt idx="3818">
                  <c:v>540.59992</c:v>
                </c:pt>
                <c:pt idx="3819">
                  <c:v>540.699926</c:v>
                </c:pt>
                <c:pt idx="3820">
                  <c:v>540.79993200000001</c:v>
                </c:pt>
                <c:pt idx="3821">
                  <c:v>540.89993800000002</c:v>
                </c:pt>
                <c:pt idx="3822">
                  <c:v>540.99994300000003</c:v>
                </c:pt>
                <c:pt idx="3823">
                  <c:v>541.09994900000004</c:v>
                </c:pt>
                <c:pt idx="3824">
                  <c:v>541.19995500000005</c:v>
                </c:pt>
                <c:pt idx="3825">
                  <c:v>541.29996100000005</c:v>
                </c:pt>
                <c:pt idx="3826">
                  <c:v>541.39996599999995</c:v>
                </c:pt>
                <c:pt idx="3827">
                  <c:v>541.49997199999996</c:v>
                </c:pt>
                <c:pt idx="3828">
                  <c:v>541.59997699999997</c:v>
                </c:pt>
                <c:pt idx="3829">
                  <c:v>541.69998299999997</c:v>
                </c:pt>
                <c:pt idx="3830">
                  <c:v>541.79998899999998</c:v>
                </c:pt>
                <c:pt idx="3831">
                  <c:v>541.90099499999997</c:v>
                </c:pt>
                <c:pt idx="3832">
                  <c:v>542</c:v>
                </c:pt>
                <c:pt idx="3833">
                  <c:v>542.10000600000001</c:v>
                </c:pt>
                <c:pt idx="3834">
                  <c:v>542.20001200000002</c:v>
                </c:pt>
                <c:pt idx="3835">
                  <c:v>542.30001800000002</c:v>
                </c:pt>
                <c:pt idx="3836">
                  <c:v>542.40002300000003</c:v>
                </c:pt>
                <c:pt idx="3837">
                  <c:v>542.50002900000004</c:v>
                </c:pt>
                <c:pt idx="3838">
                  <c:v>542.60003500000005</c:v>
                </c:pt>
                <c:pt idx="3839">
                  <c:v>542.70003999999994</c:v>
                </c:pt>
                <c:pt idx="3840">
                  <c:v>542.80004599999995</c:v>
                </c:pt>
                <c:pt idx="3841">
                  <c:v>542.90005199999996</c:v>
                </c:pt>
                <c:pt idx="3842">
                  <c:v>543.00005799999997</c:v>
                </c:pt>
                <c:pt idx="3843">
                  <c:v>543.10006299999998</c:v>
                </c:pt>
                <c:pt idx="3844">
                  <c:v>543.20006899999998</c:v>
                </c:pt>
                <c:pt idx="3845">
                  <c:v>543.30007499999999</c:v>
                </c:pt>
                <c:pt idx="3846">
                  <c:v>543.40408100000002</c:v>
                </c:pt>
                <c:pt idx="3847">
                  <c:v>543.50008600000001</c:v>
                </c:pt>
                <c:pt idx="3848">
                  <c:v>543.60009200000002</c:v>
                </c:pt>
                <c:pt idx="3849">
                  <c:v>543.70009800000003</c:v>
                </c:pt>
                <c:pt idx="3850">
                  <c:v>543.80010400000003</c:v>
                </c:pt>
                <c:pt idx="3851">
                  <c:v>543.90010900000004</c:v>
                </c:pt>
                <c:pt idx="3852">
                  <c:v>544.00011500000005</c:v>
                </c:pt>
                <c:pt idx="3853">
                  <c:v>544.10012099999994</c:v>
                </c:pt>
                <c:pt idx="3854">
                  <c:v>544.20012599999995</c:v>
                </c:pt>
                <c:pt idx="3855">
                  <c:v>544.30013199999996</c:v>
                </c:pt>
                <c:pt idx="3856">
                  <c:v>544.40013799999997</c:v>
                </c:pt>
                <c:pt idx="3857">
                  <c:v>544.50014399999998</c:v>
                </c:pt>
                <c:pt idx="3858">
                  <c:v>544.60014899999999</c:v>
                </c:pt>
                <c:pt idx="3859">
                  <c:v>544.700155</c:v>
                </c:pt>
                <c:pt idx="3860">
                  <c:v>544.80016000000001</c:v>
                </c:pt>
                <c:pt idx="3861">
                  <c:v>544.90416700000003</c:v>
                </c:pt>
                <c:pt idx="3862">
                  <c:v>545.00017200000002</c:v>
                </c:pt>
                <c:pt idx="3863">
                  <c:v>545.10017800000003</c:v>
                </c:pt>
                <c:pt idx="3864">
                  <c:v>545.20018300000004</c:v>
                </c:pt>
                <c:pt idx="3865">
                  <c:v>545.30018900000005</c:v>
                </c:pt>
                <c:pt idx="3866">
                  <c:v>545.40019500000005</c:v>
                </c:pt>
                <c:pt idx="3867">
                  <c:v>545.50020099999995</c:v>
                </c:pt>
                <c:pt idx="3868">
                  <c:v>545.60020599999996</c:v>
                </c:pt>
                <c:pt idx="3869">
                  <c:v>545.70021199999996</c:v>
                </c:pt>
                <c:pt idx="3870">
                  <c:v>545.80021799999997</c:v>
                </c:pt>
                <c:pt idx="3871">
                  <c:v>545.90022399999998</c:v>
                </c:pt>
                <c:pt idx="3872">
                  <c:v>546.00022899999999</c:v>
                </c:pt>
                <c:pt idx="3873">
                  <c:v>546.100235</c:v>
                </c:pt>
                <c:pt idx="3874">
                  <c:v>546.20024100000001</c:v>
                </c:pt>
                <c:pt idx="3875">
                  <c:v>546.30024600000002</c:v>
                </c:pt>
                <c:pt idx="3876">
                  <c:v>546.40025200000002</c:v>
                </c:pt>
                <c:pt idx="3877">
                  <c:v>546.50025800000003</c:v>
                </c:pt>
                <c:pt idx="3878">
                  <c:v>546.60226399999999</c:v>
                </c:pt>
                <c:pt idx="3879">
                  <c:v>546.70026900000005</c:v>
                </c:pt>
                <c:pt idx="3880">
                  <c:v>546.80027500000006</c:v>
                </c:pt>
                <c:pt idx="3881">
                  <c:v>546.90028099999995</c:v>
                </c:pt>
                <c:pt idx="3882">
                  <c:v>547.00028699999996</c:v>
                </c:pt>
                <c:pt idx="3883">
                  <c:v>547.10029199999997</c:v>
                </c:pt>
                <c:pt idx="3884">
                  <c:v>547.20029799999998</c:v>
                </c:pt>
                <c:pt idx="3885">
                  <c:v>547.30030299999999</c:v>
                </c:pt>
                <c:pt idx="3886">
                  <c:v>547.45031200000005</c:v>
                </c:pt>
                <c:pt idx="3887">
                  <c:v>547.55031799999995</c:v>
                </c:pt>
                <c:pt idx="3888">
                  <c:v>547.65032399999996</c:v>
                </c:pt>
                <c:pt idx="3889">
                  <c:v>547.75032899999997</c:v>
                </c:pt>
                <c:pt idx="3890">
                  <c:v>547.85033499999997</c:v>
                </c:pt>
                <c:pt idx="3891">
                  <c:v>547.95034099999998</c:v>
                </c:pt>
                <c:pt idx="3892">
                  <c:v>548.05034599999999</c:v>
                </c:pt>
                <c:pt idx="3893">
                  <c:v>548.150352</c:v>
                </c:pt>
                <c:pt idx="3894">
                  <c:v>548.25035800000001</c:v>
                </c:pt>
                <c:pt idx="3895">
                  <c:v>548.35036400000001</c:v>
                </c:pt>
                <c:pt idx="3896">
                  <c:v>548.45036900000002</c:v>
                </c:pt>
                <c:pt idx="3897">
                  <c:v>548.55037500000003</c:v>
                </c:pt>
                <c:pt idx="3898">
                  <c:v>548.65038100000004</c:v>
                </c:pt>
                <c:pt idx="3899">
                  <c:v>548.75038700000005</c:v>
                </c:pt>
                <c:pt idx="3900">
                  <c:v>548.85039200000006</c:v>
                </c:pt>
                <c:pt idx="3901">
                  <c:v>548.95039799999995</c:v>
                </c:pt>
                <c:pt idx="3902">
                  <c:v>549.058404</c:v>
                </c:pt>
                <c:pt idx="3903">
                  <c:v>549.15040899999997</c:v>
                </c:pt>
                <c:pt idx="3904">
                  <c:v>549.25041499999998</c:v>
                </c:pt>
                <c:pt idx="3905">
                  <c:v>549.35042099999998</c:v>
                </c:pt>
                <c:pt idx="3906">
                  <c:v>549.45042699999999</c:v>
                </c:pt>
                <c:pt idx="3907">
                  <c:v>549.550432</c:v>
                </c:pt>
                <c:pt idx="3908">
                  <c:v>549.65043800000001</c:v>
                </c:pt>
                <c:pt idx="3909">
                  <c:v>549.75044400000002</c:v>
                </c:pt>
                <c:pt idx="3910">
                  <c:v>549.85045000000002</c:v>
                </c:pt>
                <c:pt idx="3911">
                  <c:v>549.95045500000003</c:v>
                </c:pt>
                <c:pt idx="3912">
                  <c:v>550.05046100000004</c:v>
                </c:pt>
                <c:pt idx="3913">
                  <c:v>550.15046600000005</c:v>
                </c:pt>
                <c:pt idx="3914">
                  <c:v>550.25047300000006</c:v>
                </c:pt>
                <c:pt idx="3915">
                  <c:v>550.35047799999995</c:v>
                </c:pt>
                <c:pt idx="3916">
                  <c:v>550.45048399999996</c:v>
                </c:pt>
                <c:pt idx="3917">
                  <c:v>550.55048899999997</c:v>
                </c:pt>
                <c:pt idx="3918">
                  <c:v>550.65549599999997</c:v>
                </c:pt>
                <c:pt idx="3919">
                  <c:v>550.75050099999999</c:v>
                </c:pt>
                <c:pt idx="3920">
                  <c:v>550.85050699999999</c:v>
                </c:pt>
                <c:pt idx="3921">
                  <c:v>550.950512</c:v>
                </c:pt>
                <c:pt idx="3922">
                  <c:v>551.05051800000001</c:v>
                </c:pt>
                <c:pt idx="3923">
                  <c:v>551.15052400000002</c:v>
                </c:pt>
                <c:pt idx="3924">
                  <c:v>551.25053000000003</c:v>
                </c:pt>
                <c:pt idx="3925">
                  <c:v>551.35053500000004</c:v>
                </c:pt>
                <c:pt idx="3926">
                  <c:v>551.45054100000004</c:v>
                </c:pt>
                <c:pt idx="3927">
                  <c:v>551.55054700000005</c:v>
                </c:pt>
                <c:pt idx="3928">
                  <c:v>551.65055199999995</c:v>
                </c:pt>
                <c:pt idx="3929">
                  <c:v>551.75055799999996</c:v>
                </c:pt>
                <c:pt idx="3930">
                  <c:v>551.85056399999996</c:v>
                </c:pt>
                <c:pt idx="3931">
                  <c:v>551.95056999999997</c:v>
                </c:pt>
                <c:pt idx="3932">
                  <c:v>552.05057499999998</c:v>
                </c:pt>
                <c:pt idx="3933">
                  <c:v>552.15358100000003</c:v>
                </c:pt>
                <c:pt idx="3934">
                  <c:v>552.250587</c:v>
                </c:pt>
                <c:pt idx="3935">
                  <c:v>552.350593</c:v>
                </c:pt>
                <c:pt idx="3936">
                  <c:v>552.44959800000004</c:v>
                </c:pt>
                <c:pt idx="3937">
                  <c:v>552.54960400000004</c:v>
                </c:pt>
                <c:pt idx="3938">
                  <c:v>552.64961000000005</c:v>
                </c:pt>
                <c:pt idx="3939">
                  <c:v>552.75161600000001</c:v>
                </c:pt>
                <c:pt idx="3940">
                  <c:v>552.84962099999996</c:v>
                </c:pt>
                <c:pt idx="3941">
                  <c:v>552.94962699999996</c:v>
                </c:pt>
                <c:pt idx="3942">
                  <c:v>553.04963299999997</c:v>
                </c:pt>
                <c:pt idx="3943">
                  <c:v>553.14963799999998</c:v>
                </c:pt>
                <c:pt idx="3944">
                  <c:v>553.24964399999999</c:v>
                </c:pt>
                <c:pt idx="3945">
                  <c:v>553.349649</c:v>
                </c:pt>
                <c:pt idx="3946">
                  <c:v>553.449656</c:v>
                </c:pt>
                <c:pt idx="3947">
                  <c:v>553.54966100000001</c:v>
                </c:pt>
                <c:pt idx="3948">
                  <c:v>553.65166699999997</c:v>
                </c:pt>
                <c:pt idx="3949">
                  <c:v>553.74967200000003</c:v>
                </c:pt>
                <c:pt idx="3950">
                  <c:v>553.84967800000004</c:v>
                </c:pt>
                <c:pt idx="3951">
                  <c:v>553.94968400000005</c:v>
                </c:pt>
                <c:pt idx="3952">
                  <c:v>554.04969000000006</c:v>
                </c:pt>
                <c:pt idx="3953">
                  <c:v>554.14969499999995</c:v>
                </c:pt>
                <c:pt idx="3954">
                  <c:v>554.29970400000002</c:v>
                </c:pt>
                <c:pt idx="3955">
                  <c:v>554.39971000000003</c:v>
                </c:pt>
                <c:pt idx="3956">
                  <c:v>554.49971500000004</c:v>
                </c:pt>
                <c:pt idx="3957">
                  <c:v>554.59972100000005</c:v>
                </c:pt>
                <c:pt idx="3958">
                  <c:v>554.74973</c:v>
                </c:pt>
                <c:pt idx="3959">
                  <c:v>554.84973500000001</c:v>
                </c:pt>
                <c:pt idx="3960">
                  <c:v>554.94974100000002</c:v>
                </c:pt>
                <c:pt idx="3961">
                  <c:v>555.050747</c:v>
                </c:pt>
                <c:pt idx="3962">
                  <c:v>555.19975599999998</c:v>
                </c:pt>
                <c:pt idx="3963">
                  <c:v>555.29976099999999</c:v>
                </c:pt>
                <c:pt idx="3964">
                  <c:v>555.399767</c:v>
                </c:pt>
                <c:pt idx="3965">
                  <c:v>555.499773</c:v>
                </c:pt>
                <c:pt idx="3966">
                  <c:v>555.59977800000001</c:v>
                </c:pt>
                <c:pt idx="3967">
                  <c:v>555.69978400000002</c:v>
                </c:pt>
                <c:pt idx="3968">
                  <c:v>555.79979000000003</c:v>
                </c:pt>
                <c:pt idx="3969">
                  <c:v>555.89979600000004</c:v>
                </c:pt>
                <c:pt idx="3970">
                  <c:v>556.001801</c:v>
                </c:pt>
                <c:pt idx="3971">
                  <c:v>556.10880799999995</c:v>
                </c:pt>
                <c:pt idx="3972">
                  <c:v>556.19981199999995</c:v>
                </c:pt>
                <c:pt idx="3973">
                  <c:v>556.29981899999996</c:v>
                </c:pt>
                <c:pt idx="3974">
                  <c:v>556.39982399999997</c:v>
                </c:pt>
                <c:pt idx="3975">
                  <c:v>556.49982999999997</c:v>
                </c:pt>
                <c:pt idx="3976">
                  <c:v>556.64983800000005</c:v>
                </c:pt>
                <c:pt idx="3977">
                  <c:v>556.74984400000005</c:v>
                </c:pt>
                <c:pt idx="3978">
                  <c:v>556.84984999999995</c:v>
                </c:pt>
                <c:pt idx="3979">
                  <c:v>556.94985499999996</c:v>
                </c:pt>
                <c:pt idx="3980">
                  <c:v>557.09986400000003</c:v>
                </c:pt>
                <c:pt idx="3981">
                  <c:v>557.19987000000003</c:v>
                </c:pt>
                <c:pt idx="3982">
                  <c:v>557.29987600000004</c:v>
                </c:pt>
                <c:pt idx="3983">
                  <c:v>557.39988100000005</c:v>
                </c:pt>
                <c:pt idx="3984">
                  <c:v>557.49988699999994</c:v>
                </c:pt>
                <c:pt idx="3985">
                  <c:v>557.64989600000001</c:v>
                </c:pt>
                <c:pt idx="3986">
                  <c:v>557.74990100000002</c:v>
                </c:pt>
                <c:pt idx="3987">
                  <c:v>557.84990700000003</c:v>
                </c:pt>
                <c:pt idx="3988">
                  <c:v>557.94991300000004</c:v>
                </c:pt>
                <c:pt idx="3989">
                  <c:v>558.09992099999999</c:v>
                </c:pt>
                <c:pt idx="3990">
                  <c:v>558.199927</c:v>
                </c:pt>
                <c:pt idx="3991">
                  <c:v>558.30093299999999</c:v>
                </c:pt>
                <c:pt idx="3992">
                  <c:v>558.39993900000002</c:v>
                </c:pt>
                <c:pt idx="3993">
                  <c:v>558.54994699999997</c:v>
                </c:pt>
                <c:pt idx="3994">
                  <c:v>558.64995299999998</c:v>
                </c:pt>
                <c:pt idx="3995">
                  <c:v>558.74995899999999</c:v>
                </c:pt>
                <c:pt idx="3996">
                  <c:v>558.849964</c:v>
                </c:pt>
                <c:pt idx="3997">
                  <c:v>558.99997299999995</c:v>
                </c:pt>
                <c:pt idx="3998">
                  <c:v>559.09997799999996</c:v>
                </c:pt>
                <c:pt idx="3999">
                  <c:v>559.19998399999997</c:v>
                </c:pt>
                <c:pt idx="4000">
                  <c:v>559.29998999999998</c:v>
                </c:pt>
                <c:pt idx="4001">
                  <c:v>559.39999599999999</c:v>
                </c:pt>
                <c:pt idx="4002">
                  <c:v>559.500001</c:v>
                </c:pt>
                <c:pt idx="4003">
                  <c:v>559.60000700000001</c:v>
                </c:pt>
                <c:pt idx="4004">
                  <c:v>559.70001300000001</c:v>
                </c:pt>
                <c:pt idx="4005">
                  <c:v>559.80001800000002</c:v>
                </c:pt>
                <c:pt idx="4006">
                  <c:v>559.90902500000004</c:v>
                </c:pt>
                <c:pt idx="4007">
                  <c:v>560.00003000000004</c:v>
                </c:pt>
                <c:pt idx="4008">
                  <c:v>560.10003600000005</c:v>
                </c:pt>
                <c:pt idx="4009">
                  <c:v>560.20004100000006</c:v>
                </c:pt>
                <c:pt idx="4010">
                  <c:v>560.30004699999995</c:v>
                </c:pt>
                <c:pt idx="4011">
                  <c:v>560.45005600000002</c:v>
                </c:pt>
                <c:pt idx="4012">
                  <c:v>560.55006100000003</c:v>
                </c:pt>
                <c:pt idx="4013">
                  <c:v>560.65006700000004</c:v>
                </c:pt>
                <c:pt idx="4014">
                  <c:v>560.75007300000004</c:v>
                </c:pt>
                <c:pt idx="4015">
                  <c:v>560.85007900000005</c:v>
                </c:pt>
                <c:pt idx="4016">
                  <c:v>561.00008700000001</c:v>
                </c:pt>
                <c:pt idx="4017">
                  <c:v>561.10009300000002</c:v>
                </c:pt>
                <c:pt idx="4018">
                  <c:v>561.20009900000002</c:v>
                </c:pt>
                <c:pt idx="4019">
                  <c:v>561.30010400000003</c:v>
                </c:pt>
                <c:pt idx="4020">
                  <c:v>561.45011299999999</c:v>
                </c:pt>
                <c:pt idx="4021">
                  <c:v>561.550118</c:v>
                </c:pt>
                <c:pt idx="4022">
                  <c:v>561.650125</c:v>
                </c:pt>
                <c:pt idx="4023">
                  <c:v>561.75013000000001</c:v>
                </c:pt>
                <c:pt idx="4024">
                  <c:v>561.90013899999997</c:v>
                </c:pt>
                <c:pt idx="4025">
                  <c:v>562.00014399999998</c:v>
                </c:pt>
                <c:pt idx="4026">
                  <c:v>562.10014999999999</c:v>
                </c:pt>
                <c:pt idx="4027">
                  <c:v>562.20015599999999</c:v>
                </c:pt>
                <c:pt idx="4028">
                  <c:v>562.35016399999995</c:v>
                </c:pt>
                <c:pt idx="4029">
                  <c:v>562.45016999999996</c:v>
                </c:pt>
                <c:pt idx="4030">
                  <c:v>562.55017599999996</c:v>
                </c:pt>
                <c:pt idx="4031">
                  <c:v>562.65018199999997</c:v>
                </c:pt>
                <c:pt idx="4032">
                  <c:v>562.75018699999998</c:v>
                </c:pt>
                <c:pt idx="4033">
                  <c:v>562.85019299999999</c:v>
                </c:pt>
                <c:pt idx="4034">
                  <c:v>562.950199</c:v>
                </c:pt>
                <c:pt idx="4035">
                  <c:v>563.05020400000001</c:v>
                </c:pt>
                <c:pt idx="4036">
                  <c:v>563.15220999999997</c:v>
                </c:pt>
                <c:pt idx="4037">
                  <c:v>563.25621599999999</c:v>
                </c:pt>
                <c:pt idx="4038">
                  <c:v>563.35022200000003</c:v>
                </c:pt>
                <c:pt idx="4039">
                  <c:v>563.45022700000004</c:v>
                </c:pt>
                <c:pt idx="4040">
                  <c:v>563.55023300000005</c:v>
                </c:pt>
                <c:pt idx="4041">
                  <c:v>563.65023900000006</c:v>
                </c:pt>
                <c:pt idx="4042">
                  <c:v>563.75724500000001</c:v>
                </c:pt>
                <c:pt idx="4043">
                  <c:v>563.85024999999996</c:v>
                </c:pt>
                <c:pt idx="4044">
                  <c:v>563.95025599999997</c:v>
                </c:pt>
                <c:pt idx="4045">
                  <c:v>564.05026099999998</c:v>
                </c:pt>
                <c:pt idx="4046">
                  <c:v>564.15026799999998</c:v>
                </c:pt>
                <c:pt idx="4047">
                  <c:v>564.25027299999999</c:v>
                </c:pt>
                <c:pt idx="4048">
                  <c:v>564.350279</c:v>
                </c:pt>
                <c:pt idx="4049">
                  <c:v>564.45028400000001</c:v>
                </c:pt>
                <c:pt idx="4050">
                  <c:v>564.55029000000002</c:v>
                </c:pt>
                <c:pt idx="4051">
                  <c:v>564.65029600000003</c:v>
                </c:pt>
                <c:pt idx="4052">
                  <c:v>564.75030200000003</c:v>
                </c:pt>
                <c:pt idx="4053">
                  <c:v>564.85030700000004</c:v>
                </c:pt>
                <c:pt idx="4054">
                  <c:v>564.95031300000005</c:v>
                </c:pt>
                <c:pt idx="4055">
                  <c:v>565.05031899999994</c:v>
                </c:pt>
                <c:pt idx="4056">
                  <c:v>565.15732500000001</c:v>
                </c:pt>
                <c:pt idx="4057">
                  <c:v>565.25032999999996</c:v>
                </c:pt>
                <c:pt idx="4058">
                  <c:v>565.35033599999997</c:v>
                </c:pt>
                <c:pt idx="4059">
                  <c:v>565.45034199999998</c:v>
                </c:pt>
                <c:pt idx="4060">
                  <c:v>565.55034699999999</c:v>
                </c:pt>
                <c:pt idx="4061">
                  <c:v>565.70035600000006</c:v>
                </c:pt>
                <c:pt idx="4062">
                  <c:v>565.80036199999995</c:v>
                </c:pt>
                <c:pt idx="4063">
                  <c:v>565.90036799999996</c:v>
                </c:pt>
                <c:pt idx="4064">
                  <c:v>566.00037299999997</c:v>
                </c:pt>
                <c:pt idx="4065">
                  <c:v>566.15038200000004</c:v>
                </c:pt>
                <c:pt idx="4066">
                  <c:v>566.25038800000004</c:v>
                </c:pt>
                <c:pt idx="4067">
                  <c:v>566.35039300000005</c:v>
                </c:pt>
                <c:pt idx="4068">
                  <c:v>566.45039899999995</c:v>
                </c:pt>
                <c:pt idx="4069">
                  <c:v>566.55040499999996</c:v>
                </c:pt>
                <c:pt idx="4070">
                  <c:v>566.65041099999996</c:v>
                </c:pt>
                <c:pt idx="4071">
                  <c:v>566.75041599999997</c:v>
                </c:pt>
                <c:pt idx="4072">
                  <c:v>566.85042199999998</c:v>
                </c:pt>
                <c:pt idx="4073">
                  <c:v>566.95042799999999</c:v>
                </c:pt>
                <c:pt idx="4074">
                  <c:v>567.050433</c:v>
                </c:pt>
                <c:pt idx="4075">
                  <c:v>567.15043900000001</c:v>
                </c:pt>
                <c:pt idx="4076">
                  <c:v>567.25544500000001</c:v>
                </c:pt>
                <c:pt idx="4077">
                  <c:v>567.35045100000002</c:v>
                </c:pt>
                <c:pt idx="4078">
                  <c:v>567.45045600000003</c:v>
                </c:pt>
                <c:pt idx="4079">
                  <c:v>567.55046200000004</c:v>
                </c:pt>
                <c:pt idx="4080">
                  <c:v>567.65046700000005</c:v>
                </c:pt>
                <c:pt idx="4081">
                  <c:v>567.75047300000006</c:v>
                </c:pt>
                <c:pt idx="4082">
                  <c:v>567.85047899999995</c:v>
                </c:pt>
                <c:pt idx="4083">
                  <c:v>567.95048499999996</c:v>
                </c:pt>
                <c:pt idx="4084">
                  <c:v>568.05048999999997</c:v>
                </c:pt>
                <c:pt idx="4085">
                  <c:v>568.20049900000004</c:v>
                </c:pt>
                <c:pt idx="4086">
                  <c:v>568.30050500000004</c:v>
                </c:pt>
                <c:pt idx="4087">
                  <c:v>568.40051000000005</c:v>
                </c:pt>
                <c:pt idx="4088">
                  <c:v>568.50051599999995</c:v>
                </c:pt>
                <c:pt idx="4089">
                  <c:v>568.60052199999996</c:v>
                </c:pt>
                <c:pt idx="4090">
                  <c:v>568.70052799999996</c:v>
                </c:pt>
                <c:pt idx="4091">
                  <c:v>568.80053299999997</c:v>
                </c:pt>
                <c:pt idx="4092">
                  <c:v>568.90053899999998</c:v>
                </c:pt>
                <c:pt idx="4093">
                  <c:v>569.00054499999999</c:v>
                </c:pt>
                <c:pt idx="4094">
                  <c:v>569.100551</c:v>
                </c:pt>
                <c:pt idx="4095">
                  <c:v>569.20055600000001</c:v>
                </c:pt>
                <c:pt idx="4096">
                  <c:v>569.30056200000001</c:v>
                </c:pt>
                <c:pt idx="4097">
                  <c:v>569.40056800000002</c:v>
                </c:pt>
                <c:pt idx="4098">
                  <c:v>569.50057400000003</c:v>
                </c:pt>
                <c:pt idx="4099">
                  <c:v>569.60457899999994</c:v>
                </c:pt>
                <c:pt idx="4100">
                  <c:v>569.70058500000005</c:v>
                </c:pt>
                <c:pt idx="4101">
                  <c:v>569.80059100000005</c:v>
                </c:pt>
                <c:pt idx="4102">
                  <c:v>569.89959599999997</c:v>
                </c:pt>
                <c:pt idx="4103">
                  <c:v>569.99960199999998</c:v>
                </c:pt>
                <c:pt idx="4104">
                  <c:v>570.09960699999999</c:v>
                </c:pt>
                <c:pt idx="4105">
                  <c:v>570.20861400000001</c:v>
                </c:pt>
                <c:pt idx="4106">
                  <c:v>570.29961900000001</c:v>
                </c:pt>
                <c:pt idx="4107">
                  <c:v>570.39962500000001</c:v>
                </c:pt>
                <c:pt idx="4108">
                  <c:v>570.49963000000002</c:v>
                </c:pt>
                <c:pt idx="4109">
                  <c:v>570.59963600000003</c:v>
                </c:pt>
                <c:pt idx="4110">
                  <c:v>570.69964200000004</c:v>
                </c:pt>
                <c:pt idx="4111">
                  <c:v>570.79964800000005</c:v>
                </c:pt>
                <c:pt idx="4112">
                  <c:v>570.89965299999994</c:v>
                </c:pt>
                <c:pt idx="4113">
                  <c:v>571.01265999999998</c:v>
                </c:pt>
                <c:pt idx="4114">
                  <c:v>571.09966499999996</c:v>
                </c:pt>
                <c:pt idx="4115">
                  <c:v>571.20667100000003</c:v>
                </c:pt>
                <c:pt idx="4116">
                  <c:v>571.29967599999998</c:v>
                </c:pt>
                <c:pt idx="4117">
                  <c:v>571.39968199999998</c:v>
                </c:pt>
                <c:pt idx="4118">
                  <c:v>571.49968799999999</c:v>
                </c:pt>
                <c:pt idx="4119">
                  <c:v>571.599693</c:v>
                </c:pt>
                <c:pt idx="4120">
                  <c:v>571.69969900000001</c:v>
                </c:pt>
                <c:pt idx="4121">
                  <c:v>571.79970500000002</c:v>
                </c:pt>
                <c:pt idx="4122">
                  <c:v>571.89971100000002</c:v>
                </c:pt>
                <c:pt idx="4123">
                  <c:v>572.04971899999998</c:v>
                </c:pt>
                <c:pt idx="4124">
                  <c:v>572.14972499999999</c:v>
                </c:pt>
                <c:pt idx="4125">
                  <c:v>572.249731</c:v>
                </c:pt>
                <c:pt idx="4126">
                  <c:v>572.34973600000001</c:v>
                </c:pt>
                <c:pt idx="4127">
                  <c:v>572.44974200000001</c:v>
                </c:pt>
                <c:pt idx="4128">
                  <c:v>572.54974800000002</c:v>
                </c:pt>
                <c:pt idx="4129">
                  <c:v>572.64975400000003</c:v>
                </c:pt>
                <c:pt idx="4130">
                  <c:v>572.74975900000004</c:v>
                </c:pt>
                <c:pt idx="4131">
                  <c:v>572.84976500000005</c:v>
                </c:pt>
                <c:pt idx="4132">
                  <c:v>572.94977100000006</c:v>
                </c:pt>
                <c:pt idx="4133">
                  <c:v>573.04977699999995</c:v>
                </c:pt>
                <c:pt idx="4134">
                  <c:v>573.14978199999996</c:v>
                </c:pt>
                <c:pt idx="4135">
                  <c:v>573.24978799999997</c:v>
                </c:pt>
                <c:pt idx="4136">
                  <c:v>573.35479399999997</c:v>
                </c:pt>
                <c:pt idx="4137">
                  <c:v>573.44979999999998</c:v>
                </c:pt>
                <c:pt idx="4138">
                  <c:v>573.55680600000005</c:v>
                </c:pt>
                <c:pt idx="4139">
                  <c:v>573.649811</c:v>
                </c:pt>
                <c:pt idx="4140">
                  <c:v>573.74981600000001</c:v>
                </c:pt>
                <c:pt idx="4141">
                  <c:v>573.84982200000002</c:v>
                </c:pt>
                <c:pt idx="4142">
                  <c:v>573.94982800000002</c:v>
                </c:pt>
                <c:pt idx="4143">
                  <c:v>574.04983400000003</c:v>
                </c:pt>
                <c:pt idx="4144">
                  <c:v>574.14983900000004</c:v>
                </c:pt>
                <c:pt idx="4145">
                  <c:v>574.24984500000005</c:v>
                </c:pt>
                <c:pt idx="4146">
                  <c:v>574.35585100000003</c:v>
                </c:pt>
                <c:pt idx="4147">
                  <c:v>574.44985699999995</c:v>
                </c:pt>
                <c:pt idx="4148">
                  <c:v>574.54986199999996</c:v>
                </c:pt>
                <c:pt idx="4149">
                  <c:v>574.64986799999997</c:v>
                </c:pt>
                <c:pt idx="4150">
                  <c:v>574.74987399999998</c:v>
                </c:pt>
                <c:pt idx="4151">
                  <c:v>574.84987899999999</c:v>
                </c:pt>
                <c:pt idx="4152">
                  <c:v>574.94988499999999</c:v>
                </c:pt>
                <c:pt idx="4153">
                  <c:v>575.05389100000002</c:v>
                </c:pt>
                <c:pt idx="4154">
                  <c:v>575.14989700000001</c:v>
                </c:pt>
                <c:pt idx="4155">
                  <c:v>575.24990200000002</c:v>
                </c:pt>
                <c:pt idx="4156">
                  <c:v>575.34990800000003</c:v>
                </c:pt>
                <c:pt idx="4157">
                  <c:v>575.44991400000004</c:v>
                </c:pt>
                <c:pt idx="4158">
                  <c:v>575.54992000000004</c:v>
                </c:pt>
                <c:pt idx="4159">
                  <c:v>575.64992500000005</c:v>
                </c:pt>
                <c:pt idx="4160">
                  <c:v>575.74993099999995</c:v>
                </c:pt>
                <c:pt idx="4161">
                  <c:v>575.84993599999996</c:v>
                </c:pt>
                <c:pt idx="4162">
                  <c:v>575.94994199999996</c:v>
                </c:pt>
                <c:pt idx="4163">
                  <c:v>576.04994799999997</c:v>
                </c:pt>
                <c:pt idx="4164">
                  <c:v>576.14995399999998</c:v>
                </c:pt>
                <c:pt idx="4165">
                  <c:v>576.24995899999999</c:v>
                </c:pt>
                <c:pt idx="4166">
                  <c:v>576.349965</c:v>
                </c:pt>
                <c:pt idx="4167">
                  <c:v>576.44997100000001</c:v>
                </c:pt>
                <c:pt idx="4168">
                  <c:v>576.54997700000001</c:v>
                </c:pt>
                <c:pt idx="4169">
                  <c:v>576.650982</c:v>
                </c:pt>
                <c:pt idx="4170">
                  <c:v>576.74998800000003</c:v>
                </c:pt>
                <c:pt idx="4171">
                  <c:v>576.84999400000004</c:v>
                </c:pt>
                <c:pt idx="4172">
                  <c:v>576.94999900000005</c:v>
                </c:pt>
                <c:pt idx="4173">
                  <c:v>577.05000500000006</c:v>
                </c:pt>
                <c:pt idx="4174">
                  <c:v>577.15001099999995</c:v>
                </c:pt>
                <c:pt idx="4175">
                  <c:v>577.25901699999997</c:v>
                </c:pt>
                <c:pt idx="4176">
                  <c:v>577.35002199999997</c:v>
                </c:pt>
                <c:pt idx="4177">
                  <c:v>577.45002799999997</c:v>
                </c:pt>
                <c:pt idx="4178">
                  <c:v>577.60003700000004</c:v>
                </c:pt>
                <c:pt idx="4179">
                  <c:v>577.70004200000005</c:v>
                </c:pt>
                <c:pt idx="4180">
                  <c:v>577.80004799999995</c:v>
                </c:pt>
                <c:pt idx="4181">
                  <c:v>577.90005399999995</c:v>
                </c:pt>
                <c:pt idx="4182">
                  <c:v>578.00005999999996</c:v>
                </c:pt>
                <c:pt idx="4183">
                  <c:v>578.10006499999997</c:v>
                </c:pt>
                <c:pt idx="4184">
                  <c:v>578.20007099999998</c:v>
                </c:pt>
                <c:pt idx="4185">
                  <c:v>578.30007699999999</c:v>
                </c:pt>
                <c:pt idx="4186">
                  <c:v>578.400083</c:v>
                </c:pt>
                <c:pt idx="4187">
                  <c:v>578.50008800000001</c:v>
                </c:pt>
                <c:pt idx="4188">
                  <c:v>578.60009400000001</c:v>
                </c:pt>
                <c:pt idx="4189">
                  <c:v>578.70009900000002</c:v>
                </c:pt>
                <c:pt idx="4190">
                  <c:v>578.80010500000003</c:v>
                </c:pt>
                <c:pt idx="4191">
                  <c:v>578.90011100000004</c:v>
                </c:pt>
                <c:pt idx="4192">
                  <c:v>579.00011700000005</c:v>
                </c:pt>
                <c:pt idx="4193">
                  <c:v>579.10312299999998</c:v>
                </c:pt>
                <c:pt idx="4194">
                  <c:v>579.20012799999995</c:v>
                </c:pt>
                <c:pt idx="4195">
                  <c:v>579.30013399999996</c:v>
                </c:pt>
                <c:pt idx="4196">
                  <c:v>579.40013999999996</c:v>
                </c:pt>
                <c:pt idx="4197">
                  <c:v>579.50014499999997</c:v>
                </c:pt>
                <c:pt idx="4198">
                  <c:v>579.60015099999998</c:v>
                </c:pt>
                <c:pt idx="4199">
                  <c:v>579.70015699999999</c:v>
                </c:pt>
                <c:pt idx="4200">
                  <c:v>579.800162</c:v>
                </c:pt>
                <c:pt idx="4201">
                  <c:v>579.90016800000001</c:v>
                </c:pt>
                <c:pt idx="4202">
                  <c:v>580.00017400000002</c:v>
                </c:pt>
                <c:pt idx="4203">
                  <c:v>580.10018000000002</c:v>
                </c:pt>
                <c:pt idx="4204">
                  <c:v>580.20018500000003</c:v>
                </c:pt>
                <c:pt idx="4205">
                  <c:v>580.30019100000004</c:v>
                </c:pt>
                <c:pt idx="4206">
                  <c:v>580.40019700000005</c:v>
                </c:pt>
                <c:pt idx="4207">
                  <c:v>580.50020300000006</c:v>
                </c:pt>
                <c:pt idx="4208">
                  <c:v>580.60020799999995</c:v>
                </c:pt>
                <c:pt idx="4209">
                  <c:v>580.70221400000003</c:v>
                </c:pt>
                <c:pt idx="4210">
                  <c:v>580.80021999999997</c:v>
                </c:pt>
                <c:pt idx="4211">
                  <c:v>580.90022599999998</c:v>
                </c:pt>
                <c:pt idx="4212">
                  <c:v>581.00023099999999</c:v>
                </c:pt>
                <c:pt idx="4213">
                  <c:v>581.10023699999999</c:v>
                </c:pt>
                <c:pt idx="4214">
                  <c:v>581.200243</c:v>
                </c:pt>
                <c:pt idx="4215">
                  <c:v>581.30024800000001</c:v>
                </c:pt>
                <c:pt idx="4216">
                  <c:v>581.40025400000002</c:v>
                </c:pt>
                <c:pt idx="4217">
                  <c:v>581.50026000000003</c:v>
                </c:pt>
                <c:pt idx="4218">
                  <c:v>581.60026600000003</c:v>
                </c:pt>
                <c:pt idx="4219">
                  <c:v>581.70027100000004</c:v>
                </c:pt>
                <c:pt idx="4220">
                  <c:v>581.80027700000005</c:v>
                </c:pt>
                <c:pt idx="4221">
                  <c:v>581.90028299999994</c:v>
                </c:pt>
                <c:pt idx="4222">
                  <c:v>582.00028799999995</c:v>
                </c:pt>
                <c:pt idx="4223">
                  <c:v>582.10029399999996</c:v>
                </c:pt>
                <c:pt idx="4224">
                  <c:v>582.20330000000001</c:v>
                </c:pt>
                <c:pt idx="4225">
                  <c:v>582.30030499999998</c:v>
                </c:pt>
                <c:pt idx="4226">
                  <c:v>582.40031099999999</c:v>
                </c:pt>
                <c:pt idx="4227">
                  <c:v>582.500317</c:v>
                </c:pt>
                <c:pt idx="4228">
                  <c:v>582.600323</c:v>
                </c:pt>
                <c:pt idx="4229">
                  <c:v>582.70032800000001</c:v>
                </c:pt>
                <c:pt idx="4230">
                  <c:v>582.80033400000002</c:v>
                </c:pt>
                <c:pt idx="4231">
                  <c:v>582.90034000000003</c:v>
                </c:pt>
                <c:pt idx="4232">
                  <c:v>583.00034600000004</c:v>
                </c:pt>
                <c:pt idx="4233">
                  <c:v>583.10035100000005</c:v>
                </c:pt>
                <c:pt idx="4234">
                  <c:v>583.20035700000005</c:v>
                </c:pt>
                <c:pt idx="4235">
                  <c:v>583.30036299999995</c:v>
                </c:pt>
                <c:pt idx="4236">
                  <c:v>583.40036799999996</c:v>
                </c:pt>
                <c:pt idx="4237">
                  <c:v>583.50037399999997</c:v>
                </c:pt>
                <c:pt idx="4238">
                  <c:v>583.60037999999997</c:v>
                </c:pt>
                <c:pt idx="4239">
                  <c:v>583.70038599999998</c:v>
                </c:pt>
                <c:pt idx="4240">
                  <c:v>583.80339100000003</c:v>
                </c:pt>
                <c:pt idx="4241">
                  <c:v>583.900397</c:v>
                </c:pt>
                <c:pt idx="4242">
                  <c:v>584.00040300000001</c:v>
                </c:pt>
                <c:pt idx="4243">
                  <c:v>584.10040900000001</c:v>
                </c:pt>
                <c:pt idx="4244">
                  <c:v>584.20041400000002</c:v>
                </c:pt>
                <c:pt idx="4245">
                  <c:v>584.30042000000003</c:v>
                </c:pt>
                <c:pt idx="4246">
                  <c:v>584.40042500000004</c:v>
                </c:pt>
                <c:pt idx="4247">
                  <c:v>584.50043200000005</c:v>
                </c:pt>
                <c:pt idx="4248">
                  <c:v>584.65044</c:v>
                </c:pt>
                <c:pt idx="4249">
                  <c:v>584.75044600000001</c:v>
                </c:pt>
                <c:pt idx="4250">
                  <c:v>584.85045100000002</c:v>
                </c:pt>
                <c:pt idx="4251">
                  <c:v>584.95045700000003</c:v>
                </c:pt>
                <c:pt idx="4252">
                  <c:v>585.05046300000004</c:v>
                </c:pt>
                <c:pt idx="4253">
                  <c:v>585.15046800000005</c:v>
                </c:pt>
                <c:pt idx="4254">
                  <c:v>585.25047400000005</c:v>
                </c:pt>
                <c:pt idx="4255">
                  <c:v>585.35047999999995</c:v>
                </c:pt>
                <c:pt idx="4256">
                  <c:v>585.45048599999996</c:v>
                </c:pt>
                <c:pt idx="4257">
                  <c:v>585.55049099999997</c:v>
                </c:pt>
                <c:pt idx="4258">
                  <c:v>585.65049699999997</c:v>
                </c:pt>
                <c:pt idx="4259">
                  <c:v>585.75050299999998</c:v>
                </c:pt>
                <c:pt idx="4260">
                  <c:v>585.85050899999999</c:v>
                </c:pt>
                <c:pt idx="4261">
                  <c:v>585.950514</c:v>
                </c:pt>
                <c:pt idx="4262">
                  <c:v>586.05052000000001</c:v>
                </c:pt>
                <c:pt idx="4263">
                  <c:v>586.15052600000001</c:v>
                </c:pt>
                <c:pt idx="4264">
                  <c:v>586.25853199999995</c:v>
                </c:pt>
                <c:pt idx="4265">
                  <c:v>586.35053700000003</c:v>
                </c:pt>
                <c:pt idx="4266">
                  <c:v>586.45054300000004</c:v>
                </c:pt>
                <c:pt idx="4267">
                  <c:v>586.55054900000005</c:v>
                </c:pt>
                <c:pt idx="4268">
                  <c:v>586.65055400000006</c:v>
                </c:pt>
                <c:pt idx="4269">
                  <c:v>586.75055999999995</c:v>
                </c:pt>
                <c:pt idx="4270">
                  <c:v>586.85056599999996</c:v>
                </c:pt>
                <c:pt idx="4271">
                  <c:v>586.95057199999997</c:v>
                </c:pt>
                <c:pt idx="4272">
                  <c:v>587.05057699999998</c:v>
                </c:pt>
                <c:pt idx="4273">
                  <c:v>587.15158299999996</c:v>
                </c:pt>
                <c:pt idx="4274">
                  <c:v>587.25058799999999</c:v>
                </c:pt>
                <c:pt idx="4275">
                  <c:v>587.350595</c:v>
                </c:pt>
                <c:pt idx="4276">
                  <c:v>587.44960000000003</c:v>
                </c:pt>
                <c:pt idx="4277">
                  <c:v>587.54960600000004</c:v>
                </c:pt>
                <c:pt idx="4278">
                  <c:v>587.64961100000005</c:v>
                </c:pt>
                <c:pt idx="4279">
                  <c:v>587.74961699999994</c:v>
                </c:pt>
                <c:pt idx="4280">
                  <c:v>587.85462299999995</c:v>
                </c:pt>
                <c:pt idx="4281">
                  <c:v>587.94962899999996</c:v>
                </c:pt>
                <c:pt idx="4282">
                  <c:v>588.04963399999997</c:v>
                </c:pt>
                <c:pt idx="4283">
                  <c:v>588.14963999999998</c:v>
                </c:pt>
                <c:pt idx="4284">
                  <c:v>588.24964599999998</c:v>
                </c:pt>
                <c:pt idx="4285">
                  <c:v>588.34965099999999</c:v>
                </c:pt>
                <c:pt idx="4286">
                  <c:v>588.449657</c:v>
                </c:pt>
                <c:pt idx="4287">
                  <c:v>588.54966300000001</c:v>
                </c:pt>
                <c:pt idx="4288">
                  <c:v>588.64966900000002</c:v>
                </c:pt>
                <c:pt idx="4289">
                  <c:v>588.74967400000003</c:v>
                </c:pt>
                <c:pt idx="4290">
                  <c:v>588.84968000000003</c:v>
                </c:pt>
                <c:pt idx="4291">
                  <c:v>588.94968600000004</c:v>
                </c:pt>
                <c:pt idx="4292">
                  <c:v>589.04969200000005</c:v>
                </c:pt>
                <c:pt idx="4293">
                  <c:v>589.14969699999995</c:v>
                </c:pt>
                <c:pt idx="4294">
                  <c:v>589.24970299999995</c:v>
                </c:pt>
                <c:pt idx="4295">
                  <c:v>589.35070900000005</c:v>
                </c:pt>
                <c:pt idx="4296">
                  <c:v>589.44971499999997</c:v>
                </c:pt>
                <c:pt idx="4297">
                  <c:v>589.54971999999998</c:v>
                </c:pt>
                <c:pt idx="4298">
                  <c:v>589.64972599999999</c:v>
                </c:pt>
                <c:pt idx="4299">
                  <c:v>589.74973199999999</c:v>
                </c:pt>
                <c:pt idx="4300">
                  <c:v>589.849737</c:v>
                </c:pt>
                <c:pt idx="4301">
                  <c:v>589.94974300000001</c:v>
                </c:pt>
                <c:pt idx="4302">
                  <c:v>590.04974900000002</c:v>
                </c:pt>
                <c:pt idx="4303">
                  <c:v>590.14975500000003</c:v>
                </c:pt>
                <c:pt idx="4304">
                  <c:v>590.24976000000004</c:v>
                </c:pt>
                <c:pt idx="4305">
                  <c:v>590.34976600000005</c:v>
                </c:pt>
                <c:pt idx="4306">
                  <c:v>590.44977100000006</c:v>
                </c:pt>
                <c:pt idx="4307">
                  <c:v>590.54977799999995</c:v>
                </c:pt>
                <c:pt idx="4308">
                  <c:v>590.64978299999996</c:v>
                </c:pt>
                <c:pt idx="4309">
                  <c:v>590.74978899999996</c:v>
                </c:pt>
                <c:pt idx="4310">
                  <c:v>590.84979399999997</c:v>
                </c:pt>
                <c:pt idx="4311">
                  <c:v>590.9538</c:v>
                </c:pt>
                <c:pt idx="4312">
                  <c:v>591.04980599999999</c:v>
                </c:pt>
                <c:pt idx="4313">
                  <c:v>591.149812</c:v>
                </c:pt>
                <c:pt idx="4314">
                  <c:v>591.24981700000001</c:v>
                </c:pt>
                <c:pt idx="4315">
                  <c:v>591.34982300000001</c:v>
                </c:pt>
                <c:pt idx="4316">
                  <c:v>591.44982900000002</c:v>
                </c:pt>
                <c:pt idx="4317">
                  <c:v>591.54983500000003</c:v>
                </c:pt>
                <c:pt idx="4318">
                  <c:v>591.64984000000004</c:v>
                </c:pt>
                <c:pt idx="4319">
                  <c:v>591.74984600000005</c:v>
                </c:pt>
                <c:pt idx="4320">
                  <c:v>591.899855</c:v>
                </c:pt>
                <c:pt idx="4321">
                  <c:v>591.99986000000001</c:v>
                </c:pt>
                <c:pt idx="4322">
                  <c:v>592.09986600000002</c:v>
                </c:pt>
                <c:pt idx="4323">
                  <c:v>592.19987200000003</c:v>
                </c:pt>
                <c:pt idx="4324">
                  <c:v>592.29987800000004</c:v>
                </c:pt>
                <c:pt idx="4325">
                  <c:v>592.39988300000005</c:v>
                </c:pt>
                <c:pt idx="4326">
                  <c:v>592.49988900000005</c:v>
                </c:pt>
                <c:pt idx="4327">
                  <c:v>592.59989499999995</c:v>
                </c:pt>
                <c:pt idx="4328">
                  <c:v>592.69989999999996</c:v>
                </c:pt>
                <c:pt idx="4329">
                  <c:v>592.79990599999996</c:v>
                </c:pt>
                <c:pt idx="4330">
                  <c:v>592.89991199999997</c:v>
                </c:pt>
                <c:pt idx="4331">
                  <c:v>592.99991799999998</c:v>
                </c:pt>
                <c:pt idx="4332">
                  <c:v>593.09992299999999</c:v>
                </c:pt>
                <c:pt idx="4333">
                  <c:v>593.199929</c:v>
                </c:pt>
                <c:pt idx="4334">
                  <c:v>593.30193499999996</c:v>
                </c:pt>
                <c:pt idx="4335">
                  <c:v>593.39994000000002</c:v>
                </c:pt>
                <c:pt idx="4336">
                  <c:v>593.49994600000002</c:v>
                </c:pt>
                <c:pt idx="4337">
                  <c:v>593.59995200000003</c:v>
                </c:pt>
                <c:pt idx="4338">
                  <c:v>593.69995700000004</c:v>
                </c:pt>
                <c:pt idx="4339">
                  <c:v>593.79996300000005</c:v>
                </c:pt>
                <c:pt idx="4340">
                  <c:v>593.89996900000006</c:v>
                </c:pt>
                <c:pt idx="4341">
                  <c:v>593.99997499999995</c:v>
                </c:pt>
                <c:pt idx="4342">
                  <c:v>594.09997999999996</c:v>
                </c:pt>
                <c:pt idx="4343">
                  <c:v>594.19998599999997</c:v>
                </c:pt>
                <c:pt idx="4344">
                  <c:v>594.29999199999997</c:v>
                </c:pt>
                <c:pt idx="4345">
                  <c:v>594.39999799999998</c:v>
                </c:pt>
                <c:pt idx="4346">
                  <c:v>594.50000299999999</c:v>
                </c:pt>
                <c:pt idx="4347">
                  <c:v>594.600009</c:v>
                </c:pt>
                <c:pt idx="4348">
                  <c:v>594.70001500000001</c:v>
                </c:pt>
                <c:pt idx="4349">
                  <c:v>594.80002000000002</c:v>
                </c:pt>
                <c:pt idx="4350">
                  <c:v>594.90202599999998</c:v>
                </c:pt>
                <c:pt idx="4351">
                  <c:v>595.00003200000003</c:v>
                </c:pt>
                <c:pt idx="4352">
                  <c:v>595.10003800000004</c:v>
                </c:pt>
                <c:pt idx="4353">
                  <c:v>595.20004300000005</c:v>
                </c:pt>
                <c:pt idx="4354">
                  <c:v>595.30004899999994</c:v>
                </c:pt>
                <c:pt idx="4355">
                  <c:v>595.40005499999995</c:v>
                </c:pt>
                <c:pt idx="4356">
                  <c:v>595.50006099999996</c:v>
                </c:pt>
                <c:pt idx="4357">
                  <c:v>595.60006599999997</c:v>
                </c:pt>
                <c:pt idx="4358">
                  <c:v>595.70007199999998</c:v>
                </c:pt>
                <c:pt idx="4359">
                  <c:v>595.80007699999999</c:v>
                </c:pt>
                <c:pt idx="4360">
                  <c:v>595.90008399999999</c:v>
                </c:pt>
                <c:pt idx="4361">
                  <c:v>596.000089</c:v>
                </c:pt>
                <c:pt idx="4362">
                  <c:v>596.10009500000001</c:v>
                </c:pt>
                <c:pt idx="4363">
                  <c:v>596.20010000000002</c:v>
                </c:pt>
                <c:pt idx="4364">
                  <c:v>596.30010600000003</c:v>
                </c:pt>
                <c:pt idx="4365">
                  <c:v>596.40111200000001</c:v>
                </c:pt>
                <c:pt idx="4366">
                  <c:v>596.50011800000004</c:v>
                </c:pt>
                <c:pt idx="4367">
                  <c:v>596.60012300000005</c:v>
                </c:pt>
                <c:pt idx="4368">
                  <c:v>596.70012899999995</c:v>
                </c:pt>
                <c:pt idx="4369">
                  <c:v>596.80013499999995</c:v>
                </c:pt>
                <c:pt idx="4370">
                  <c:v>596.90014099999996</c:v>
                </c:pt>
                <c:pt idx="4371">
                  <c:v>597.00014599999997</c:v>
                </c:pt>
                <c:pt idx="4372">
                  <c:v>597.10015199999998</c:v>
                </c:pt>
                <c:pt idx="4373">
                  <c:v>597.20015799999999</c:v>
                </c:pt>
                <c:pt idx="4374">
                  <c:v>597.35016599999994</c:v>
                </c:pt>
                <c:pt idx="4375">
                  <c:v>597.45017199999995</c:v>
                </c:pt>
                <c:pt idx="4376">
                  <c:v>597.55017799999996</c:v>
                </c:pt>
                <c:pt idx="4377">
                  <c:v>597.65018299999997</c:v>
                </c:pt>
                <c:pt idx="4378">
                  <c:v>597.75018899999998</c:v>
                </c:pt>
                <c:pt idx="4379">
                  <c:v>597.85019499999999</c:v>
                </c:pt>
                <c:pt idx="4380">
                  <c:v>597.95020099999999</c:v>
                </c:pt>
                <c:pt idx="4381">
                  <c:v>598.050206</c:v>
                </c:pt>
                <c:pt idx="4382">
                  <c:v>598.15021200000001</c:v>
                </c:pt>
                <c:pt idx="4383">
                  <c:v>598.25021800000002</c:v>
                </c:pt>
                <c:pt idx="4384">
                  <c:v>598.35022400000003</c:v>
                </c:pt>
                <c:pt idx="4385">
                  <c:v>598.45022900000004</c:v>
                </c:pt>
                <c:pt idx="4386">
                  <c:v>598.55023500000004</c:v>
                </c:pt>
                <c:pt idx="4387">
                  <c:v>598.65024000000005</c:v>
                </c:pt>
                <c:pt idx="4388">
                  <c:v>598.75224600000001</c:v>
                </c:pt>
                <c:pt idx="4389">
                  <c:v>598.85025199999995</c:v>
                </c:pt>
                <c:pt idx="4390">
                  <c:v>598.95025799999996</c:v>
                </c:pt>
                <c:pt idx="4391">
                  <c:v>599.05026299999997</c:v>
                </c:pt>
                <c:pt idx="4392">
                  <c:v>599.15026899999998</c:v>
                </c:pt>
                <c:pt idx="4393">
                  <c:v>599.25027499999999</c:v>
                </c:pt>
                <c:pt idx="4394">
                  <c:v>599.350281</c:v>
                </c:pt>
                <c:pt idx="4395">
                  <c:v>599.45028600000001</c:v>
                </c:pt>
                <c:pt idx="4396">
                  <c:v>599.55029200000001</c:v>
                </c:pt>
                <c:pt idx="4397">
                  <c:v>599.65029800000002</c:v>
                </c:pt>
                <c:pt idx="4398">
                  <c:v>599.75030400000003</c:v>
                </c:pt>
                <c:pt idx="4399">
                  <c:v>599.85030900000004</c:v>
                </c:pt>
                <c:pt idx="4400">
                  <c:v>599.95031500000005</c:v>
                </c:pt>
                <c:pt idx="4401">
                  <c:v>600.05032100000005</c:v>
                </c:pt>
                <c:pt idx="4402">
                  <c:v>600.15032599999995</c:v>
                </c:pt>
                <c:pt idx="4403">
                  <c:v>600.25033199999996</c:v>
                </c:pt>
                <c:pt idx="4404">
                  <c:v>600.35033799999997</c:v>
                </c:pt>
                <c:pt idx="4405">
                  <c:v>600.45634399999994</c:v>
                </c:pt>
                <c:pt idx="4406">
                  <c:v>600.55034899999998</c:v>
                </c:pt>
                <c:pt idx="4407">
                  <c:v>600.65035499999999</c:v>
                </c:pt>
                <c:pt idx="4408">
                  <c:v>600.750361</c:v>
                </c:pt>
                <c:pt idx="4409">
                  <c:v>600.85036700000001</c:v>
                </c:pt>
                <c:pt idx="4410">
                  <c:v>600.95037200000002</c:v>
                </c:pt>
                <c:pt idx="4411">
                  <c:v>601.05037800000002</c:v>
                </c:pt>
                <c:pt idx="4412">
                  <c:v>601.15038300000003</c:v>
                </c:pt>
                <c:pt idx="4413">
                  <c:v>601.30039199999999</c:v>
                </c:pt>
                <c:pt idx="4414">
                  <c:v>601.400398</c:v>
                </c:pt>
                <c:pt idx="4415">
                  <c:v>601.500404</c:v>
                </c:pt>
                <c:pt idx="4416">
                  <c:v>601.60041000000001</c:v>
                </c:pt>
                <c:pt idx="4417">
                  <c:v>601.70041500000002</c:v>
                </c:pt>
                <c:pt idx="4418">
                  <c:v>601.80042100000003</c:v>
                </c:pt>
                <c:pt idx="4419">
                  <c:v>601.85042399999998</c:v>
                </c:pt>
                <c:pt idx="4420">
                  <c:v>602.00043200000005</c:v>
                </c:pt>
                <c:pt idx="4421">
                  <c:v>602.10043800000005</c:v>
                </c:pt>
                <c:pt idx="4422">
                  <c:v>602.20044399999995</c:v>
                </c:pt>
                <c:pt idx="4423">
                  <c:v>602.30044899999996</c:v>
                </c:pt>
                <c:pt idx="4424">
                  <c:v>602.40045499999997</c:v>
                </c:pt>
                <c:pt idx="4425">
                  <c:v>602.50046099999997</c:v>
                </c:pt>
                <c:pt idx="4426">
                  <c:v>602.60046699999998</c:v>
                </c:pt>
                <c:pt idx="4427">
                  <c:v>602.70047199999999</c:v>
                </c:pt>
                <c:pt idx="4428">
                  <c:v>602.75047500000005</c:v>
                </c:pt>
                <c:pt idx="4429">
                  <c:v>602.90048400000001</c:v>
                </c:pt>
                <c:pt idx="4430">
                  <c:v>603.00049000000001</c:v>
                </c:pt>
                <c:pt idx="4431">
                  <c:v>603.10049500000002</c:v>
                </c:pt>
                <c:pt idx="4432">
                  <c:v>603.20050100000003</c:v>
                </c:pt>
                <c:pt idx="4433">
                  <c:v>603.30050700000004</c:v>
                </c:pt>
                <c:pt idx="4434">
                  <c:v>603.40151300000002</c:v>
                </c:pt>
                <c:pt idx="4435">
                  <c:v>603.50051800000006</c:v>
                </c:pt>
                <c:pt idx="4436">
                  <c:v>603.60052399999995</c:v>
                </c:pt>
                <c:pt idx="4437">
                  <c:v>603.70052999999996</c:v>
                </c:pt>
                <c:pt idx="4438">
                  <c:v>603.80053499999997</c:v>
                </c:pt>
                <c:pt idx="4439">
                  <c:v>603.90054099999998</c:v>
                </c:pt>
                <c:pt idx="4440">
                  <c:v>604.00054699999998</c:v>
                </c:pt>
                <c:pt idx="4441">
                  <c:v>604.10255199999995</c:v>
                </c:pt>
                <c:pt idx="4442">
                  <c:v>604.200558</c:v>
                </c:pt>
                <c:pt idx="4443">
                  <c:v>604.305564</c:v>
                </c:pt>
                <c:pt idx="4444">
                  <c:v>604.40056900000002</c:v>
                </c:pt>
                <c:pt idx="4445">
                  <c:v>604.50057600000002</c:v>
                </c:pt>
                <c:pt idx="4446">
                  <c:v>604.60058100000003</c:v>
                </c:pt>
                <c:pt idx="4447">
                  <c:v>604.70158700000002</c:v>
                </c:pt>
                <c:pt idx="4448">
                  <c:v>604.80059200000005</c:v>
                </c:pt>
                <c:pt idx="4449">
                  <c:v>604.89959799999997</c:v>
                </c:pt>
                <c:pt idx="4450">
                  <c:v>604.99960399999998</c:v>
                </c:pt>
                <c:pt idx="4451">
                  <c:v>605.09960899999999</c:v>
                </c:pt>
                <c:pt idx="4452">
                  <c:v>605.19961499999999</c:v>
                </c:pt>
                <c:pt idx="4453">
                  <c:v>605.299621</c:v>
                </c:pt>
                <c:pt idx="4454">
                  <c:v>605.39962700000001</c:v>
                </c:pt>
                <c:pt idx="4455">
                  <c:v>605.49963200000002</c:v>
                </c:pt>
                <c:pt idx="4456">
                  <c:v>605.59963800000003</c:v>
                </c:pt>
                <c:pt idx="4457">
                  <c:v>605.70864400000005</c:v>
                </c:pt>
                <c:pt idx="4458">
                  <c:v>605.79965000000004</c:v>
                </c:pt>
                <c:pt idx="4459">
                  <c:v>605.89965500000005</c:v>
                </c:pt>
                <c:pt idx="4460">
                  <c:v>605.99966099999995</c:v>
                </c:pt>
                <c:pt idx="4461">
                  <c:v>606.09966699999995</c:v>
                </c:pt>
                <c:pt idx="4462">
                  <c:v>606.19967199999996</c:v>
                </c:pt>
                <c:pt idx="4463">
                  <c:v>606.34968100000003</c:v>
                </c:pt>
                <c:pt idx="4464">
                  <c:v>606.44968700000004</c:v>
                </c:pt>
                <c:pt idx="4465">
                  <c:v>606.54969300000005</c:v>
                </c:pt>
                <c:pt idx="4466">
                  <c:v>606.64969799999994</c:v>
                </c:pt>
                <c:pt idx="4467">
                  <c:v>606.74970399999995</c:v>
                </c:pt>
                <c:pt idx="4468">
                  <c:v>606.84970999999996</c:v>
                </c:pt>
                <c:pt idx="4469">
                  <c:v>606.94971499999997</c:v>
                </c:pt>
                <c:pt idx="4470">
                  <c:v>607.04972099999998</c:v>
                </c:pt>
                <c:pt idx="4471">
                  <c:v>607.15272700000003</c:v>
                </c:pt>
                <c:pt idx="4472">
                  <c:v>607.24973199999999</c:v>
                </c:pt>
                <c:pt idx="4473">
                  <c:v>607.349738</c:v>
                </c:pt>
                <c:pt idx="4474">
                  <c:v>607.44974400000001</c:v>
                </c:pt>
                <c:pt idx="4475">
                  <c:v>607.54975000000002</c:v>
                </c:pt>
                <c:pt idx="4476">
                  <c:v>607.64975500000003</c:v>
                </c:pt>
                <c:pt idx="4477">
                  <c:v>607.74976100000003</c:v>
                </c:pt>
                <c:pt idx="4478">
                  <c:v>607.84976700000004</c:v>
                </c:pt>
                <c:pt idx="4479">
                  <c:v>607.951773</c:v>
                </c:pt>
                <c:pt idx="4480">
                  <c:v>608.04977799999995</c:v>
                </c:pt>
                <c:pt idx="4481">
                  <c:v>608.14978399999995</c:v>
                </c:pt>
                <c:pt idx="4482">
                  <c:v>608.24978999999996</c:v>
                </c:pt>
                <c:pt idx="4483">
                  <c:v>608.34979499999997</c:v>
                </c:pt>
                <c:pt idx="4484">
                  <c:v>608.44980099999998</c:v>
                </c:pt>
                <c:pt idx="4485">
                  <c:v>608.54980699999999</c:v>
                </c:pt>
                <c:pt idx="4486">
                  <c:v>608.69981499999994</c:v>
                </c:pt>
                <c:pt idx="4487">
                  <c:v>608.79982099999995</c:v>
                </c:pt>
                <c:pt idx="4488">
                  <c:v>608.89982699999996</c:v>
                </c:pt>
                <c:pt idx="4489">
                  <c:v>608.99983299999997</c:v>
                </c:pt>
                <c:pt idx="4490">
                  <c:v>609.09983799999998</c:v>
                </c:pt>
                <c:pt idx="4491">
                  <c:v>609.19984399999998</c:v>
                </c:pt>
                <c:pt idx="4492">
                  <c:v>609.29984999999999</c:v>
                </c:pt>
                <c:pt idx="4493">
                  <c:v>609.399856</c:v>
                </c:pt>
                <c:pt idx="4494">
                  <c:v>609.49986100000001</c:v>
                </c:pt>
                <c:pt idx="4495">
                  <c:v>609.59986700000002</c:v>
                </c:pt>
                <c:pt idx="4496">
                  <c:v>609.69987200000003</c:v>
                </c:pt>
                <c:pt idx="4497">
                  <c:v>609.79987900000003</c:v>
                </c:pt>
                <c:pt idx="4498">
                  <c:v>609.89988400000004</c:v>
                </c:pt>
                <c:pt idx="4499">
                  <c:v>609.99989000000005</c:v>
                </c:pt>
                <c:pt idx="4500">
                  <c:v>610.09989499999995</c:v>
                </c:pt>
                <c:pt idx="4501">
                  <c:v>610.19990099999995</c:v>
                </c:pt>
                <c:pt idx="4502">
                  <c:v>610.30490699999996</c:v>
                </c:pt>
                <c:pt idx="4503">
                  <c:v>610.39991299999997</c:v>
                </c:pt>
                <c:pt idx="4504">
                  <c:v>610.49991799999998</c:v>
                </c:pt>
                <c:pt idx="4505">
                  <c:v>610.59992399999999</c:v>
                </c:pt>
                <c:pt idx="4506">
                  <c:v>610.69992999999999</c:v>
                </c:pt>
                <c:pt idx="4507">
                  <c:v>610.799936</c:v>
                </c:pt>
                <c:pt idx="4508">
                  <c:v>610.89994100000001</c:v>
                </c:pt>
                <c:pt idx="4509">
                  <c:v>611.04994999999997</c:v>
                </c:pt>
                <c:pt idx="4510">
                  <c:v>611.14995599999997</c:v>
                </c:pt>
                <c:pt idx="4511">
                  <c:v>611.24996099999998</c:v>
                </c:pt>
                <c:pt idx="4512">
                  <c:v>611.34996699999999</c:v>
                </c:pt>
                <c:pt idx="4513">
                  <c:v>611.449973</c:v>
                </c:pt>
                <c:pt idx="4514">
                  <c:v>611.54997900000001</c:v>
                </c:pt>
                <c:pt idx="4515">
                  <c:v>611.64998400000002</c:v>
                </c:pt>
                <c:pt idx="4516">
                  <c:v>611.74999000000003</c:v>
                </c:pt>
                <c:pt idx="4517">
                  <c:v>611.84999600000003</c:v>
                </c:pt>
                <c:pt idx="4518">
                  <c:v>611.95000100000004</c:v>
                </c:pt>
                <c:pt idx="4519">
                  <c:v>612.05000700000005</c:v>
                </c:pt>
                <c:pt idx="4520">
                  <c:v>612.15001299999994</c:v>
                </c:pt>
                <c:pt idx="4521">
                  <c:v>612.25001899999995</c:v>
                </c:pt>
                <c:pt idx="4522">
                  <c:v>612.35002399999996</c:v>
                </c:pt>
                <c:pt idx="4523">
                  <c:v>612.45002999999997</c:v>
                </c:pt>
                <c:pt idx="4524">
                  <c:v>612.55003599999998</c:v>
                </c:pt>
                <c:pt idx="4525">
                  <c:v>612.654042</c:v>
                </c:pt>
                <c:pt idx="4526">
                  <c:v>612.750047</c:v>
                </c:pt>
                <c:pt idx="4527">
                  <c:v>612.850053</c:v>
                </c:pt>
                <c:pt idx="4528">
                  <c:v>612.95005800000001</c:v>
                </c:pt>
                <c:pt idx="4529">
                  <c:v>613.05006500000002</c:v>
                </c:pt>
                <c:pt idx="4530">
                  <c:v>613.15007000000003</c:v>
                </c:pt>
                <c:pt idx="4531">
                  <c:v>613.25007600000004</c:v>
                </c:pt>
                <c:pt idx="4532">
                  <c:v>613.35008100000005</c:v>
                </c:pt>
                <c:pt idx="4533">
                  <c:v>613.45008700000005</c:v>
                </c:pt>
                <c:pt idx="4534">
                  <c:v>613.55009299999995</c:v>
                </c:pt>
                <c:pt idx="4535">
                  <c:v>613.65009899999995</c:v>
                </c:pt>
                <c:pt idx="4536">
                  <c:v>613.75010399999996</c:v>
                </c:pt>
                <c:pt idx="4537">
                  <c:v>613.85010999999997</c:v>
                </c:pt>
                <c:pt idx="4538">
                  <c:v>613.95011599999998</c:v>
                </c:pt>
                <c:pt idx="4539">
                  <c:v>614.05012099999999</c:v>
                </c:pt>
                <c:pt idx="4540">
                  <c:v>614.15112699999997</c:v>
                </c:pt>
                <c:pt idx="4541">
                  <c:v>614.25013300000001</c:v>
                </c:pt>
                <c:pt idx="4542">
                  <c:v>614.35013900000001</c:v>
                </c:pt>
                <c:pt idx="4543">
                  <c:v>614.45014400000002</c:v>
                </c:pt>
                <c:pt idx="4544">
                  <c:v>614.55015000000003</c:v>
                </c:pt>
                <c:pt idx="4545">
                  <c:v>614.65015600000004</c:v>
                </c:pt>
                <c:pt idx="4546">
                  <c:v>614.75016200000005</c:v>
                </c:pt>
                <c:pt idx="4547">
                  <c:v>614.85016700000006</c:v>
                </c:pt>
                <c:pt idx="4548">
                  <c:v>614.95017299999995</c:v>
                </c:pt>
                <c:pt idx="4549">
                  <c:v>615.05017899999996</c:v>
                </c:pt>
                <c:pt idx="4550">
                  <c:v>615.15018499999996</c:v>
                </c:pt>
                <c:pt idx="4551">
                  <c:v>615.25018999999998</c:v>
                </c:pt>
                <c:pt idx="4552">
                  <c:v>615.35019599999998</c:v>
                </c:pt>
                <c:pt idx="4553">
                  <c:v>615.45020199999999</c:v>
                </c:pt>
                <c:pt idx="4554">
                  <c:v>615.550207</c:v>
                </c:pt>
                <c:pt idx="4555">
                  <c:v>615.65021300000001</c:v>
                </c:pt>
                <c:pt idx="4556">
                  <c:v>615.75221899999997</c:v>
                </c:pt>
                <c:pt idx="4557">
                  <c:v>615.85022400000003</c:v>
                </c:pt>
                <c:pt idx="4558">
                  <c:v>615.95023000000003</c:v>
                </c:pt>
                <c:pt idx="4559">
                  <c:v>616.05023600000004</c:v>
                </c:pt>
                <c:pt idx="4560">
                  <c:v>616.15024200000005</c:v>
                </c:pt>
                <c:pt idx="4561">
                  <c:v>616.25024699999994</c:v>
                </c:pt>
                <c:pt idx="4562">
                  <c:v>616.35025299999995</c:v>
                </c:pt>
                <c:pt idx="4563">
                  <c:v>616.45025899999996</c:v>
                </c:pt>
                <c:pt idx="4564">
                  <c:v>616.55026399999997</c:v>
                </c:pt>
                <c:pt idx="4565">
                  <c:v>616.65026999999998</c:v>
                </c:pt>
                <c:pt idx="4566">
                  <c:v>616.75027599999999</c:v>
                </c:pt>
                <c:pt idx="4567">
                  <c:v>616.85028199999999</c:v>
                </c:pt>
                <c:pt idx="4568">
                  <c:v>616.950287</c:v>
                </c:pt>
                <c:pt idx="4569">
                  <c:v>617.05029300000001</c:v>
                </c:pt>
                <c:pt idx="4570">
                  <c:v>617.15029900000002</c:v>
                </c:pt>
                <c:pt idx="4571">
                  <c:v>617.25030500000003</c:v>
                </c:pt>
                <c:pt idx="4572">
                  <c:v>617.35131000000001</c:v>
                </c:pt>
                <c:pt idx="4573">
                  <c:v>617.45031600000004</c:v>
                </c:pt>
                <c:pt idx="4574">
                  <c:v>617.55032200000005</c:v>
                </c:pt>
                <c:pt idx="4575">
                  <c:v>617.65032699999995</c:v>
                </c:pt>
                <c:pt idx="4576">
                  <c:v>617.75033299999996</c:v>
                </c:pt>
                <c:pt idx="4577">
                  <c:v>617.85033899999996</c:v>
                </c:pt>
                <c:pt idx="4578">
                  <c:v>617.95034499999997</c:v>
                </c:pt>
                <c:pt idx="4579">
                  <c:v>618.05034999999998</c:v>
                </c:pt>
                <c:pt idx="4580">
                  <c:v>618.15035599999999</c:v>
                </c:pt>
                <c:pt idx="4581">
                  <c:v>618.30036399999995</c:v>
                </c:pt>
                <c:pt idx="4582">
                  <c:v>618.40036999999995</c:v>
                </c:pt>
                <c:pt idx="4583">
                  <c:v>618.50037599999996</c:v>
                </c:pt>
                <c:pt idx="4584">
                  <c:v>618.60038199999997</c:v>
                </c:pt>
                <c:pt idx="4585">
                  <c:v>618.70038699999998</c:v>
                </c:pt>
                <c:pt idx="4586">
                  <c:v>618.80039299999999</c:v>
                </c:pt>
                <c:pt idx="4587">
                  <c:v>618.90039899999999</c:v>
                </c:pt>
                <c:pt idx="4588">
                  <c:v>619.000405</c:v>
                </c:pt>
                <c:pt idx="4589">
                  <c:v>619.10041000000001</c:v>
                </c:pt>
                <c:pt idx="4590">
                  <c:v>619.20041600000002</c:v>
                </c:pt>
                <c:pt idx="4591">
                  <c:v>619.30042200000003</c:v>
                </c:pt>
                <c:pt idx="4592">
                  <c:v>619.40042700000004</c:v>
                </c:pt>
                <c:pt idx="4593">
                  <c:v>619.50043300000004</c:v>
                </c:pt>
                <c:pt idx="4594">
                  <c:v>619.60043900000005</c:v>
                </c:pt>
                <c:pt idx="4595">
                  <c:v>619.70044499999995</c:v>
                </c:pt>
                <c:pt idx="4596">
                  <c:v>619.80445099999997</c:v>
                </c:pt>
                <c:pt idx="4597">
                  <c:v>619.90045599999996</c:v>
                </c:pt>
                <c:pt idx="4598">
                  <c:v>620.00046199999997</c:v>
                </c:pt>
                <c:pt idx="4599">
                  <c:v>620.10046799999998</c:v>
                </c:pt>
                <c:pt idx="4600">
                  <c:v>620.20047299999999</c:v>
                </c:pt>
                <c:pt idx="4601">
                  <c:v>620.300479</c:v>
                </c:pt>
                <c:pt idx="4602">
                  <c:v>620.400485</c:v>
                </c:pt>
                <c:pt idx="4603">
                  <c:v>620.50049100000001</c:v>
                </c:pt>
                <c:pt idx="4604">
                  <c:v>620.60049600000002</c:v>
                </c:pt>
                <c:pt idx="4605">
                  <c:v>620.70050200000003</c:v>
                </c:pt>
                <c:pt idx="4606">
                  <c:v>620.80050800000004</c:v>
                </c:pt>
                <c:pt idx="4607">
                  <c:v>620.90051300000005</c:v>
                </c:pt>
                <c:pt idx="4608">
                  <c:v>621.00051900000005</c:v>
                </c:pt>
                <c:pt idx="4609">
                  <c:v>621.10052499999995</c:v>
                </c:pt>
                <c:pt idx="4610">
                  <c:v>621.20053099999996</c:v>
                </c:pt>
                <c:pt idx="4611">
                  <c:v>621.30053599999997</c:v>
                </c:pt>
                <c:pt idx="4612">
                  <c:v>621.40454199999999</c:v>
                </c:pt>
                <c:pt idx="4613">
                  <c:v>621.50054699999998</c:v>
                </c:pt>
                <c:pt idx="4614">
                  <c:v>621.60055399999999</c:v>
                </c:pt>
                <c:pt idx="4615">
                  <c:v>621.700559</c:v>
                </c:pt>
                <c:pt idx="4616">
                  <c:v>621.80056500000001</c:v>
                </c:pt>
                <c:pt idx="4617">
                  <c:v>621.90057000000002</c:v>
                </c:pt>
                <c:pt idx="4618">
                  <c:v>622.00057600000002</c:v>
                </c:pt>
                <c:pt idx="4619">
                  <c:v>622.10058200000003</c:v>
                </c:pt>
                <c:pt idx="4620">
                  <c:v>622.20058800000004</c:v>
                </c:pt>
                <c:pt idx="4621">
                  <c:v>622.30059300000005</c:v>
                </c:pt>
                <c:pt idx="4622">
                  <c:v>622.39959899999997</c:v>
                </c:pt>
                <c:pt idx="4623">
                  <c:v>622.49960499999997</c:v>
                </c:pt>
                <c:pt idx="4624">
                  <c:v>622.59960999999998</c:v>
                </c:pt>
                <c:pt idx="4625">
                  <c:v>622.69961599999999</c:v>
                </c:pt>
                <c:pt idx="4626">
                  <c:v>622.80162199999995</c:v>
                </c:pt>
                <c:pt idx="4627">
                  <c:v>622.89962800000001</c:v>
                </c:pt>
                <c:pt idx="4628">
                  <c:v>623.00363300000004</c:v>
                </c:pt>
                <c:pt idx="4629">
                  <c:v>623.09963900000002</c:v>
                </c:pt>
                <c:pt idx="4630">
                  <c:v>623.19964500000003</c:v>
                </c:pt>
                <c:pt idx="4631">
                  <c:v>623.29965100000004</c:v>
                </c:pt>
                <c:pt idx="4632">
                  <c:v>623.39965600000005</c:v>
                </c:pt>
                <c:pt idx="4633">
                  <c:v>623.49966199999994</c:v>
                </c:pt>
                <c:pt idx="4634">
                  <c:v>623.59966799999995</c:v>
                </c:pt>
                <c:pt idx="4635">
                  <c:v>623.69967399999996</c:v>
                </c:pt>
                <c:pt idx="4636">
                  <c:v>623.79967899999997</c:v>
                </c:pt>
                <c:pt idx="4637">
                  <c:v>623.89968499999998</c:v>
                </c:pt>
                <c:pt idx="4638">
                  <c:v>623.99969099999998</c:v>
                </c:pt>
                <c:pt idx="4639">
                  <c:v>624.09969599999999</c:v>
                </c:pt>
                <c:pt idx="4640">
                  <c:v>624.199702</c:v>
                </c:pt>
                <c:pt idx="4641">
                  <c:v>624.29970800000001</c:v>
                </c:pt>
                <c:pt idx="4642">
                  <c:v>624.39971400000002</c:v>
                </c:pt>
                <c:pt idx="4643">
                  <c:v>624.49971900000003</c:v>
                </c:pt>
                <c:pt idx="4644">
                  <c:v>624.60072500000001</c:v>
                </c:pt>
                <c:pt idx="4645">
                  <c:v>624.69973000000005</c:v>
                </c:pt>
                <c:pt idx="4646">
                  <c:v>624.79973600000005</c:v>
                </c:pt>
                <c:pt idx="4647">
                  <c:v>624.89974199999995</c:v>
                </c:pt>
                <c:pt idx="4648">
                  <c:v>624.99974799999995</c:v>
                </c:pt>
                <c:pt idx="4649">
                  <c:v>625.09975299999996</c:v>
                </c:pt>
                <c:pt idx="4650">
                  <c:v>625.20375999999999</c:v>
                </c:pt>
                <c:pt idx="4651">
                  <c:v>625.29976499999998</c:v>
                </c:pt>
                <c:pt idx="4652">
                  <c:v>625.40377100000001</c:v>
                </c:pt>
                <c:pt idx="4653">
                  <c:v>625.499776</c:v>
                </c:pt>
                <c:pt idx="4654">
                  <c:v>625.599782</c:v>
                </c:pt>
                <c:pt idx="4655">
                  <c:v>625.69978800000001</c:v>
                </c:pt>
                <c:pt idx="4656">
                  <c:v>625.79979400000002</c:v>
                </c:pt>
                <c:pt idx="4657">
                  <c:v>625.89979900000003</c:v>
                </c:pt>
                <c:pt idx="4658">
                  <c:v>625.99980500000004</c:v>
                </c:pt>
                <c:pt idx="4659">
                  <c:v>626.10281099999997</c:v>
                </c:pt>
                <c:pt idx="4660">
                  <c:v>626.19981600000006</c:v>
                </c:pt>
                <c:pt idx="4661">
                  <c:v>626.29982199999995</c:v>
                </c:pt>
                <c:pt idx="4662">
                  <c:v>626.39982799999996</c:v>
                </c:pt>
                <c:pt idx="4663">
                  <c:v>626.49983399999996</c:v>
                </c:pt>
                <c:pt idx="4664">
                  <c:v>626.59983899999997</c:v>
                </c:pt>
                <c:pt idx="4665">
                  <c:v>626.69984499999998</c:v>
                </c:pt>
                <c:pt idx="4666">
                  <c:v>626.79985099999999</c:v>
                </c:pt>
                <c:pt idx="4667">
                  <c:v>626.899857</c:v>
                </c:pt>
                <c:pt idx="4668">
                  <c:v>626.99986200000001</c:v>
                </c:pt>
                <c:pt idx="4669">
                  <c:v>627.09986800000001</c:v>
                </c:pt>
                <c:pt idx="4670">
                  <c:v>627.24987599999997</c:v>
                </c:pt>
                <c:pt idx="4671">
                  <c:v>627.34988199999998</c:v>
                </c:pt>
                <c:pt idx="4672">
                  <c:v>627.44988799999999</c:v>
                </c:pt>
                <c:pt idx="4673">
                  <c:v>627.54989399999999</c:v>
                </c:pt>
                <c:pt idx="4674">
                  <c:v>627.649899</c:v>
                </c:pt>
                <c:pt idx="4675">
                  <c:v>627.74990500000001</c:v>
                </c:pt>
                <c:pt idx="4676">
                  <c:v>627.84991100000002</c:v>
                </c:pt>
                <c:pt idx="4677">
                  <c:v>627.94991600000003</c:v>
                </c:pt>
                <c:pt idx="4678">
                  <c:v>628.04992200000004</c:v>
                </c:pt>
                <c:pt idx="4679">
                  <c:v>628.14992800000005</c:v>
                </c:pt>
                <c:pt idx="4680">
                  <c:v>628.24993400000005</c:v>
                </c:pt>
                <c:pt idx="4681">
                  <c:v>628.299936</c:v>
                </c:pt>
                <c:pt idx="4682">
                  <c:v>628.44994499999996</c:v>
                </c:pt>
                <c:pt idx="4683">
                  <c:v>628.54995099999996</c:v>
                </c:pt>
                <c:pt idx="4684">
                  <c:v>628.64995699999997</c:v>
                </c:pt>
                <c:pt idx="4685">
                  <c:v>628.74996199999998</c:v>
                </c:pt>
                <c:pt idx="4686">
                  <c:v>628.84996799999999</c:v>
                </c:pt>
                <c:pt idx="4687">
                  <c:v>628.949974</c:v>
                </c:pt>
                <c:pt idx="4688">
                  <c:v>629.05097999999998</c:v>
                </c:pt>
                <c:pt idx="4689">
                  <c:v>629.14998500000002</c:v>
                </c:pt>
                <c:pt idx="4690">
                  <c:v>629.24999100000002</c:v>
                </c:pt>
                <c:pt idx="4691">
                  <c:v>629.34999700000003</c:v>
                </c:pt>
                <c:pt idx="4692">
                  <c:v>629.45000200000004</c:v>
                </c:pt>
                <c:pt idx="4693">
                  <c:v>629.55000800000005</c:v>
                </c:pt>
                <c:pt idx="4694">
                  <c:v>629.65001400000006</c:v>
                </c:pt>
                <c:pt idx="4695">
                  <c:v>629.75001999999995</c:v>
                </c:pt>
                <c:pt idx="4696">
                  <c:v>629.85002499999996</c:v>
                </c:pt>
                <c:pt idx="4697">
                  <c:v>629.95003099999997</c:v>
                </c:pt>
                <c:pt idx="4698">
                  <c:v>630.05303700000002</c:v>
                </c:pt>
                <c:pt idx="4699">
                  <c:v>630.15004299999998</c:v>
                </c:pt>
                <c:pt idx="4700">
                  <c:v>630.25004799999999</c:v>
                </c:pt>
                <c:pt idx="4701">
                  <c:v>630.350054</c:v>
                </c:pt>
                <c:pt idx="4702">
                  <c:v>630.45005900000001</c:v>
                </c:pt>
                <c:pt idx="4703">
                  <c:v>630.55006500000002</c:v>
                </c:pt>
                <c:pt idx="4704">
                  <c:v>630.65007100000003</c:v>
                </c:pt>
                <c:pt idx="4705">
                  <c:v>630.75007700000003</c:v>
                </c:pt>
                <c:pt idx="4706">
                  <c:v>630.90008499999999</c:v>
                </c:pt>
                <c:pt idx="4707">
                  <c:v>631.000091</c:v>
                </c:pt>
                <c:pt idx="4708">
                  <c:v>631.10009700000001</c:v>
                </c:pt>
                <c:pt idx="4709">
                  <c:v>631.20010200000002</c:v>
                </c:pt>
                <c:pt idx="4710">
                  <c:v>631.30010800000002</c:v>
                </c:pt>
                <c:pt idx="4711">
                  <c:v>631.40011400000003</c:v>
                </c:pt>
                <c:pt idx="4712">
                  <c:v>631.50012000000004</c:v>
                </c:pt>
                <c:pt idx="4713">
                  <c:v>631.60012500000005</c:v>
                </c:pt>
                <c:pt idx="4714">
                  <c:v>631.70013100000006</c:v>
                </c:pt>
                <c:pt idx="4715">
                  <c:v>631.80013699999995</c:v>
                </c:pt>
                <c:pt idx="4716">
                  <c:v>631.90014299999996</c:v>
                </c:pt>
                <c:pt idx="4717">
                  <c:v>632.00014799999997</c:v>
                </c:pt>
                <c:pt idx="4718">
                  <c:v>632.10015399999997</c:v>
                </c:pt>
                <c:pt idx="4719">
                  <c:v>632.20015999999998</c:v>
                </c:pt>
                <c:pt idx="4720">
                  <c:v>632.30516599999999</c:v>
                </c:pt>
                <c:pt idx="4721">
                  <c:v>632.400171</c:v>
                </c:pt>
                <c:pt idx="4722">
                  <c:v>632.50017700000001</c:v>
                </c:pt>
                <c:pt idx="4723">
                  <c:v>632.60018300000002</c:v>
                </c:pt>
                <c:pt idx="4724">
                  <c:v>632.70018800000003</c:v>
                </c:pt>
                <c:pt idx="4725">
                  <c:v>632.80019400000003</c:v>
                </c:pt>
                <c:pt idx="4726">
                  <c:v>632.90019900000004</c:v>
                </c:pt>
                <c:pt idx="4727">
                  <c:v>633.00020600000005</c:v>
                </c:pt>
                <c:pt idx="4728">
                  <c:v>633.10021099999994</c:v>
                </c:pt>
                <c:pt idx="4729">
                  <c:v>633.20021699999995</c:v>
                </c:pt>
                <c:pt idx="4730">
                  <c:v>633.30622300000005</c:v>
                </c:pt>
                <c:pt idx="4731">
                  <c:v>633.40022799999997</c:v>
                </c:pt>
                <c:pt idx="4732">
                  <c:v>633.50023399999998</c:v>
                </c:pt>
                <c:pt idx="4733">
                  <c:v>633.60023999999999</c:v>
                </c:pt>
                <c:pt idx="4734">
                  <c:v>633.700245</c:v>
                </c:pt>
                <c:pt idx="4735">
                  <c:v>633.85025399999995</c:v>
                </c:pt>
                <c:pt idx="4736">
                  <c:v>633.95025999999996</c:v>
                </c:pt>
                <c:pt idx="4737">
                  <c:v>634.05026499999997</c:v>
                </c:pt>
                <c:pt idx="4738">
                  <c:v>634.15027099999998</c:v>
                </c:pt>
                <c:pt idx="4739">
                  <c:v>634.30028000000004</c:v>
                </c:pt>
                <c:pt idx="4740">
                  <c:v>634.40028500000005</c:v>
                </c:pt>
                <c:pt idx="4741">
                  <c:v>634.50029099999995</c:v>
                </c:pt>
                <c:pt idx="4742">
                  <c:v>634.60029699999996</c:v>
                </c:pt>
                <c:pt idx="4743">
                  <c:v>634.70030299999996</c:v>
                </c:pt>
                <c:pt idx="4744">
                  <c:v>634.80030799999997</c:v>
                </c:pt>
                <c:pt idx="4745">
                  <c:v>634.90031399999998</c:v>
                </c:pt>
                <c:pt idx="4746">
                  <c:v>635.00031999999999</c:v>
                </c:pt>
                <c:pt idx="4747">
                  <c:v>635.100326</c:v>
                </c:pt>
                <c:pt idx="4748">
                  <c:v>635.20933200000002</c:v>
                </c:pt>
                <c:pt idx="4749">
                  <c:v>635.30233699999997</c:v>
                </c:pt>
                <c:pt idx="4750">
                  <c:v>635.40034200000002</c:v>
                </c:pt>
                <c:pt idx="4751">
                  <c:v>635.50034900000003</c:v>
                </c:pt>
                <c:pt idx="4752">
                  <c:v>635.60135400000001</c:v>
                </c:pt>
                <c:pt idx="4753">
                  <c:v>635.750362</c:v>
                </c:pt>
                <c:pt idx="4754">
                  <c:v>635.850368</c:v>
                </c:pt>
                <c:pt idx="4755">
                  <c:v>635.95037400000001</c:v>
                </c:pt>
                <c:pt idx="4756">
                  <c:v>636.05038000000002</c:v>
                </c:pt>
                <c:pt idx="4757">
                  <c:v>636.20038799999998</c:v>
                </c:pt>
                <c:pt idx="4758">
                  <c:v>636.30039399999998</c:v>
                </c:pt>
                <c:pt idx="4759">
                  <c:v>636.40039999999999</c:v>
                </c:pt>
                <c:pt idx="4760">
                  <c:v>636.500405</c:v>
                </c:pt>
                <c:pt idx="4761">
                  <c:v>636.60041100000001</c:v>
                </c:pt>
                <c:pt idx="4762">
                  <c:v>636.70041700000002</c:v>
                </c:pt>
                <c:pt idx="4763">
                  <c:v>636.85042599999997</c:v>
                </c:pt>
                <c:pt idx="4764">
                  <c:v>636.95043099999998</c:v>
                </c:pt>
                <c:pt idx="4765">
                  <c:v>637.05043699999999</c:v>
                </c:pt>
                <c:pt idx="4766">
                  <c:v>637.150443</c:v>
                </c:pt>
                <c:pt idx="4767">
                  <c:v>637.25044800000001</c:v>
                </c:pt>
                <c:pt idx="4768">
                  <c:v>637.35045400000001</c:v>
                </c:pt>
                <c:pt idx="4769">
                  <c:v>637.45046000000002</c:v>
                </c:pt>
                <c:pt idx="4770">
                  <c:v>637.55046600000003</c:v>
                </c:pt>
                <c:pt idx="4771">
                  <c:v>637.65047100000004</c:v>
                </c:pt>
                <c:pt idx="4772">
                  <c:v>637.75047700000005</c:v>
                </c:pt>
                <c:pt idx="4773">
                  <c:v>637.85048300000005</c:v>
                </c:pt>
                <c:pt idx="4774">
                  <c:v>637.95048899999995</c:v>
                </c:pt>
                <c:pt idx="4775">
                  <c:v>638.05049399999996</c:v>
                </c:pt>
                <c:pt idx="4776">
                  <c:v>638.15049999999997</c:v>
                </c:pt>
                <c:pt idx="4777">
                  <c:v>638.25050499999998</c:v>
                </c:pt>
                <c:pt idx="4778">
                  <c:v>638.35051199999998</c:v>
                </c:pt>
                <c:pt idx="4779">
                  <c:v>638.45551699999999</c:v>
                </c:pt>
                <c:pt idx="4780">
                  <c:v>638.550523</c:v>
                </c:pt>
                <c:pt idx="4781">
                  <c:v>638.65052800000001</c:v>
                </c:pt>
                <c:pt idx="4782">
                  <c:v>638.75053400000002</c:v>
                </c:pt>
                <c:pt idx="4783">
                  <c:v>638.85054000000002</c:v>
                </c:pt>
                <c:pt idx="4784">
                  <c:v>638.95054600000003</c:v>
                </c:pt>
                <c:pt idx="4785">
                  <c:v>639.05055100000004</c:v>
                </c:pt>
                <c:pt idx="4786">
                  <c:v>639.15055700000005</c:v>
                </c:pt>
                <c:pt idx="4787">
                  <c:v>639.25056300000006</c:v>
                </c:pt>
                <c:pt idx="4788">
                  <c:v>639.35056899999995</c:v>
                </c:pt>
                <c:pt idx="4789">
                  <c:v>639.45057399999996</c:v>
                </c:pt>
                <c:pt idx="4790">
                  <c:v>639.55057999999997</c:v>
                </c:pt>
                <c:pt idx="4791">
                  <c:v>639.65058599999998</c:v>
                </c:pt>
                <c:pt idx="4792">
                  <c:v>639.75059099999999</c:v>
                </c:pt>
                <c:pt idx="4793">
                  <c:v>639.84959700000002</c:v>
                </c:pt>
                <c:pt idx="4794">
                  <c:v>639.94960300000002</c:v>
                </c:pt>
                <c:pt idx="4795">
                  <c:v>640.04960900000003</c:v>
                </c:pt>
                <c:pt idx="4796">
                  <c:v>640.15561500000001</c:v>
                </c:pt>
                <c:pt idx="4797">
                  <c:v>640.24962000000005</c:v>
                </c:pt>
                <c:pt idx="4798">
                  <c:v>640.34962599999994</c:v>
                </c:pt>
                <c:pt idx="4799">
                  <c:v>640.44963099999995</c:v>
                </c:pt>
                <c:pt idx="4800">
                  <c:v>640.54963699999996</c:v>
                </c:pt>
                <c:pt idx="4801">
                  <c:v>640.64964299999997</c:v>
                </c:pt>
                <c:pt idx="4802">
                  <c:v>640.74964899999998</c:v>
                </c:pt>
                <c:pt idx="4803">
                  <c:v>640.84965399999999</c:v>
                </c:pt>
                <c:pt idx="4804">
                  <c:v>640.99966300000006</c:v>
                </c:pt>
                <c:pt idx="4805">
                  <c:v>641.09966899999995</c:v>
                </c:pt>
                <c:pt idx="4806">
                  <c:v>641.19967399999996</c:v>
                </c:pt>
                <c:pt idx="4807">
                  <c:v>641.29967999999997</c:v>
                </c:pt>
                <c:pt idx="4808">
                  <c:v>641.39968599999997</c:v>
                </c:pt>
                <c:pt idx="4809">
                  <c:v>641.49969099999998</c:v>
                </c:pt>
                <c:pt idx="4810">
                  <c:v>641.59969699999999</c:v>
                </c:pt>
                <c:pt idx="4811">
                  <c:v>641.74970599999995</c:v>
                </c:pt>
                <c:pt idx="4812">
                  <c:v>641.84971099999996</c:v>
                </c:pt>
                <c:pt idx="4813">
                  <c:v>641.94971699999996</c:v>
                </c:pt>
                <c:pt idx="4814">
                  <c:v>642.04972299999997</c:v>
                </c:pt>
                <c:pt idx="4815">
                  <c:v>642.14972899999998</c:v>
                </c:pt>
                <c:pt idx="4816">
                  <c:v>642.24973399999999</c:v>
                </c:pt>
                <c:pt idx="4817">
                  <c:v>642.34974</c:v>
                </c:pt>
                <c:pt idx="4818">
                  <c:v>642.449746</c:v>
                </c:pt>
                <c:pt idx="4819">
                  <c:v>642.54975200000001</c:v>
                </c:pt>
                <c:pt idx="4820">
                  <c:v>642.64975700000002</c:v>
                </c:pt>
                <c:pt idx="4821">
                  <c:v>642.74976300000003</c:v>
                </c:pt>
                <c:pt idx="4822">
                  <c:v>642.84976900000004</c:v>
                </c:pt>
                <c:pt idx="4823">
                  <c:v>642.94977400000005</c:v>
                </c:pt>
                <c:pt idx="4824">
                  <c:v>643.04978000000006</c:v>
                </c:pt>
                <c:pt idx="4825">
                  <c:v>643.14978599999995</c:v>
                </c:pt>
                <c:pt idx="4826">
                  <c:v>643.24979199999996</c:v>
                </c:pt>
                <c:pt idx="4827">
                  <c:v>643.35279800000001</c:v>
                </c:pt>
                <c:pt idx="4828">
                  <c:v>643.44980299999997</c:v>
                </c:pt>
                <c:pt idx="4829">
                  <c:v>643.54980899999998</c:v>
                </c:pt>
                <c:pt idx="4830">
                  <c:v>643.64981499999999</c:v>
                </c:pt>
                <c:pt idx="4831">
                  <c:v>643.74982</c:v>
                </c:pt>
                <c:pt idx="4832">
                  <c:v>643.84982600000001</c:v>
                </c:pt>
                <c:pt idx="4833">
                  <c:v>643.94983100000002</c:v>
                </c:pt>
                <c:pt idx="4834">
                  <c:v>644.04983700000003</c:v>
                </c:pt>
                <c:pt idx="4835">
                  <c:v>644.14984300000003</c:v>
                </c:pt>
                <c:pt idx="4836">
                  <c:v>644.24984900000004</c:v>
                </c:pt>
                <c:pt idx="4837">
                  <c:v>644.34985400000005</c:v>
                </c:pt>
                <c:pt idx="4838">
                  <c:v>644.44985999999994</c:v>
                </c:pt>
                <c:pt idx="4839">
                  <c:v>644.54986599999995</c:v>
                </c:pt>
                <c:pt idx="4840">
                  <c:v>644.64987199999996</c:v>
                </c:pt>
                <c:pt idx="4841">
                  <c:v>644.74987699999997</c:v>
                </c:pt>
                <c:pt idx="4842">
                  <c:v>644.84988299999998</c:v>
                </c:pt>
                <c:pt idx="4843">
                  <c:v>644.94988899999998</c:v>
                </c:pt>
                <c:pt idx="4844">
                  <c:v>645.05489499999999</c:v>
                </c:pt>
                <c:pt idx="4845">
                  <c:v>645.1499</c:v>
                </c:pt>
                <c:pt idx="4846">
                  <c:v>645.24990600000001</c:v>
                </c:pt>
                <c:pt idx="4847">
                  <c:v>645.34991200000002</c:v>
                </c:pt>
                <c:pt idx="4848">
                  <c:v>645.45491800000002</c:v>
                </c:pt>
                <c:pt idx="4849">
                  <c:v>645.54992300000004</c:v>
                </c:pt>
                <c:pt idx="4850">
                  <c:v>645.64992900000004</c:v>
                </c:pt>
                <c:pt idx="4851">
                  <c:v>645.74993500000005</c:v>
                </c:pt>
                <c:pt idx="4852">
                  <c:v>645.84993999999995</c:v>
                </c:pt>
                <c:pt idx="4853">
                  <c:v>645.94994599999995</c:v>
                </c:pt>
                <c:pt idx="4854">
                  <c:v>646.04995199999996</c:v>
                </c:pt>
                <c:pt idx="4855">
                  <c:v>646.16095800000005</c:v>
                </c:pt>
                <c:pt idx="4856">
                  <c:v>646.24996299999998</c:v>
                </c:pt>
                <c:pt idx="4857">
                  <c:v>646.34996899999999</c:v>
                </c:pt>
                <c:pt idx="4858">
                  <c:v>646.44997499999999</c:v>
                </c:pt>
                <c:pt idx="4859">
                  <c:v>646.54998000000001</c:v>
                </c:pt>
                <c:pt idx="4860">
                  <c:v>646.64998600000001</c:v>
                </c:pt>
                <c:pt idx="4861">
                  <c:v>646.79999399999997</c:v>
                </c:pt>
                <c:pt idx="4862">
                  <c:v>646.90000099999997</c:v>
                </c:pt>
                <c:pt idx="4863">
                  <c:v>647.00000599999998</c:v>
                </c:pt>
                <c:pt idx="4864">
                  <c:v>647.10001199999999</c:v>
                </c:pt>
                <c:pt idx="4865">
                  <c:v>647.25202000000002</c:v>
                </c:pt>
                <c:pt idx="4866">
                  <c:v>647.35002599999996</c:v>
                </c:pt>
                <c:pt idx="4867">
                  <c:v>647.45003199999996</c:v>
                </c:pt>
                <c:pt idx="4868">
                  <c:v>647.55003699999997</c:v>
                </c:pt>
                <c:pt idx="4869">
                  <c:v>647.65004299999998</c:v>
                </c:pt>
                <c:pt idx="4870">
                  <c:v>647.75004899999999</c:v>
                </c:pt>
                <c:pt idx="4871">
                  <c:v>647.850055</c:v>
                </c:pt>
                <c:pt idx="4872">
                  <c:v>647.95105999999998</c:v>
                </c:pt>
                <c:pt idx="4873">
                  <c:v>648.05006600000002</c:v>
                </c:pt>
                <c:pt idx="4874">
                  <c:v>648.15007200000002</c:v>
                </c:pt>
                <c:pt idx="4875">
                  <c:v>648.25007800000003</c:v>
                </c:pt>
                <c:pt idx="4876">
                  <c:v>648.35008300000004</c:v>
                </c:pt>
                <c:pt idx="4877">
                  <c:v>648.45008900000005</c:v>
                </c:pt>
                <c:pt idx="4878">
                  <c:v>648.600098</c:v>
                </c:pt>
                <c:pt idx="4879">
                  <c:v>648.70010300000001</c:v>
                </c:pt>
                <c:pt idx="4880">
                  <c:v>648.80010900000002</c:v>
                </c:pt>
                <c:pt idx="4881">
                  <c:v>648.90011500000003</c:v>
                </c:pt>
                <c:pt idx="4882">
                  <c:v>649.00012100000004</c:v>
                </c:pt>
                <c:pt idx="4883">
                  <c:v>649.10012600000005</c:v>
                </c:pt>
                <c:pt idx="4884">
                  <c:v>649.20013200000005</c:v>
                </c:pt>
                <c:pt idx="4885">
                  <c:v>649.30013799999995</c:v>
                </c:pt>
                <c:pt idx="4886">
                  <c:v>649.40014399999995</c:v>
                </c:pt>
                <c:pt idx="4887">
                  <c:v>649.50014899999996</c:v>
                </c:pt>
                <c:pt idx="4888">
                  <c:v>649.60115499999995</c:v>
                </c:pt>
                <c:pt idx="4889">
                  <c:v>649.70816100000002</c:v>
                </c:pt>
                <c:pt idx="4890">
                  <c:v>649.80016599999999</c:v>
                </c:pt>
                <c:pt idx="4891">
                  <c:v>649.900172</c:v>
                </c:pt>
                <c:pt idx="4892">
                  <c:v>650.00017800000001</c:v>
                </c:pt>
                <c:pt idx="4893">
                  <c:v>650.10018300000002</c:v>
                </c:pt>
                <c:pt idx="4894">
                  <c:v>650.20018900000002</c:v>
                </c:pt>
                <c:pt idx="4895">
                  <c:v>650.30019500000003</c:v>
                </c:pt>
                <c:pt idx="4896">
                  <c:v>650.45020299999999</c:v>
                </c:pt>
                <c:pt idx="4897">
                  <c:v>650.550209</c:v>
                </c:pt>
                <c:pt idx="4898">
                  <c:v>650.650215</c:v>
                </c:pt>
                <c:pt idx="4899">
                  <c:v>650.75022100000001</c:v>
                </c:pt>
                <c:pt idx="4900">
                  <c:v>650.85022600000002</c:v>
                </c:pt>
                <c:pt idx="4901">
                  <c:v>650.95023200000003</c:v>
                </c:pt>
                <c:pt idx="4902">
                  <c:v>651.05023800000004</c:v>
                </c:pt>
                <c:pt idx="4903">
                  <c:v>651.15024400000004</c:v>
                </c:pt>
                <c:pt idx="4904">
                  <c:v>651.25024900000005</c:v>
                </c:pt>
                <c:pt idx="4905">
                  <c:v>651.35025499999995</c:v>
                </c:pt>
                <c:pt idx="4906">
                  <c:v>651.45026099999995</c:v>
                </c:pt>
                <c:pt idx="4907">
                  <c:v>651.55026599999997</c:v>
                </c:pt>
                <c:pt idx="4908">
                  <c:v>651.65027199999997</c:v>
                </c:pt>
                <c:pt idx="4909">
                  <c:v>651.75027799999998</c:v>
                </c:pt>
                <c:pt idx="4910">
                  <c:v>651.85028399999999</c:v>
                </c:pt>
                <c:pt idx="4911">
                  <c:v>651.950289</c:v>
                </c:pt>
                <c:pt idx="4912">
                  <c:v>652.05229499999996</c:v>
                </c:pt>
                <c:pt idx="4913">
                  <c:v>652.15030100000001</c:v>
                </c:pt>
                <c:pt idx="4914">
                  <c:v>652.25030700000002</c:v>
                </c:pt>
                <c:pt idx="4915">
                  <c:v>652.35031200000003</c:v>
                </c:pt>
                <c:pt idx="4916">
                  <c:v>652.45031800000004</c:v>
                </c:pt>
                <c:pt idx="4917">
                  <c:v>652.55032300000005</c:v>
                </c:pt>
                <c:pt idx="4918">
                  <c:v>652.65032900000006</c:v>
                </c:pt>
                <c:pt idx="4919">
                  <c:v>652.75033499999995</c:v>
                </c:pt>
                <c:pt idx="4920">
                  <c:v>652.90034300000002</c:v>
                </c:pt>
                <c:pt idx="4921">
                  <c:v>653.00035000000003</c:v>
                </c:pt>
                <c:pt idx="4922">
                  <c:v>653.10035500000004</c:v>
                </c:pt>
                <c:pt idx="4923">
                  <c:v>653.20036100000004</c:v>
                </c:pt>
                <c:pt idx="4924">
                  <c:v>653.30036600000005</c:v>
                </c:pt>
                <c:pt idx="4925">
                  <c:v>653.40037199999995</c:v>
                </c:pt>
                <c:pt idx="4926">
                  <c:v>653.50037799999996</c:v>
                </c:pt>
                <c:pt idx="4927">
                  <c:v>653.60038399999996</c:v>
                </c:pt>
                <c:pt idx="4928">
                  <c:v>653.70038899999997</c:v>
                </c:pt>
                <c:pt idx="4929">
                  <c:v>653.80039499999998</c:v>
                </c:pt>
                <c:pt idx="4930">
                  <c:v>653.90040099999999</c:v>
                </c:pt>
                <c:pt idx="4931">
                  <c:v>654.000407</c:v>
                </c:pt>
                <c:pt idx="4932">
                  <c:v>654.10041200000001</c:v>
                </c:pt>
                <c:pt idx="4933">
                  <c:v>654.20041800000001</c:v>
                </c:pt>
                <c:pt idx="4934">
                  <c:v>654.30042400000002</c:v>
                </c:pt>
                <c:pt idx="4935">
                  <c:v>654.40442900000005</c:v>
                </c:pt>
                <c:pt idx="4936">
                  <c:v>654.50043500000004</c:v>
                </c:pt>
                <c:pt idx="4937">
                  <c:v>654.60044100000005</c:v>
                </c:pt>
                <c:pt idx="4938">
                  <c:v>654.70044700000005</c:v>
                </c:pt>
                <c:pt idx="4939">
                  <c:v>654.80045199999995</c:v>
                </c:pt>
                <c:pt idx="4940">
                  <c:v>654.90045799999996</c:v>
                </c:pt>
                <c:pt idx="4941">
                  <c:v>655.00046399999997</c:v>
                </c:pt>
                <c:pt idx="4942">
                  <c:v>655.10046999999997</c:v>
                </c:pt>
                <c:pt idx="4943">
                  <c:v>655.20047499999998</c:v>
                </c:pt>
                <c:pt idx="4944">
                  <c:v>655.30048099999999</c:v>
                </c:pt>
                <c:pt idx="4945">
                  <c:v>655.400486</c:v>
                </c:pt>
                <c:pt idx="4946">
                  <c:v>655.50049200000001</c:v>
                </c:pt>
                <c:pt idx="4947">
                  <c:v>655.60049800000002</c:v>
                </c:pt>
                <c:pt idx="4948">
                  <c:v>655.70050400000002</c:v>
                </c:pt>
                <c:pt idx="4949">
                  <c:v>655.80050900000003</c:v>
                </c:pt>
                <c:pt idx="4950">
                  <c:v>655.90051500000004</c:v>
                </c:pt>
                <c:pt idx="4951">
                  <c:v>656.00152100000003</c:v>
                </c:pt>
                <c:pt idx="4952">
                  <c:v>656.10052700000006</c:v>
                </c:pt>
                <c:pt idx="4953">
                  <c:v>656.20053199999995</c:v>
                </c:pt>
                <c:pt idx="4954">
                  <c:v>656.30053799999996</c:v>
                </c:pt>
                <c:pt idx="4955">
                  <c:v>656.40054399999997</c:v>
                </c:pt>
                <c:pt idx="4956">
                  <c:v>656.50054899999998</c:v>
                </c:pt>
                <c:pt idx="4957">
                  <c:v>656.60055499999999</c:v>
                </c:pt>
                <c:pt idx="4958">
                  <c:v>656.70056099999999</c:v>
                </c:pt>
                <c:pt idx="4959">
                  <c:v>656.800567</c:v>
                </c:pt>
                <c:pt idx="4960">
                  <c:v>656.90057200000001</c:v>
                </c:pt>
                <c:pt idx="4961">
                  <c:v>657.00057800000002</c:v>
                </c:pt>
                <c:pt idx="4962">
                  <c:v>657.10058400000003</c:v>
                </c:pt>
                <c:pt idx="4963">
                  <c:v>657.20059000000003</c:v>
                </c:pt>
                <c:pt idx="4964">
                  <c:v>657.30059500000004</c:v>
                </c:pt>
                <c:pt idx="4965">
                  <c:v>657.39960099999996</c:v>
                </c:pt>
                <c:pt idx="4966">
                  <c:v>657.49960699999997</c:v>
                </c:pt>
                <c:pt idx="4967">
                  <c:v>657.60661300000004</c:v>
                </c:pt>
                <c:pt idx="4968">
                  <c:v>657.69961799999999</c:v>
                </c:pt>
                <c:pt idx="4969">
                  <c:v>657.79962399999999</c:v>
                </c:pt>
                <c:pt idx="4970">
                  <c:v>657.89963</c:v>
                </c:pt>
                <c:pt idx="4971">
                  <c:v>657.99963500000001</c:v>
                </c:pt>
                <c:pt idx="4972">
                  <c:v>658.09964100000002</c:v>
                </c:pt>
                <c:pt idx="4973">
                  <c:v>658.19964700000003</c:v>
                </c:pt>
                <c:pt idx="4974">
                  <c:v>658.29965300000003</c:v>
                </c:pt>
                <c:pt idx="4975">
                  <c:v>658.39965800000004</c:v>
                </c:pt>
                <c:pt idx="4976">
                  <c:v>658.49966400000005</c:v>
                </c:pt>
                <c:pt idx="4977">
                  <c:v>658.59966899999995</c:v>
                </c:pt>
                <c:pt idx="4978">
                  <c:v>658.69967599999995</c:v>
                </c:pt>
                <c:pt idx="4979">
                  <c:v>658.79968099999996</c:v>
                </c:pt>
                <c:pt idx="4980">
                  <c:v>658.90068699999995</c:v>
                </c:pt>
                <c:pt idx="4981">
                  <c:v>658.99969199999998</c:v>
                </c:pt>
                <c:pt idx="4982">
                  <c:v>659.10469899999998</c:v>
                </c:pt>
                <c:pt idx="4983">
                  <c:v>659.199704</c:v>
                </c:pt>
                <c:pt idx="4984">
                  <c:v>659.29971</c:v>
                </c:pt>
                <c:pt idx="4985">
                  <c:v>659.39971500000001</c:v>
                </c:pt>
                <c:pt idx="4986">
                  <c:v>659.49972100000002</c:v>
                </c:pt>
                <c:pt idx="4987">
                  <c:v>659.59972700000003</c:v>
                </c:pt>
                <c:pt idx="4988">
                  <c:v>659.69973200000004</c:v>
                </c:pt>
                <c:pt idx="4989">
                  <c:v>659.79973800000005</c:v>
                </c:pt>
                <c:pt idx="4990">
                  <c:v>659.89974400000006</c:v>
                </c:pt>
                <c:pt idx="4991">
                  <c:v>659.99974999999995</c:v>
                </c:pt>
                <c:pt idx="4992">
                  <c:v>660.09975499999996</c:v>
                </c:pt>
                <c:pt idx="4993">
                  <c:v>660.19976099999997</c:v>
                </c:pt>
                <c:pt idx="4994">
                  <c:v>660.29976699999997</c:v>
                </c:pt>
                <c:pt idx="4995">
                  <c:v>660.39977299999998</c:v>
                </c:pt>
                <c:pt idx="4996">
                  <c:v>660.49977799999999</c:v>
                </c:pt>
                <c:pt idx="4997">
                  <c:v>660.599784</c:v>
                </c:pt>
                <c:pt idx="4998">
                  <c:v>660.70078999999998</c:v>
                </c:pt>
                <c:pt idx="4999">
                  <c:v>660.79979600000001</c:v>
                </c:pt>
                <c:pt idx="5000">
                  <c:v>660.89980100000002</c:v>
                </c:pt>
                <c:pt idx="5001">
                  <c:v>660.99980700000003</c:v>
                </c:pt>
                <c:pt idx="5002">
                  <c:v>661.09981300000004</c:v>
                </c:pt>
                <c:pt idx="5003">
                  <c:v>661.19981800000005</c:v>
                </c:pt>
                <c:pt idx="5004">
                  <c:v>661.29982399999994</c:v>
                </c:pt>
                <c:pt idx="5005">
                  <c:v>661.39982999999995</c:v>
                </c:pt>
                <c:pt idx="5006">
                  <c:v>661.49983499999996</c:v>
                </c:pt>
                <c:pt idx="5007">
                  <c:v>661.59984099999997</c:v>
                </c:pt>
                <c:pt idx="5008">
                  <c:v>661.69984699999998</c:v>
                </c:pt>
                <c:pt idx="5009">
                  <c:v>661.79985299999998</c:v>
                </c:pt>
                <c:pt idx="5010">
                  <c:v>661.89985799999999</c:v>
                </c:pt>
                <c:pt idx="5011">
                  <c:v>661.999864</c:v>
                </c:pt>
                <c:pt idx="5012">
                  <c:v>662.09987000000001</c:v>
                </c:pt>
                <c:pt idx="5013">
                  <c:v>662.20487600000001</c:v>
                </c:pt>
                <c:pt idx="5014">
                  <c:v>662.29988100000003</c:v>
                </c:pt>
                <c:pt idx="5015">
                  <c:v>662.39988700000004</c:v>
                </c:pt>
                <c:pt idx="5016">
                  <c:v>662.49989300000004</c:v>
                </c:pt>
                <c:pt idx="5017">
                  <c:v>662.59989800000005</c:v>
                </c:pt>
                <c:pt idx="5018">
                  <c:v>662.69990399999995</c:v>
                </c:pt>
                <c:pt idx="5019">
                  <c:v>662.79990999999995</c:v>
                </c:pt>
                <c:pt idx="5020">
                  <c:v>662.89991599999996</c:v>
                </c:pt>
                <c:pt idx="5021">
                  <c:v>663.04992400000003</c:v>
                </c:pt>
                <c:pt idx="5022">
                  <c:v>663.14993000000004</c:v>
                </c:pt>
                <c:pt idx="5023">
                  <c:v>663.24993600000005</c:v>
                </c:pt>
                <c:pt idx="5024">
                  <c:v>663.34994099999994</c:v>
                </c:pt>
                <c:pt idx="5025">
                  <c:v>663.44994699999995</c:v>
                </c:pt>
                <c:pt idx="5026">
                  <c:v>663.54995299999996</c:v>
                </c:pt>
                <c:pt idx="5027">
                  <c:v>663.64995899999997</c:v>
                </c:pt>
                <c:pt idx="5028">
                  <c:v>663.79996700000004</c:v>
                </c:pt>
                <c:pt idx="5029">
                  <c:v>663.89997300000005</c:v>
                </c:pt>
                <c:pt idx="5030">
                  <c:v>663.99997900000005</c:v>
                </c:pt>
                <c:pt idx="5031">
                  <c:v>664.09998399999995</c:v>
                </c:pt>
                <c:pt idx="5032">
                  <c:v>664.19998999999996</c:v>
                </c:pt>
                <c:pt idx="5033">
                  <c:v>664.29999499999997</c:v>
                </c:pt>
                <c:pt idx="5034">
                  <c:v>664.40000199999997</c:v>
                </c:pt>
                <c:pt idx="5035">
                  <c:v>664.50000699999998</c:v>
                </c:pt>
                <c:pt idx="5036">
                  <c:v>664.60001299999999</c:v>
                </c:pt>
                <c:pt idx="5037">
                  <c:v>664.700018</c:v>
                </c:pt>
                <c:pt idx="5038">
                  <c:v>664.80002400000001</c:v>
                </c:pt>
                <c:pt idx="5039">
                  <c:v>664.90003000000002</c:v>
                </c:pt>
                <c:pt idx="5040">
                  <c:v>665.00003600000002</c:v>
                </c:pt>
                <c:pt idx="5041">
                  <c:v>665.10004100000003</c:v>
                </c:pt>
                <c:pt idx="5042">
                  <c:v>665.20104700000002</c:v>
                </c:pt>
                <c:pt idx="5043">
                  <c:v>665.30005300000005</c:v>
                </c:pt>
                <c:pt idx="5044">
                  <c:v>665.40005900000006</c:v>
                </c:pt>
                <c:pt idx="5045">
                  <c:v>665.50006399999995</c:v>
                </c:pt>
                <c:pt idx="5046">
                  <c:v>665.60006999999996</c:v>
                </c:pt>
                <c:pt idx="5047">
                  <c:v>665.70007599999997</c:v>
                </c:pt>
                <c:pt idx="5048">
                  <c:v>665.80008099999998</c:v>
                </c:pt>
                <c:pt idx="5049">
                  <c:v>665.90008699999998</c:v>
                </c:pt>
                <c:pt idx="5050">
                  <c:v>666.00009299999999</c:v>
                </c:pt>
                <c:pt idx="5051">
                  <c:v>666.100099</c:v>
                </c:pt>
                <c:pt idx="5052">
                  <c:v>666.20010400000001</c:v>
                </c:pt>
                <c:pt idx="5053">
                  <c:v>666.30011000000002</c:v>
                </c:pt>
                <c:pt idx="5054">
                  <c:v>666.40011600000003</c:v>
                </c:pt>
                <c:pt idx="5055">
                  <c:v>666.50012200000003</c:v>
                </c:pt>
                <c:pt idx="5056">
                  <c:v>666.60012700000004</c:v>
                </c:pt>
                <c:pt idx="5057">
                  <c:v>666.70013300000005</c:v>
                </c:pt>
                <c:pt idx="5058">
                  <c:v>666.80113800000004</c:v>
                </c:pt>
                <c:pt idx="5059">
                  <c:v>666.90014399999995</c:v>
                </c:pt>
                <c:pt idx="5060">
                  <c:v>667.00014999999996</c:v>
                </c:pt>
                <c:pt idx="5061">
                  <c:v>667.10015599999997</c:v>
                </c:pt>
                <c:pt idx="5062">
                  <c:v>667.20016099999998</c:v>
                </c:pt>
                <c:pt idx="5063">
                  <c:v>667.30016699999999</c:v>
                </c:pt>
                <c:pt idx="5064">
                  <c:v>667.400173</c:v>
                </c:pt>
                <c:pt idx="5065">
                  <c:v>667.55018099999995</c:v>
                </c:pt>
                <c:pt idx="5066">
                  <c:v>667.65018699999996</c:v>
                </c:pt>
                <c:pt idx="5067">
                  <c:v>667.75119299999994</c:v>
                </c:pt>
                <c:pt idx="5068">
                  <c:v>667.85019899999998</c:v>
                </c:pt>
                <c:pt idx="5069">
                  <c:v>667.95020399999999</c:v>
                </c:pt>
                <c:pt idx="5070">
                  <c:v>668.05020999999999</c:v>
                </c:pt>
                <c:pt idx="5071">
                  <c:v>668.150216</c:v>
                </c:pt>
                <c:pt idx="5072">
                  <c:v>668.25022200000001</c:v>
                </c:pt>
                <c:pt idx="5073">
                  <c:v>668.35022700000002</c:v>
                </c:pt>
                <c:pt idx="5074">
                  <c:v>668.45023300000003</c:v>
                </c:pt>
                <c:pt idx="5075">
                  <c:v>668.55023900000003</c:v>
                </c:pt>
                <c:pt idx="5076">
                  <c:v>668.65024400000004</c:v>
                </c:pt>
                <c:pt idx="5077">
                  <c:v>668.75025000000005</c:v>
                </c:pt>
                <c:pt idx="5078">
                  <c:v>668.85025599999994</c:v>
                </c:pt>
                <c:pt idx="5079">
                  <c:v>668.95026199999995</c:v>
                </c:pt>
                <c:pt idx="5080">
                  <c:v>669.05026699999996</c:v>
                </c:pt>
                <c:pt idx="5081">
                  <c:v>669.15727300000003</c:v>
                </c:pt>
                <c:pt idx="5082">
                  <c:v>669.25027899999998</c:v>
                </c:pt>
                <c:pt idx="5083">
                  <c:v>669.35028499999999</c:v>
                </c:pt>
                <c:pt idx="5084">
                  <c:v>669.45029</c:v>
                </c:pt>
                <c:pt idx="5085">
                  <c:v>669.550296</c:v>
                </c:pt>
                <c:pt idx="5086">
                  <c:v>669.65030100000001</c:v>
                </c:pt>
                <c:pt idx="5087">
                  <c:v>669.75030800000002</c:v>
                </c:pt>
                <c:pt idx="5088">
                  <c:v>669.90031599999998</c:v>
                </c:pt>
                <c:pt idx="5089">
                  <c:v>670.00032199999998</c:v>
                </c:pt>
                <c:pt idx="5090">
                  <c:v>670.10032699999999</c:v>
                </c:pt>
                <c:pt idx="5091">
                  <c:v>670.200333</c:v>
                </c:pt>
                <c:pt idx="5092">
                  <c:v>670.30033900000001</c:v>
                </c:pt>
                <c:pt idx="5093">
                  <c:v>670.40034400000002</c:v>
                </c:pt>
                <c:pt idx="5094">
                  <c:v>670.50035000000003</c:v>
                </c:pt>
                <c:pt idx="5095">
                  <c:v>670.60035600000003</c:v>
                </c:pt>
                <c:pt idx="5096">
                  <c:v>670.70036200000004</c:v>
                </c:pt>
                <c:pt idx="5097">
                  <c:v>670.80036700000005</c:v>
                </c:pt>
                <c:pt idx="5098">
                  <c:v>670.90037299999995</c:v>
                </c:pt>
                <c:pt idx="5099">
                  <c:v>671.00037899999995</c:v>
                </c:pt>
                <c:pt idx="5100">
                  <c:v>671.10038499999996</c:v>
                </c:pt>
                <c:pt idx="5101">
                  <c:v>671.20038999999997</c:v>
                </c:pt>
                <c:pt idx="5102">
                  <c:v>671.30339600000002</c:v>
                </c:pt>
                <c:pt idx="5103">
                  <c:v>671.40040199999999</c:v>
                </c:pt>
                <c:pt idx="5104">
                  <c:v>671.500407</c:v>
                </c:pt>
                <c:pt idx="5105">
                  <c:v>671.600413</c:v>
                </c:pt>
                <c:pt idx="5106">
                  <c:v>671.70041900000001</c:v>
                </c:pt>
                <c:pt idx="5107">
                  <c:v>671.80042500000002</c:v>
                </c:pt>
                <c:pt idx="5108">
                  <c:v>671.95043299999998</c:v>
                </c:pt>
                <c:pt idx="5109">
                  <c:v>672.05043899999998</c:v>
                </c:pt>
                <c:pt idx="5110">
                  <c:v>672.15044499999999</c:v>
                </c:pt>
                <c:pt idx="5111">
                  <c:v>672.25045</c:v>
                </c:pt>
                <c:pt idx="5112">
                  <c:v>672.35045600000001</c:v>
                </c:pt>
                <c:pt idx="5113">
                  <c:v>672.50046399999997</c:v>
                </c:pt>
                <c:pt idx="5114">
                  <c:v>672.60047099999997</c:v>
                </c:pt>
                <c:pt idx="5115">
                  <c:v>672.70047599999998</c:v>
                </c:pt>
                <c:pt idx="5116">
                  <c:v>672.80048199999999</c:v>
                </c:pt>
                <c:pt idx="5117">
                  <c:v>672.95048999999995</c:v>
                </c:pt>
                <c:pt idx="5118">
                  <c:v>673.05049599999995</c:v>
                </c:pt>
                <c:pt idx="5119">
                  <c:v>673.15050199999996</c:v>
                </c:pt>
                <c:pt idx="5120">
                  <c:v>673.25050699999997</c:v>
                </c:pt>
                <c:pt idx="5121">
                  <c:v>673.40051600000004</c:v>
                </c:pt>
                <c:pt idx="5122">
                  <c:v>673.50052200000005</c:v>
                </c:pt>
                <c:pt idx="5123">
                  <c:v>673.60052800000005</c:v>
                </c:pt>
                <c:pt idx="5124">
                  <c:v>673.70053299999995</c:v>
                </c:pt>
                <c:pt idx="5125">
                  <c:v>673.85054200000002</c:v>
                </c:pt>
                <c:pt idx="5126">
                  <c:v>673.95054800000003</c:v>
                </c:pt>
                <c:pt idx="5127">
                  <c:v>674.05055300000004</c:v>
                </c:pt>
                <c:pt idx="5128">
                  <c:v>674.15055900000004</c:v>
                </c:pt>
                <c:pt idx="5129">
                  <c:v>674.25056500000005</c:v>
                </c:pt>
                <c:pt idx="5130">
                  <c:v>674.35157100000004</c:v>
                </c:pt>
                <c:pt idx="5131">
                  <c:v>674.45057599999996</c:v>
                </c:pt>
                <c:pt idx="5132">
                  <c:v>674.55058199999996</c:v>
                </c:pt>
                <c:pt idx="5133">
                  <c:v>674.65058799999997</c:v>
                </c:pt>
                <c:pt idx="5134">
                  <c:v>674.75059299999998</c:v>
                </c:pt>
                <c:pt idx="5135">
                  <c:v>674.84959900000001</c:v>
                </c:pt>
                <c:pt idx="5136">
                  <c:v>674.94960500000002</c:v>
                </c:pt>
                <c:pt idx="5137">
                  <c:v>675.05361100000005</c:v>
                </c:pt>
                <c:pt idx="5138">
                  <c:v>675.14961600000004</c:v>
                </c:pt>
                <c:pt idx="5139">
                  <c:v>675.24962200000004</c:v>
                </c:pt>
                <c:pt idx="5140">
                  <c:v>675.34962700000005</c:v>
                </c:pt>
                <c:pt idx="5141">
                  <c:v>675.44963299999995</c:v>
                </c:pt>
                <c:pt idx="5142">
                  <c:v>675.54963899999996</c:v>
                </c:pt>
                <c:pt idx="5143">
                  <c:v>675.64964499999996</c:v>
                </c:pt>
                <c:pt idx="5144">
                  <c:v>675.74964999999997</c:v>
                </c:pt>
                <c:pt idx="5145">
                  <c:v>675.84965599999998</c:v>
                </c:pt>
                <c:pt idx="5146">
                  <c:v>675.99966500000005</c:v>
                </c:pt>
                <c:pt idx="5147">
                  <c:v>676.09966999999995</c:v>
                </c:pt>
                <c:pt idx="5148">
                  <c:v>676.19967599999995</c:v>
                </c:pt>
                <c:pt idx="5149">
                  <c:v>676.29968199999996</c:v>
                </c:pt>
                <c:pt idx="5150">
                  <c:v>676.39968799999997</c:v>
                </c:pt>
                <c:pt idx="5151">
                  <c:v>676.49969299999998</c:v>
                </c:pt>
                <c:pt idx="5152">
                  <c:v>676.59969899999999</c:v>
                </c:pt>
                <c:pt idx="5153">
                  <c:v>676.69970499999999</c:v>
                </c:pt>
                <c:pt idx="5154">
                  <c:v>676.799711</c:v>
                </c:pt>
                <c:pt idx="5155">
                  <c:v>676.89971600000001</c:v>
                </c:pt>
                <c:pt idx="5156">
                  <c:v>676.99972200000002</c:v>
                </c:pt>
                <c:pt idx="5157">
                  <c:v>677.09972800000003</c:v>
                </c:pt>
                <c:pt idx="5158">
                  <c:v>677.14973099999997</c:v>
                </c:pt>
                <c:pt idx="5159">
                  <c:v>677.29973900000005</c:v>
                </c:pt>
                <c:pt idx="5160">
                  <c:v>677.39974500000005</c:v>
                </c:pt>
                <c:pt idx="5161">
                  <c:v>677.49975099999995</c:v>
                </c:pt>
                <c:pt idx="5162">
                  <c:v>677.59975599999996</c:v>
                </c:pt>
                <c:pt idx="5163">
                  <c:v>677.69976199999996</c:v>
                </c:pt>
                <c:pt idx="5164">
                  <c:v>677.79976799999997</c:v>
                </c:pt>
                <c:pt idx="5165">
                  <c:v>677.903774</c:v>
                </c:pt>
                <c:pt idx="5166">
                  <c:v>677.99977899999999</c:v>
                </c:pt>
                <c:pt idx="5167">
                  <c:v>678.099785</c:v>
                </c:pt>
                <c:pt idx="5168">
                  <c:v>678.19979000000001</c:v>
                </c:pt>
                <c:pt idx="5169">
                  <c:v>678.29979600000001</c:v>
                </c:pt>
                <c:pt idx="5170">
                  <c:v>678.39980200000002</c:v>
                </c:pt>
                <c:pt idx="5171">
                  <c:v>678.49980800000003</c:v>
                </c:pt>
                <c:pt idx="5172">
                  <c:v>678.59981300000004</c:v>
                </c:pt>
                <c:pt idx="5173">
                  <c:v>678.69981900000005</c:v>
                </c:pt>
                <c:pt idx="5174">
                  <c:v>678.79982500000006</c:v>
                </c:pt>
                <c:pt idx="5175">
                  <c:v>678.90583100000003</c:v>
                </c:pt>
                <c:pt idx="5176">
                  <c:v>678.99983599999996</c:v>
                </c:pt>
                <c:pt idx="5177">
                  <c:v>679.09984199999997</c:v>
                </c:pt>
                <c:pt idx="5178">
                  <c:v>679.19984799999997</c:v>
                </c:pt>
                <c:pt idx="5179">
                  <c:v>679.29985299999998</c:v>
                </c:pt>
                <c:pt idx="5180">
                  <c:v>679.39985899999999</c:v>
                </c:pt>
                <c:pt idx="5181">
                  <c:v>679.499865</c:v>
                </c:pt>
                <c:pt idx="5182">
                  <c:v>679.59987100000001</c:v>
                </c:pt>
                <c:pt idx="5183">
                  <c:v>679.69987600000002</c:v>
                </c:pt>
                <c:pt idx="5184">
                  <c:v>679.79988200000003</c:v>
                </c:pt>
                <c:pt idx="5185">
                  <c:v>679.89988800000003</c:v>
                </c:pt>
                <c:pt idx="5186">
                  <c:v>679.99989400000004</c:v>
                </c:pt>
                <c:pt idx="5187">
                  <c:v>680.09989900000005</c:v>
                </c:pt>
                <c:pt idx="5188">
                  <c:v>680.19990499999994</c:v>
                </c:pt>
                <c:pt idx="5189">
                  <c:v>680.29991099999995</c:v>
                </c:pt>
                <c:pt idx="5190">
                  <c:v>680.39991699999996</c:v>
                </c:pt>
                <c:pt idx="5191">
                  <c:v>680.50592200000006</c:v>
                </c:pt>
                <c:pt idx="5192">
                  <c:v>680.59992799999998</c:v>
                </c:pt>
                <c:pt idx="5193">
                  <c:v>680.69993399999998</c:v>
                </c:pt>
                <c:pt idx="5194">
                  <c:v>680.79993899999999</c:v>
                </c:pt>
                <c:pt idx="5195">
                  <c:v>680.90194499999996</c:v>
                </c:pt>
                <c:pt idx="5196">
                  <c:v>680.99995100000001</c:v>
                </c:pt>
                <c:pt idx="5197">
                  <c:v>681.09995700000002</c:v>
                </c:pt>
                <c:pt idx="5198">
                  <c:v>681.19996200000003</c:v>
                </c:pt>
                <c:pt idx="5199">
                  <c:v>681.34997099999998</c:v>
                </c:pt>
                <c:pt idx="5200">
                  <c:v>681.44997599999999</c:v>
                </c:pt>
                <c:pt idx="5201">
                  <c:v>681.549982</c:v>
                </c:pt>
                <c:pt idx="5202">
                  <c:v>681.64998800000001</c:v>
                </c:pt>
                <c:pt idx="5203">
                  <c:v>681.74999400000002</c:v>
                </c:pt>
                <c:pt idx="5204">
                  <c:v>681.84999900000003</c:v>
                </c:pt>
                <c:pt idx="5205">
                  <c:v>681.95000500000003</c:v>
                </c:pt>
                <c:pt idx="5206">
                  <c:v>682.05001100000004</c:v>
                </c:pt>
                <c:pt idx="5207">
                  <c:v>682.15001700000005</c:v>
                </c:pt>
                <c:pt idx="5208">
                  <c:v>682.25002199999994</c:v>
                </c:pt>
                <c:pt idx="5209">
                  <c:v>682.35002799999995</c:v>
                </c:pt>
                <c:pt idx="5210">
                  <c:v>682.453034</c:v>
                </c:pt>
                <c:pt idx="5211">
                  <c:v>682.55003899999997</c:v>
                </c:pt>
                <c:pt idx="5212">
                  <c:v>682.65004499999998</c:v>
                </c:pt>
                <c:pt idx="5213">
                  <c:v>682.75205100000005</c:v>
                </c:pt>
                <c:pt idx="5214">
                  <c:v>682.85005699999999</c:v>
                </c:pt>
                <c:pt idx="5215">
                  <c:v>682.950062</c:v>
                </c:pt>
                <c:pt idx="5216">
                  <c:v>683.05006800000001</c:v>
                </c:pt>
                <c:pt idx="5217">
                  <c:v>683.15007400000002</c:v>
                </c:pt>
                <c:pt idx="5218">
                  <c:v>683.25008000000003</c:v>
                </c:pt>
                <c:pt idx="5219">
                  <c:v>683.35008500000004</c:v>
                </c:pt>
                <c:pt idx="5220">
                  <c:v>683.45009100000004</c:v>
                </c:pt>
                <c:pt idx="5221">
                  <c:v>683.55009700000005</c:v>
                </c:pt>
                <c:pt idx="5222">
                  <c:v>683.70010500000001</c:v>
                </c:pt>
                <c:pt idx="5223">
                  <c:v>683.80011100000002</c:v>
                </c:pt>
                <c:pt idx="5224">
                  <c:v>683.90011700000002</c:v>
                </c:pt>
                <c:pt idx="5225">
                  <c:v>684.00012300000003</c:v>
                </c:pt>
                <c:pt idx="5226">
                  <c:v>684.10012800000004</c:v>
                </c:pt>
                <c:pt idx="5227">
                  <c:v>684.20013400000005</c:v>
                </c:pt>
                <c:pt idx="5228">
                  <c:v>684.30013899999994</c:v>
                </c:pt>
                <c:pt idx="5229">
                  <c:v>684.40014599999995</c:v>
                </c:pt>
                <c:pt idx="5230">
                  <c:v>684.50015099999996</c:v>
                </c:pt>
                <c:pt idx="5231">
                  <c:v>684.60015699999997</c:v>
                </c:pt>
                <c:pt idx="5232">
                  <c:v>684.70016199999998</c:v>
                </c:pt>
                <c:pt idx="5233">
                  <c:v>684.80016799999999</c:v>
                </c:pt>
                <c:pt idx="5234">
                  <c:v>684.90017399999999</c:v>
                </c:pt>
                <c:pt idx="5235">
                  <c:v>685.00018</c:v>
                </c:pt>
                <c:pt idx="5236">
                  <c:v>685.10018500000001</c:v>
                </c:pt>
                <c:pt idx="5237">
                  <c:v>685.15018799999996</c:v>
                </c:pt>
                <c:pt idx="5238">
                  <c:v>685.30019700000003</c:v>
                </c:pt>
                <c:pt idx="5239">
                  <c:v>685.40020300000003</c:v>
                </c:pt>
                <c:pt idx="5240">
                  <c:v>685.50020800000004</c:v>
                </c:pt>
                <c:pt idx="5241">
                  <c:v>685.60021400000005</c:v>
                </c:pt>
                <c:pt idx="5242">
                  <c:v>685.70021999999994</c:v>
                </c:pt>
                <c:pt idx="5243">
                  <c:v>685.80022499999995</c:v>
                </c:pt>
                <c:pt idx="5244">
                  <c:v>685.90023099999996</c:v>
                </c:pt>
                <c:pt idx="5245">
                  <c:v>686.00023699999997</c:v>
                </c:pt>
                <c:pt idx="5246">
                  <c:v>686.10024299999998</c:v>
                </c:pt>
                <c:pt idx="5247">
                  <c:v>686.20024799999999</c:v>
                </c:pt>
                <c:pt idx="5248">
                  <c:v>686.300254</c:v>
                </c:pt>
                <c:pt idx="5249">
                  <c:v>686.40025900000001</c:v>
                </c:pt>
                <c:pt idx="5250">
                  <c:v>686.50026600000001</c:v>
                </c:pt>
                <c:pt idx="5251">
                  <c:v>686.60027100000002</c:v>
                </c:pt>
                <c:pt idx="5252">
                  <c:v>686.70327699999996</c:v>
                </c:pt>
                <c:pt idx="5253">
                  <c:v>686.80028200000004</c:v>
                </c:pt>
                <c:pt idx="5254">
                  <c:v>686.90028800000005</c:v>
                </c:pt>
                <c:pt idx="5255">
                  <c:v>687.00029400000005</c:v>
                </c:pt>
                <c:pt idx="5256">
                  <c:v>687.10029999999995</c:v>
                </c:pt>
                <c:pt idx="5257">
                  <c:v>687.20030499999996</c:v>
                </c:pt>
                <c:pt idx="5258">
                  <c:v>687.30031099999997</c:v>
                </c:pt>
                <c:pt idx="5259">
                  <c:v>687.45032000000003</c:v>
                </c:pt>
                <c:pt idx="5260">
                  <c:v>687.55032500000004</c:v>
                </c:pt>
                <c:pt idx="5261">
                  <c:v>687.65033100000005</c:v>
                </c:pt>
                <c:pt idx="5262">
                  <c:v>687.75033699999994</c:v>
                </c:pt>
                <c:pt idx="5263">
                  <c:v>687.85034299999995</c:v>
                </c:pt>
                <c:pt idx="5264">
                  <c:v>687.95034799999996</c:v>
                </c:pt>
                <c:pt idx="5265">
                  <c:v>688.05035399999997</c:v>
                </c:pt>
                <c:pt idx="5266">
                  <c:v>688.15035999999998</c:v>
                </c:pt>
                <c:pt idx="5267">
                  <c:v>688.25036599999999</c:v>
                </c:pt>
                <c:pt idx="5268">
                  <c:v>688.350371</c:v>
                </c:pt>
                <c:pt idx="5269">
                  <c:v>688.450377</c:v>
                </c:pt>
                <c:pt idx="5270">
                  <c:v>688.55038300000001</c:v>
                </c:pt>
                <c:pt idx="5271">
                  <c:v>688.65038800000002</c:v>
                </c:pt>
                <c:pt idx="5272">
                  <c:v>688.75039400000003</c:v>
                </c:pt>
                <c:pt idx="5273">
                  <c:v>688.85040000000004</c:v>
                </c:pt>
                <c:pt idx="5274">
                  <c:v>688.952405</c:v>
                </c:pt>
                <c:pt idx="5275">
                  <c:v>689.05941199999995</c:v>
                </c:pt>
                <c:pt idx="5276">
                  <c:v>689.15041699999995</c:v>
                </c:pt>
                <c:pt idx="5277">
                  <c:v>689.25042299999996</c:v>
                </c:pt>
                <c:pt idx="5278">
                  <c:v>689.35042899999996</c:v>
                </c:pt>
                <c:pt idx="5279">
                  <c:v>689.45043399999997</c:v>
                </c:pt>
                <c:pt idx="5280">
                  <c:v>689.60044300000004</c:v>
                </c:pt>
                <c:pt idx="5281">
                  <c:v>689.70044900000005</c:v>
                </c:pt>
                <c:pt idx="5282">
                  <c:v>689.80045399999995</c:v>
                </c:pt>
                <c:pt idx="5283">
                  <c:v>689.90045999999995</c:v>
                </c:pt>
                <c:pt idx="5284">
                  <c:v>690.00046599999996</c:v>
                </c:pt>
                <c:pt idx="5285">
                  <c:v>690.15247399999998</c:v>
                </c:pt>
                <c:pt idx="5286">
                  <c:v>690.25048000000004</c:v>
                </c:pt>
                <c:pt idx="5287">
                  <c:v>690.35048600000005</c:v>
                </c:pt>
                <c:pt idx="5288">
                  <c:v>690.45049100000006</c:v>
                </c:pt>
                <c:pt idx="5289">
                  <c:v>690.55049699999995</c:v>
                </c:pt>
                <c:pt idx="5290">
                  <c:v>690.65250300000002</c:v>
                </c:pt>
                <c:pt idx="5291">
                  <c:v>690.75050799999997</c:v>
                </c:pt>
                <c:pt idx="5292">
                  <c:v>690.85051399999998</c:v>
                </c:pt>
                <c:pt idx="5293">
                  <c:v>690.95752000000005</c:v>
                </c:pt>
                <c:pt idx="5294">
                  <c:v>691.05052599999999</c:v>
                </c:pt>
                <c:pt idx="5295">
                  <c:v>691.150531</c:v>
                </c:pt>
                <c:pt idx="5296">
                  <c:v>691.25053700000001</c:v>
                </c:pt>
                <c:pt idx="5297">
                  <c:v>691.35054300000002</c:v>
                </c:pt>
                <c:pt idx="5298">
                  <c:v>691.50055099999997</c:v>
                </c:pt>
                <c:pt idx="5299">
                  <c:v>691.60055699999998</c:v>
                </c:pt>
                <c:pt idx="5300">
                  <c:v>691.70056299999999</c:v>
                </c:pt>
                <c:pt idx="5301">
                  <c:v>691.800569</c:v>
                </c:pt>
                <c:pt idx="5302">
                  <c:v>691.90057400000001</c:v>
                </c:pt>
                <c:pt idx="5303">
                  <c:v>692.00058000000001</c:v>
                </c:pt>
                <c:pt idx="5304">
                  <c:v>692.10058600000002</c:v>
                </c:pt>
                <c:pt idx="5305">
                  <c:v>692.20059200000003</c:v>
                </c:pt>
                <c:pt idx="5306">
                  <c:v>692.29959699999995</c:v>
                </c:pt>
                <c:pt idx="5307">
                  <c:v>692.402603</c:v>
                </c:pt>
                <c:pt idx="5308">
                  <c:v>692.49960899999996</c:v>
                </c:pt>
                <c:pt idx="5309">
                  <c:v>692.59961399999997</c:v>
                </c:pt>
                <c:pt idx="5310">
                  <c:v>692.69961999999998</c:v>
                </c:pt>
                <c:pt idx="5311">
                  <c:v>692.79962599999999</c:v>
                </c:pt>
                <c:pt idx="5312">
                  <c:v>692.899632</c:v>
                </c:pt>
                <c:pt idx="5313">
                  <c:v>692.99963700000001</c:v>
                </c:pt>
                <c:pt idx="5314">
                  <c:v>693.09964300000001</c:v>
                </c:pt>
                <c:pt idx="5315">
                  <c:v>693.19964900000002</c:v>
                </c:pt>
                <c:pt idx="5316">
                  <c:v>693.29965400000003</c:v>
                </c:pt>
                <c:pt idx="5317">
                  <c:v>693.44966299999999</c:v>
                </c:pt>
                <c:pt idx="5318">
                  <c:v>693.54966899999999</c:v>
                </c:pt>
                <c:pt idx="5319">
                  <c:v>693.649674</c:v>
                </c:pt>
                <c:pt idx="5320">
                  <c:v>693.74968000000001</c:v>
                </c:pt>
                <c:pt idx="5321">
                  <c:v>693.84968600000002</c:v>
                </c:pt>
                <c:pt idx="5322">
                  <c:v>693.94969100000003</c:v>
                </c:pt>
                <c:pt idx="5323">
                  <c:v>694.04969700000004</c:v>
                </c:pt>
                <c:pt idx="5324">
                  <c:v>694.14970300000004</c:v>
                </c:pt>
                <c:pt idx="5325">
                  <c:v>694.24970900000005</c:v>
                </c:pt>
                <c:pt idx="5326">
                  <c:v>694.34971399999995</c:v>
                </c:pt>
                <c:pt idx="5327">
                  <c:v>694.44971999999996</c:v>
                </c:pt>
                <c:pt idx="5328">
                  <c:v>694.54972599999996</c:v>
                </c:pt>
                <c:pt idx="5329">
                  <c:v>694.64973199999997</c:v>
                </c:pt>
                <c:pt idx="5330">
                  <c:v>694.74973699999998</c:v>
                </c:pt>
                <c:pt idx="5331">
                  <c:v>694.85374300000001</c:v>
                </c:pt>
                <c:pt idx="5332">
                  <c:v>694.949749</c:v>
                </c:pt>
                <c:pt idx="5333">
                  <c:v>695.049755</c:v>
                </c:pt>
                <c:pt idx="5334">
                  <c:v>695.14976000000001</c:v>
                </c:pt>
                <c:pt idx="5335">
                  <c:v>695.24976600000002</c:v>
                </c:pt>
                <c:pt idx="5336">
                  <c:v>695.34977100000003</c:v>
                </c:pt>
                <c:pt idx="5337">
                  <c:v>695.44977700000004</c:v>
                </c:pt>
                <c:pt idx="5338">
                  <c:v>695.54978300000005</c:v>
                </c:pt>
                <c:pt idx="5339">
                  <c:v>695.64978900000006</c:v>
                </c:pt>
                <c:pt idx="5340">
                  <c:v>695.74979399999995</c:v>
                </c:pt>
                <c:pt idx="5341">
                  <c:v>695.84979999999996</c:v>
                </c:pt>
                <c:pt idx="5342">
                  <c:v>695.94980599999997</c:v>
                </c:pt>
                <c:pt idx="5343">
                  <c:v>696.04981199999997</c:v>
                </c:pt>
                <c:pt idx="5344">
                  <c:v>696.14981699999998</c:v>
                </c:pt>
                <c:pt idx="5345">
                  <c:v>696.24982299999999</c:v>
                </c:pt>
                <c:pt idx="5346">
                  <c:v>696.349829</c:v>
                </c:pt>
                <c:pt idx="5347">
                  <c:v>696.45283500000005</c:v>
                </c:pt>
                <c:pt idx="5348">
                  <c:v>696.54984000000002</c:v>
                </c:pt>
                <c:pt idx="5349">
                  <c:v>696.64984600000003</c:v>
                </c:pt>
                <c:pt idx="5350">
                  <c:v>696.74985200000003</c:v>
                </c:pt>
                <c:pt idx="5351">
                  <c:v>696.84985700000004</c:v>
                </c:pt>
                <c:pt idx="5352">
                  <c:v>696.94986300000005</c:v>
                </c:pt>
                <c:pt idx="5353">
                  <c:v>697.04986899999994</c:v>
                </c:pt>
                <c:pt idx="5354">
                  <c:v>697.14987499999995</c:v>
                </c:pt>
                <c:pt idx="5355">
                  <c:v>697.29988300000002</c:v>
                </c:pt>
                <c:pt idx="5356">
                  <c:v>697.39988900000003</c:v>
                </c:pt>
                <c:pt idx="5357">
                  <c:v>697.49989500000004</c:v>
                </c:pt>
                <c:pt idx="5358">
                  <c:v>697.59990000000005</c:v>
                </c:pt>
                <c:pt idx="5359">
                  <c:v>697.69990600000006</c:v>
                </c:pt>
                <c:pt idx="5360">
                  <c:v>697.79991099999995</c:v>
                </c:pt>
                <c:pt idx="5361">
                  <c:v>697.89991799999996</c:v>
                </c:pt>
                <c:pt idx="5362">
                  <c:v>697.99992299999997</c:v>
                </c:pt>
                <c:pt idx="5363">
                  <c:v>698.09992899999997</c:v>
                </c:pt>
                <c:pt idx="5364">
                  <c:v>698.19993399999998</c:v>
                </c:pt>
                <c:pt idx="5365">
                  <c:v>698.29993999999999</c:v>
                </c:pt>
                <c:pt idx="5366">
                  <c:v>698.399946</c:v>
                </c:pt>
                <c:pt idx="5367">
                  <c:v>698.49995200000001</c:v>
                </c:pt>
                <c:pt idx="5368">
                  <c:v>698.59995700000002</c:v>
                </c:pt>
                <c:pt idx="5369">
                  <c:v>698.69996300000003</c:v>
                </c:pt>
                <c:pt idx="5370">
                  <c:v>698.80396900000005</c:v>
                </c:pt>
                <c:pt idx="5371">
                  <c:v>698.89997500000004</c:v>
                </c:pt>
                <c:pt idx="5372">
                  <c:v>698.99998000000005</c:v>
                </c:pt>
                <c:pt idx="5373">
                  <c:v>699.09998599999994</c:v>
                </c:pt>
                <c:pt idx="5374">
                  <c:v>699.19999199999995</c:v>
                </c:pt>
                <c:pt idx="5375">
                  <c:v>699.29999699999996</c:v>
                </c:pt>
                <c:pt idx="5376">
                  <c:v>699.40000299999997</c:v>
                </c:pt>
                <c:pt idx="5377">
                  <c:v>699.50000899999998</c:v>
                </c:pt>
                <c:pt idx="5378">
                  <c:v>699.60001499999998</c:v>
                </c:pt>
                <c:pt idx="5379">
                  <c:v>699.70001999999999</c:v>
                </c:pt>
                <c:pt idx="5380">
                  <c:v>699.800026</c:v>
                </c:pt>
                <c:pt idx="5381">
                  <c:v>699.90003200000001</c:v>
                </c:pt>
                <c:pt idx="5382">
                  <c:v>700.00003800000002</c:v>
                </c:pt>
                <c:pt idx="5383">
                  <c:v>700.10004300000003</c:v>
                </c:pt>
                <c:pt idx="5384">
                  <c:v>700.20004900000004</c:v>
                </c:pt>
                <c:pt idx="5385">
                  <c:v>700.30005500000004</c:v>
                </c:pt>
                <c:pt idx="5386">
                  <c:v>700.402061</c:v>
                </c:pt>
                <c:pt idx="5387">
                  <c:v>700.50006599999995</c:v>
                </c:pt>
                <c:pt idx="5388">
                  <c:v>700.60007199999995</c:v>
                </c:pt>
                <c:pt idx="5389">
                  <c:v>700.70007799999996</c:v>
                </c:pt>
                <c:pt idx="5390">
                  <c:v>700.80008299999997</c:v>
                </c:pt>
                <c:pt idx="5391">
                  <c:v>700.90008899999998</c:v>
                </c:pt>
                <c:pt idx="5392">
                  <c:v>701.00009499999999</c:v>
                </c:pt>
                <c:pt idx="5393">
                  <c:v>701.100101</c:v>
                </c:pt>
                <c:pt idx="5394">
                  <c:v>701.20010600000001</c:v>
                </c:pt>
                <c:pt idx="5395">
                  <c:v>701.30011200000001</c:v>
                </c:pt>
                <c:pt idx="5396">
                  <c:v>701.40011700000002</c:v>
                </c:pt>
                <c:pt idx="5397">
                  <c:v>701.50012400000003</c:v>
                </c:pt>
                <c:pt idx="5398">
                  <c:v>701.60012900000004</c:v>
                </c:pt>
                <c:pt idx="5399">
                  <c:v>701.70013500000005</c:v>
                </c:pt>
                <c:pt idx="5400">
                  <c:v>701.80014000000006</c:v>
                </c:pt>
                <c:pt idx="5401">
                  <c:v>701.90014599999995</c:v>
                </c:pt>
                <c:pt idx="5402">
                  <c:v>702.00015199999996</c:v>
                </c:pt>
                <c:pt idx="5403">
                  <c:v>702.10115800000005</c:v>
                </c:pt>
                <c:pt idx="5404">
                  <c:v>702.20016299999997</c:v>
                </c:pt>
                <c:pt idx="5405">
                  <c:v>702.30016899999998</c:v>
                </c:pt>
                <c:pt idx="5406">
                  <c:v>702.40017499999999</c:v>
                </c:pt>
                <c:pt idx="5407">
                  <c:v>702.500181</c:v>
                </c:pt>
                <c:pt idx="5408">
                  <c:v>702.60018600000001</c:v>
                </c:pt>
                <c:pt idx="5409">
                  <c:v>702.70019200000002</c:v>
                </c:pt>
                <c:pt idx="5410">
                  <c:v>702.80019800000002</c:v>
                </c:pt>
                <c:pt idx="5411">
                  <c:v>702.90020300000003</c:v>
                </c:pt>
                <c:pt idx="5412">
                  <c:v>703.05021199999999</c:v>
                </c:pt>
                <c:pt idx="5413">
                  <c:v>703.150218</c:v>
                </c:pt>
                <c:pt idx="5414">
                  <c:v>703.250224</c:v>
                </c:pt>
                <c:pt idx="5415">
                  <c:v>703.35022900000001</c:v>
                </c:pt>
                <c:pt idx="5416">
                  <c:v>703.45023500000002</c:v>
                </c:pt>
                <c:pt idx="5417">
                  <c:v>703.55024100000003</c:v>
                </c:pt>
                <c:pt idx="5418">
                  <c:v>703.65024600000004</c:v>
                </c:pt>
                <c:pt idx="5419">
                  <c:v>703.75025200000005</c:v>
                </c:pt>
                <c:pt idx="5420">
                  <c:v>703.85025800000005</c:v>
                </c:pt>
                <c:pt idx="5421">
                  <c:v>703.95026399999995</c:v>
                </c:pt>
                <c:pt idx="5422">
                  <c:v>704.05026899999996</c:v>
                </c:pt>
                <c:pt idx="5423">
                  <c:v>704.15027499999997</c:v>
                </c:pt>
                <c:pt idx="5424">
                  <c:v>704.25028099999997</c:v>
                </c:pt>
                <c:pt idx="5425">
                  <c:v>704.35028599999998</c:v>
                </c:pt>
                <c:pt idx="5426">
                  <c:v>704.45029199999999</c:v>
                </c:pt>
                <c:pt idx="5427">
                  <c:v>704.55429800000002</c:v>
                </c:pt>
                <c:pt idx="5428">
                  <c:v>704.65030300000001</c:v>
                </c:pt>
                <c:pt idx="5429">
                  <c:v>704.75030900000002</c:v>
                </c:pt>
                <c:pt idx="5430">
                  <c:v>704.85031500000002</c:v>
                </c:pt>
                <c:pt idx="5431">
                  <c:v>704.95032100000003</c:v>
                </c:pt>
                <c:pt idx="5432">
                  <c:v>705.05032600000004</c:v>
                </c:pt>
                <c:pt idx="5433">
                  <c:v>705.15033200000005</c:v>
                </c:pt>
                <c:pt idx="5434">
                  <c:v>705.25033800000006</c:v>
                </c:pt>
                <c:pt idx="5435">
                  <c:v>705.40034600000001</c:v>
                </c:pt>
                <c:pt idx="5436">
                  <c:v>705.50035200000002</c:v>
                </c:pt>
                <c:pt idx="5437">
                  <c:v>705.60035800000003</c:v>
                </c:pt>
                <c:pt idx="5438">
                  <c:v>705.70036400000004</c:v>
                </c:pt>
                <c:pt idx="5439">
                  <c:v>705.80036900000005</c:v>
                </c:pt>
                <c:pt idx="5440">
                  <c:v>705.90037500000005</c:v>
                </c:pt>
                <c:pt idx="5441">
                  <c:v>706.00038099999995</c:v>
                </c:pt>
                <c:pt idx="5442">
                  <c:v>706.10038699999996</c:v>
                </c:pt>
                <c:pt idx="5443">
                  <c:v>706.20039199999997</c:v>
                </c:pt>
                <c:pt idx="5444">
                  <c:v>706.30039799999997</c:v>
                </c:pt>
                <c:pt idx="5445">
                  <c:v>706.40040299999998</c:v>
                </c:pt>
                <c:pt idx="5446">
                  <c:v>706.50040899999999</c:v>
                </c:pt>
                <c:pt idx="5447">
                  <c:v>706.600415</c:v>
                </c:pt>
                <c:pt idx="5448">
                  <c:v>706.70042100000001</c:v>
                </c:pt>
                <c:pt idx="5449">
                  <c:v>706.80042600000002</c:v>
                </c:pt>
                <c:pt idx="5450">
                  <c:v>706.901433</c:v>
                </c:pt>
                <c:pt idx="5451">
                  <c:v>707.00043800000003</c:v>
                </c:pt>
                <c:pt idx="5452">
                  <c:v>707.10044400000004</c:v>
                </c:pt>
                <c:pt idx="5453">
                  <c:v>707.20044900000005</c:v>
                </c:pt>
                <c:pt idx="5454">
                  <c:v>707.30045500000006</c:v>
                </c:pt>
                <c:pt idx="5455">
                  <c:v>707.40046099999995</c:v>
                </c:pt>
                <c:pt idx="5456">
                  <c:v>707.50046599999996</c:v>
                </c:pt>
                <c:pt idx="5457">
                  <c:v>707.60047199999997</c:v>
                </c:pt>
                <c:pt idx="5458">
                  <c:v>707.70047799999998</c:v>
                </c:pt>
                <c:pt idx="5459">
                  <c:v>707.80048399999998</c:v>
                </c:pt>
                <c:pt idx="5460">
                  <c:v>707.90048899999999</c:v>
                </c:pt>
                <c:pt idx="5461">
                  <c:v>708.000495</c:v>
                </c:pt>
                <c:pt idx="5462">
                  <c:v>708.10050100000001</c:v>
                </c:pt>
                <c:pt idx="5463">
                  <c:v>708.20050700000002</c:v>
                </c:pt>
                <c:pt idx="5464">
                  <c:v>708.30051200000003</c:v>
                </c:pt>
                <c:pt idx="5465">
                  <c:v>708.40051800000003</c:v>
                </c:pt>
                <c:pt idx="5466">
                  <c:v>708.50052400000004</c:v>
                </c:pt>
                <c:pt idx="5467">
                  <c:v>708.60352899999998</c:v>
                </c:pt>
                <c:pt idx="5468">
                  <c:v>708.70053499999995</c:v>
                </c:pt>
                <c:pt idx="5469">
                  <c:v>708.80054099999995</c:v>
                </c:pt>
                <c:pt idx="5470">
                  <c:v>708.90054699999996</c:v>
                </c:pt>
                <c:pt idx="5471">
                  <c:v>709.00055199999997</c:v>
                </c:pt>
                <c:pt idx="5472">
                  <c:v>709.10055799999998</c:v>
                </c:pt>
                <c:pt idx="5473">
                  <c:v>709.25056600000005</c:v>
                </c:pt>
                <c:pt idx="5474">
                  <c:v>709.30056999999999</c:v>
                </c:pt>
                <c:pt idx="5475">
                  <c:v>709.45057799999995</c:v>
                </c:pt>
                <c:pt idx="5476">
                  <c:v>709.55058399999996</c:v>
                </c:pt>
                <c:pt idx="5477">
                  <c:v>709.65058899999997</c:v>
                </c:pt>
                <c:pt idx="5478">
                  <c:v>709.75059499999998</c:v>
                </c:pt>
                <c:pt idx="5479">
                  <c:v>709.84960100000001</c:v>
                </c:pt>
                <c:pt idx="5480">
                  <c:v>709.94960600000002</c:v>
                </c:pt>
                <c:pt idx="5481">
                  <c:v>710.04961300000002</c:v>
                </c:pt>
                <c:pt idx="5482">
                  <c:v>710.14961800000003</c:v>
                </c:pt>
                <c:pt idx="5483">
                  <c:v>710.24962400000004</c:v>
                </c:pt>
                <c:pt idx="5484">
                  <c:v>710.34962900000005</c:v>
                </c:pt>
                <c:pt idx="5485">
                  <c:v>710.44963499999994</c:v>
                </c:pt>
                <c:pt idx="5486">
                  <c:v>710.54964099999995</c:v>
                </c:pt>
                <c:pt idx="5487">
                  <c:v>710.64964699999996</c:v>
                </c:pt>
                <c:pt idx="5488">
                  <c:v>710.74965199999997</c:v>
                </c:pt>
                <c:pt idx="5489">
                  <c:v>710.84965799999998</c:v>
                </c:pt>
                <c:pt idx="5490">
                  <c:v>710.94966399999998</c:v>
                </c:pt>
                <c:pt idx="5491">
                  <c:v>711.05066999999997</c:v>
                </c:pt>
                <c:pt idx="5492">
                  <c:v>711.149675</c:v>
                </c:pt>
                <c:pt idx="5493">
                  <c:v>711.24968100000001</c:v>
                </c:pt>
                <c:pt idx="5494">
                  <c:v>711.34968700000002</c:v>
                </c:pt>
                <c:pt idx="5495">
                  <c:v>711.44969200000003</c:v>
                </c:pt>
                <c:pt idx="5496">
                  <c:v>711.54969800000003</c:v>
                </c:pt>
                <c:pt idx="5497">
                  <c:v>711.64970400000004</c:v>
                </c:pt>
                <c:pt idx="5498">
                  <c:v>711.74971000000005</c:v>
                </c:pt>
                <c:pt idx="5499">
                  <c:v>711.84971499999995</c:v>
                </c:pt>
                <c:pt idx="5500">
                  <c:v>711.94972099999995</c:v>
                </c:pt>
                <c:pt idx="5501">
                  <c:v>712.04972699999996</c:v>
                </c:pt>
                <c:pt idx="5502">
                  <c:v>712.14973299999997</c:v>
                </c:pt>
                <c:pt idx="5503">
                  <c:v>712.24973799999998</c:v>
                </c:pt>
                <c:pt idx="5504">
                  <c:v>712.34974399999999</c:v>
                </c:pt>
                <c:pt idx="5505">
                  <c:v>712.449749</c:v>
                </c:pt>
                <c:pt idx="5506">
                  <c:v>712.55075599999998</c:v>
                </c:pt>
                <c:pt idx="5507">
                  <c:v>712.64976100000001</c:v>
                </c:pt>
                <c:pt idx="5508">
                  <c:v>712.74976700000002</c:v>
                </c:pt>
                <c:pt idx="5509">
                  <c:v>712.84977200000003</c:v>
                </c:pt>
                <c:pt idx="5510">
                  <c:v>712.94977800000004</c:v>
                </c:pt>
                <c:pt idx="5511">
                  <c:v>713.04978400000005</c:v>
                </c:pt>
                <c:pt idx="5512">
                  <c:v>713.14979000000005</c:v>
                </c:pt>
                <c:pt idx="5513">
                  <c:v>713.24979499999995</c:v>
                </c:pt>
                <c:pt idx="5514">
                  <c:v>713.34980099999996</c:v>
                </c:pt>
                <c:pt idx="5515">
                  <c:v>713.49981000000002</c:v>
                </c:pt>
                <c:pt idx="5516">
                  <c:v>713.59981500000004</c:v>
                </c:pt>
                <c:pt idx="5517">
                  <c:v>713.69982100000004</c:v>
                </c:pt>
                <c:pt idx="5518">
                  <c:v>713.79982700000005</c:v>
                </c:pt>
                <c:pt idx="5519">
                  <c:v>713.89983299999994</c:v>
                </c:pt>
                <c:pt idx="5520">
                  <c:v>713.99983799999995</c:v>
                </c:pt>
                <c:pt idx="5521">
                  <c:v>714.09984399999996</c:v>
                </c:pt>
                <c:pt idx="5522">
                  <c:v>714.24985300000003</c:v>
                </c:pt>
                <c:pt idx="5523">
                  <c:v>714.34985800000004</c:v>
                </c:pt>
                <c:pt idx="5524">
                  <c:v>714.44986400000005</c:v>
                </c:pt>
                <c:pt idx="5525">
                  <c:v>714.54987000000006</c:v>
                </c:pt>
                <c:pt idx="5526">
                  <c:v>714.64987599999995</c:v>
                </c:pt>
                <c:pt idx="5527">
                  <c:v>714.74988099999996</c:v>
                </c:pt>
                <c:pt idx="5528">
                  <c:v>714.84988699999997</c:v>
                </c:pt>
                <c:pt idx="5529">
                  <c:v>714.94989299999997</c:v>
                </c:pt>
                <c:pt idx="5530">
                  <c:v>715.04989799999998</c:v>
                </c:pt>
                <c:pt idx="5531">
                  <c:v>715.14990399999999</c:v>
                </c:pt>
                <c:pt idx="5532">
                  <c:v>715.24991</c:v>
                </c:pt>
                <c:pt idx="5533">
                  <c:v>715.34991600000001</c:v>
                </c:pt>
                <c:pt idx="5534">
                  <c:v>715.44992100000002</c:v>
                </c:pt>
                <c:pt idx="5535">
                  <c:v>715.54992700000003</c:v>
                </c:pt>
                <c:pt idx="5536">
                  <c:v>715.64993300000003</c:v>
                </c:pt>
                <c:pt idx="5537">
                  <c:v>715.74993800000004</c:v>
                </c:pt>
                <c:pt idx="5538">
                  <c:v>715.85794399999997</c:v>
                </c:pt>
                <c:pt idx="5539">
                  <c:v>715.94994999999994</c:v>
                </c:pt>
                <c:pt idx="5540">
                  <c:v>716.04995499999995</c:v>
                </c:pt>
                <c:pt idx="5541">
                  <c:v>716.14996099999996</c:v>
                </c:pt>
                <c:pt idx="5542">
                  <c:v>716.24996699999997</c:v>
                </c:pt>
                <c:pt idx="5543">
                  <c:v>716.34997299999998</c:v>
                </c:pt>
                <c:pt idx="5544">
                  <c:v>716.44997799999999</c:v>
                </c:pt>
                <c:pt idx="5545">
                  <c:v>716.59998700000006</c:v>
                </c:pt>
                <c:pt idx="5546">
                  <c:v>716.69999299999995</c:v>
                </c:pt>
                <c:pt idx="5547">
                  <c:v>716.79999799999996</c:v>
                </c:pt>
                <c:pt idx="5548">
                  <c:v>716.90000399999997</c:v>
                </c:pt>
                <c:pt idx="5549">
                  <c:v>717.00000999999997</c:v>
                </c:pt>
                <c:pt idx="5550">
                  <c:v>717.10001599999998</c:v>
                </c:pt>
                <c:pt idx="5551">
                  <c:v>717.20002099999999</c:v>
                </c:pt>
                <c:pt idx="5552">
                  <c:v>717.300027</c:v>
                </c:pt>
                <c:pt idx="5553">
                  <c:v>717.40003300000001</c:v>
                </c:pt>
                <c:pt idx="5554">
                  <c:v>717.50003900000002</c:v>
                </c:pt>
                <c:pt idx="5555">
                  <c:v>717.60004400000003</c:v>
                </c:pt>
                <c:pt idx="5556">
                  <c:v>717.70005000000003</c:v>
                </c:pt>
                <c:pt idx="5557">
                  <c:v>717.80005600000004</c:v>
                </c:pt>
                <c:pt idx="5558">
                  <c:v>717.90006100000005</c:v>
                </c:pt>
                <c:pt idx="5559">
                  <c:v>718.00006699999994</c:v>
                </c:pt>
                <c:pt idx="5560">
                  <c:v>718.10007299999995</c:v>
                </c:pt>
                <c:pt idx="5561">
                  <c:v>718.20107800000005</c:v>
                </c:pt>
                <c:pt idx="5562">
                  <c:v>718.30008399999997</c:v>
                </c:pt>
                <c:pt idx="5563">
                  <c:v>718.40008999999998</c:v>
                </c:pt>
                <c:pt idx="5564">
                  <c:v>718.50009599999998</c:v>
                </c:pt>
                <c:pt idx="5565">
                  <c:v>718.65010400000006</c:v>
                </c:pt>
                <c:pt idx="5566">
                  <c:v>718.75010999999995</c:v>
                </c:pt>
                <c:pt idx="5567">
                  <c:v>718.85011599999996</c:v>
                </c:pt>
                <c:pt idx="5568">
                  <c:v>718.95012099999997</c:v>
                </c:pt>
                <c:pt idx="5569">
                  <c:v>719.05012699999997</c:v>
                </c:pt>
                <c:pt idx="5570">
                  <c:v>719.20013600000004</c:v>
                </c:pt>
                <c:pt idx="5571">
                  <c:v>719.30014100000005</c:v>
                </c:pt>
                <c:pt idx="5572">
                  <c:v>719.40014699999995</c:v>
                </c:pt>
                <c:pt idx="5573">
                  <c:v>719.50015299999995</c:v>
                </c:pt>
                <c:pt idx="5574">
                  <c:v>719.65016100000003</c:v>
                </c:pt>
                <c:pt idx="5575">
                  <c:v>719.75016700000003</c:v>
                </c:pt>
                <c:pt idx="5576">
                  <c:v>719.85017300000004</c:v>
                </c:pt>
                <c:pt idx="5577">
                  <c:v>719.95017900000005</c:v>
                </c:pt>
                <c:pt idx="5578">
                  <c:v>720.10018700000001</c:v>
                </c:pt>
                <c:pt idx="5579">
                  <c:v>720.20019300000001</c:v>
                </c:pt>
                <c:pt idx="5580">
                  <c:v>720.30019900000002</c:v>
                </c:pt>
                <c:pt idx="5581">
                  <c:v>720.40020400000003</c:v>
                </c:pt>
                <c:pt idx="5582">
                  <c:v>720.55021299999999</c:v>
                </c:pt>
                <c:pt idx="5583">
                  <c:v>720.650218</c:v>
                </c:pt>
                <c:pt idx="5584">
                  <c:v>720.750225</c:v>
                </c:pt>
                <c:pt idx="5585">
                  <c:v>720.85023000000001</c:v>
                </c:pt>
                <c:pt idx="5586">
                  <c:v>720.95023600000002</c:v>
                </c:pt>
                <c:pt idx="5587">
                  <c:v>721.05024100000003</c:v>
                </c:pt>
                <c:pt idx="5588">
                  <c:v>721.15024700000004</c:v>
                </c:pt>
                <c:pt idx="5589">
                  <c:v>721.25025300000004</c:v>
                </c:pt>
                <c:pt idx="5590">
                  <c:v>721.35025900000005</c:v>
                </c:pt>
                <c:pt idx="5591">
                  <c:v>721.45626400000003</c:v>
                </c:pt>
                <c:pt idx="5592">
                  <c:v>721.55026999999995</c:v>
                </c:pt>
                <c:pt idx="5593">
                  <c:v>721.65027599999996</c:v>
                </c:pt>
                <c:pt idx="5594">
                  <c:v>721.75028199999997</c:v>
                </c:pt>
                <c:pt idx="5595">
                  <c:v>721.85028699999998</c:v>
                </c:pt>
                <c:pt idx="5596">
                  <c:v>722.00029600000005</c:v>
                </c:pt>
                <c:pt idx="5597">
                  <c:v>722.050299</c:v>
                </c:pt>
                <c:pt idx="5598">
                  <c:v>722.20030699999995</c:v>
                </c:pt>
                <c:pt idx="5599">
                  <c:v>722.30031299999996</c:v>
                </c:pt>
                <c:pt idx="5600">
                  <c:v>722.40031899999997</c:v>
                </c:pt>
                <c:pt idx="5601">
                  <c:v>722.50032499999998</c:v>
                </c:pt>
                <c:pt idx="5602">
                  <c:v>722.60032999999999</c:v>
                </c:pt>
                <c:pt idx="5603">
                  <c:v>722.70033599999999</c:v>
                </c:pt>
                <c:pt idx="5604">
                  <c:v>722.800342</c:v>
                </c:pt>
                <c:pt idx="5605">
                  <c:v>722.85034499999995</c:v>
                </c:pt>
                <c:pt idx="5606">
                  <c:v>723.00035300000002</c:v>
                </c:pt>
                <c:pt idx="5607">
                  <c:v>723.10035900000003</c:v>
                </c:pt>
                <c:pt idx="5608">
                  <c:v>723.20036500000003</c:v>
                </c:pt>
                <c:pt idx="5609">
                  <c:v>723.30037000000004</c:v>
                </c:pt>
                <c:pt idx="5610">
                  <c:v>723.40037600000005</c:v>
                </c:pt>
                <c:pt idx="5611">
                  <c:v>723.50038199999995</c:v>
                </c:pt>
                <c:pt idx="5612">
                  <c:v>723.60138800000004</c:v>
                </c:pt>
                <c:pt idx="5613">
                  <c:v>723.70039299999996</c:v>
                </c:pt>
                <c:pt idx="5614">
                  <c:v>723.80439899999999</c:v>
                </c:pt>
                <c:pt idx="5615">
                  <c:v>723.90040399999998</c:v>
                </c:pt>
                <c:pt idx="5616">
                  <c:v>724.00041099999999</c:v>
                </c:pt>
                <c:pt idx="5617">
                  <c:v>724.100416</c:v>
                </c:pt>
                <c:pt idx="5618">
                  <c:v>724.200422</c:v>
                </c:pt>
                <c:pt idx="5619">
                  <c:v>724.30042700000001</c:v>
                </c:pt>
                <c:pt idx="5620">
                  <c:v>724.40043300000002</c:v>
                </c:pt>
                <c:pt idx="5621">
                  <c:v>724.50043900000003</c:v>
                </c:pt>
                <c:pt idx="5622">
                  <c:v>724.60044500000004</c:v>
                </c:pt>
                <c:pt idx="5623">
                  <c:v>724.70045000000005</c:v>
                </c:pt>
                <c:pt idx="5624">
                  <c:v>724.80945599999995</c:v>
                </c:pt>
                <c:pt idx="5625">
                  <c:v>724.90046199999995</c:v>
                </c:pt>
                <c:pt idx="5626">
                  <c:v>725.00046699999996</c:v>
                </c:pt>
                <c:pt idx="5627">
                  <c:v>725.10047299999997</c:v>
                </c:pt>
                <c:pt idx="5628">
                  <c:v>725.20047899999997</c:v>
                </c:pt>
                <c:pt idx="5629">
                  <c:v>725.30048499999998</c:v>
                </c:pt>
                <c:pt idx="5630">
                  <c:v>725.40249100000005</c:v>
                </c:pt>
                <c:pt idx="5631">
                  <c:v>725.50249599999995</c:v>
                </c:pt>
                <c:pt idx="5632">
                  <c:v>725.60050200000001</c:v>
                </c:pt>
                <c:pt idx="5633">
                  <c:v>725.70050800000001</c:v>
                </c:pt>
                <c:pt idx="5634">
                  <c:v>725.75050999999996</c:v>
                </c:pt>
                <c:pt idx="5635">
                  <c:v>725.90051900000003</c:v>
                </c:pt>
                <c:pt idx="5636">
                  <c:v>726.00052500000004</c:v>
                </c:pt>
                <c:pt idx="5637">
                  <c:v>726.10053100000005</c:v>
                </c:pt>
                <c:pt idx="5638">
                  <c:v>726.20053600000006</c:v>
                </c:pt>
                <c:pt idx="5639">
                  <c:v>726.35054500000001</c:v>
                </c:pt>
                <c:pt idx="5640">
                  <c:v>726.45055100000002</c:v>
                </c:pt>
                <c:pt idx="5641">
                  <c:v>726.55055600000003</c:v>
                </c:pt>
                <c:pt idx="5642">
                  <c:v>726.65056200000004</c:v>
                </c:pt>
                <c:pt idx="5643">
                  <c:v>726.80056999999999</c:v>
                </c:pt>
                <c:pt idx="5644">
                  <c:v>726.900576</c:v>
                </c:pt>
                <c:pt idx="5645">
                  <c:v>727.00058200000001</c:v>
                </c:pt>
                <c:pt idx="5646">
                  <c:v>727.10058800000002</c:v>
                </c:pt>
                <c:pt idx="5647">
                  <c:v>727.249596</c:v>
                </c:pt>
                <c:pt idx="5648">
                  <c:v>727.349602</c:v>
                </c:pt>
                <c:pt idx="5649">
                  <c:v>727.44960700000001</c:v>
                </c:pt>
                <c:pt idx="5650">
                  <c:v>727.54961300000002</c:v>
                </c:pt>
                <c:pt idx="5651">
                  <c:v>727.69962199999998</c:v>
                </c:pt>
                <c:pt idx="5652">
                  <c:v>727.79962799999998</c:v>
                </c:pt>
                <c:pt idx="5653">
                  <c:v>727.89963299999999</c:v>
                </c:pt>
                <c:pt idx="5654">
                  <c:v>727.999639</c:v>
                </c:pt>
                <c:pt idx="5655">
                  <c:v>728.09964500000001</c:v>
                </c:pt>
                <c:pt idx="5656">
                  <c:v>728.24965299999997</c:v>
                </c:pt>
                <c:pt idx="5657">
                  <c:v>728.34965899999997</c:v>
                </c:pt>
                <c:pt idx="5658">
                  <c:v>728.44966499999998</c:v>
                </c:pt>
                <c:pt idx="5659">
                  <c:v>728.54967099999999</c:v>
                </c:pt>
                <c:pt idx="5660">
                  <c:v>728.649676</c:v>
                </c:pt>
                <c:pt idx="5661">
                  <c:v>728.74968200000001</c:v>
                </c:pt>
                <c:pt idx="5662">
                  <c:v>728.84968800000001</c:v>
                </c:pt>
                <c:pt idx="5663">
                  <c:v>728.94969300000002</c:v>
                </c:pt>
                <c:pt idx="5664">
                  <c:v>729.05769999999995</c:v>
                </c:pt>
                <c:pt idx="5665">
                  <c:v>729.14970500000004</c:v>
                </c:pt>
                <c:pt idx="5666">
                  <c:v>729.24971100000005</c:v>
                </c:pt>
                <c:pt idx="5667">
                  <c:v>729.34971599999994</c:v>
                </c:pt>
                <c:pt idx="5668">
                  <c:v>729.44972199999995</c:v>
                </c:pt>
                <c:pt idx="5669">
                  <c:v>729.54972799999996</c:v>
                </c:pt>
                <c:pt idx="5670">
                  <c:v>729.64973399999997</c:v>
                </c:pt>
                <c:pt idx="5671">
                  <c:v>729.74973899999998</c:v>
                </c:pt>
                <c:pt idx="5672">
                  <c:v>729.84974499999998</c:v>
                </c:pt>
                <c:pt idx="5673">
                  <c:v>729.94974999999999</c:v>
                </c:pt>
                <c:pt idx="5674">
                  <c:v>729.99975300000006</c:v>
                </c:pt>
                <c:pt idx="5675">
                  <c:v>730.14976200000001</c:v>
                </c:pt>
                <c:pt idx="5676">
                  <c:v>730.24976800000002</c:v>
                </c:pt>
                <c:pt idx="5677">
                  <c:v>730.34977300000003</c:v>
                </c:pt>
                <c:pt idx="5678">
                  <c:v>730.44977900000004</c:v>
                </c:pt>
                <c:pt idx="5679">
                  <c:v>730.59978799999999</c:v>
                </c:pt>
                <c:pt idx="5680">
                  <c:v>730.699793</c:v>
                </c:pt>
                <c:pt idx="5681">
                  <c:v>730.79979900000001</c:v>
                </c:pt>
                <c:pt idx="5682">
                  <c:v>730.89980500000001</c:v>
                </c:pt>
                <c:pt idx="5683">
                  <c:v>731.04981399999997</c:v>
                </c:pt>
                <c:pt idx="5684">
                  <c:v>731.14981899999998</c:v>
                </c:pt>
                <c:pt idx="5685">
                  <c:v>731.24982499999999</c:v>
                </c:pt>
                <c:pt idx="5686">
                  <c:v>731.34983099999999</c:v>
                </c:pt>
                <c:pt idx="5687">
                  <c:v>731.449836</c:v>
                </c:pt>
                <c:pt idx="5688">
                  <c:v>731.54984200000001</c:v>
                </c:pt>
                <c:pt idx="5689">
                  <c:v>731.64984800000002</c:v>
                </c:pt>
                <c:pt idx="5690">
                  <c:v>731.74985400000003</c:v>
                </c:pt>
                <c:pt idx="5691">
                  <c:v>731.85185999999999</c:v>
                </c:pt>
                <c:pt idx="5692">
                  <c:v>731.94986500000005</c:v>
                </c:pt>
                <c:pt idx="5693">
                  <c:v>732.04987100000005</c:v>
                </c:pt>
                <c:pt idx="5694">
                  <c:v>732.15187600000002</c:v>
                </c:pt>
                <c:pt idx="5695">
                  <c:v>732.24988199999996</c:v>
                </c:pt>
                <c:pt idx="5696">
                  <c:v>732.34988799999996</c:v>
                </c:pt>
                <c:pt idx="5697">
                  <c:v>732.44989299999997</c:v>
                </c:pt>
                <c:pt idx="5698">
                  <c:v>732.54989899999998</c:v>
                </c:pt>
                <c:pt idx="5699">
                  <c:v>732.64990499999999</c:v>
                </c:pt>
                <c:pt idx="5700">
                  <c:v>732.749911</c:v>
                </c:pt>
                <c:pt idx="5701">
                  <c:v>732.84991600000001</c:v>
                </c:pt>
                <c:pt idx="5702">
                  <c:v>732.94992200000002</c:v>
                </c:pt>
                <c:pt idx="5703">
                  <c:v>733.04992800000002</c:v>
                </c:pt>
                <c:pt idx="5704">
                  <c:v>733.14993400000003</c:v>
                </c:pt>
                <c:pt idx="5705">
                  <c:v>733.24993900000004</c:v>
                </c:pt>
                <c:pt idx="5706">
                  <c:v>733.34994500000005</c:v>
                </c:pt>
                <c:pt idx="5707">
                  <c:v>733.44995100000006</c:v>
                </c:pt>
                <c:pt idx="5708">
                  <c:v>733.54995599999995</c:v>
                </c:pt>
                <c:pt idx="5709">
                  <c:v>733.64996199999996</c:v>
                </c:pt>
                <c:pt idx="5710">
                  <c:v>733.75196800000003</c:v>
                </c:pt>
                <c:pt idx="5711">
                  <c:v>733.84997399999997</c:v>
                </c:pt>
                <c:pt idx="5712">
                  <c:v>733.94997899999998</c:v>
                </c:pt>
                <c:pt idx="5713">
                  <c:v>734.04998499999999</c:v>
                </c:pt>
                <c:pt idx="5714">
                  <c:v>734.149991</c:v>
                </c:pt>
                <c:pt idx="5715">
                  <c:v>734.24999700000001</c:v>
                </c:pt>
                <c:pt idx="5716">
                  <c:v>734.35000200000002</c:v>
                </c:pt>
                <c:pt idx="5717">
                  <c:v>734.45000800000003</c:v>
                </c:pt>
                <c:pt idx="5718">
                  <c:v>734.55001400000003</c:v>
                </c:pt>
                <c:pt idx="5719">
                  <c:v>734.70002199999999</c:v>
                </c:pt>
                <c:pt idx="5720">
                  <c:v>734.800028</c:v>
                </c:pt>
                <c:pt idx="5721">
                  <c:v>734.90003400000001</c:v>
                </c:pt>
                <c:pt idx="5722">
                  <c:v>735.00004000000001</c:v>
                </c:pt>
                <c:pt idx="5723">
                  <c:v>735.10004500000002</c:v>
                </c:pt>
                <c:pt idx="5724">
                  <c:v>735.20005100000003</c:v>
                </c:pt>
                <c:pt idx="5725">
                  <c:v>735.30005600000004</c:v>
                </c:pt>
                <c:pt idx="5726">
                  <c:v>735.40006300000005</c:v>
                </c:pt>
                <c:pt idx="5727">
                  <c:v>735.50006800000006</c:v>
                </c:pt>
                <c:pt idx="5728">
                  <c:v>735.60007399999995</c:v>
                </c:pt>
                <c:pt idx="5729">
                  <c:v>735.70007899999996</c:v>
                </c:pt>
                <c:pt idx="5730">
                  <c:v>735.80008499999997</c:v>
                </c:pt>
                <c:pt idx="5731">
                  <c:v>735.90009099999997</c:v>
                </c:pt>
                <c:pt idx="5732">
                  <c:v>736.00009699999998</c:v>
                </c:pt>
                <c:pt idx="5733">
                  <c:v>736.10010199999999</c:v>
                </c:pt>
                <c:pt idx="5734">
                  <c:v>736.15010500000005</c:v>
                </c:pt>
                <c:pt idx="5735">
                  <c:v>736.30011400000001</c:v>
                </c:pt>
                <c:pt idx="5736">
                  <c:v>736.40011900000002</c:v>
                </c:pt>
                <c:pt idx="5737">
                  <c:v>736.50012500000003</c:v>
                </c:pt>
                <c:pt idx="5738">
                  <c:v>736.60013100000003</c:v>
                </c:pt>
                <c:pt idx="5739">
                  <c:v>736.70013700000004</c:v>
                </c:pt>
                <c:pt idx="5740">
                  <c:v>736.80014200000005</c:v>
                </c:pt>
                <c:pt idx="5741">
                  <c:v>736.90014799999994</c:v>
                </c:pt>
                <c:pt idx="5742">
                  <c:v>737.00015399999995</c:v>
                </c:pt>
                <c:pt idx="5743">
                  <c:v>737.10015999999996</c:v>
                </c:pt>
                <c:pt idx="5744">
                  <c:v>737.20016499999997</c:v>
                </c:pt>
                <c:pt idx="5745">
                  <c:v>737.30017099999998</c:v>
                </c:pt>
                <c:pt idx="5746">
                  <c:v>737.40017699999999</c:v>
                </c:pt>
                <c:pt idx="5747">
                  <c:v>737.50018299999999</c:v>
                </c:pt>
                <c:pt idx="5748">
                  <c:v>737.600188</c:v>
                </c:pt>
                <c:pt idx="5749">
                  <c:v>737.70019400000001</c:v>
                </c:pt>
                <c:pt idx="5750">
                  <c:v>737.801199</c:v>
                </c:pt>
                <c:pt idx="5751">
                  <c:v>737.90020500000003</c:v>
                </c:pt>
                <c:pt idx="5752">
                  <c:v>738.00021100000004</c:v>
                </c:pt>
                <c:pt idx="5753">
                  <c:v>738.10021700000004</c:v>
                </c:pt>
                <c:pt idx="5754">
                  <c:v>738.20022200000005</c:v>
                </c:pt>
                <c:pt idx="5755">
                  <c:v>738.30022799999995</c:v>
                </c:pt>
                <c:pt idx="5756">
                  <c:v>738.40023399999995</c:v>
                </c:pt>
                <c:pt idx="5757">
                  <c:v>738.50023999999996</c:v>
                </c:pt>
                <c:pt idx="5758">
                  <c:v>738.60024499999997</c:v>
                </c:pt>
                <c:pt idx="5759">
                  <c:v>738.70025099999998</c:v>
                </c:pt>
                <c:pt idx="5760">
                  <c:v>738.80025699999999</c:v>
                </c:pt>
                <c:pt idx="5761">
                  <c:v>738.900262</c:v>
                </c:pt>
                <c:pt idx="5762">
                  <c:v>739.00026800000001</c:v>
                </c:pt>
                <c:pt idx="5763">
                  <c:v>739.10027400000001</c:v>
                </c:pt>
                <c:pt idx="5764">
                  <c:v>739.20028000000002</c:v>
                </c:pt>
                <c:pt idx="5765">
                  <c:v>739.30028500000003</c:v>
                </c:pt>
                <c:pt idx="5766">
                  <c:v>739.40529200000003</c:v>
                </c:pt>
                <c:pt idx="5767">
                  <c:v>739.50029700000005</c:v>
                </c:pt>
                <c:pt idx="5768">
                  <c:v>739.60030300000005</c:v>
                </c:pt>
                <c:pt idx="5769">
                  <c:v>739.70030799999995</c:v>
                </c:pt>
                <c:pt idx="5770">
                  <c:v>739.80031399999996</c:v>
                </c:pt>
                <c:pt idx="5771">
                  <c:v>739.90031999999997</c:v>
                </c:pt>
                <c:pt idx="5772">
                  <c:v>740.00032499999998</c:v>
                </c:pt>
                <c:pt idx="5773">
                  <c:v>740.10033099999998</c:v>
                </c:pt>
                <c:pt idx="5774">
                  <c:v>740.20033699999999</c:v>
                </c:pt>
                <c:pt idx="5775">
                  <c:v>740.300343</c:v>
                </c:pt>
                <c:pt idx="5776">
                  <c:v>740.40034800000001</c:v>
                </c:pt>
                <c:pt idx="5777">
                  <c:v>740.50035400000002</c:v>
                </c:pt>
                <c:pt idx="5778">
                  <c:v>740.60036000000002</c:v>
                </c:pt>
                <c:pt idx="5779">
                  <c:v>740.70036600000003</c:v>
                </c:pt>
                <c:pt idx="5780">
                  <c:v>740.80037100000004</c:v>
                </c:pt>
                <c:pt idx="5781">
                  <c:v>740.90037700000005</c:v>
                </c:pt>
                <c:pt idx="5782">
                  <c:v>741.00538300000005</c:v>
                </c:pt>
                <c:pt idx="5783">
                  <c:v>741.10038899999995</c:v>
                </c:pt>
                <c:pt idx="5784">
                  <c:v>741.20039399999996</c:v>
                </c:pt>
                <c:pt idx="5785">
                  <c:v>741.30039999999997</c:v>
                </c:pt>
                <c:pt idx="5786">
                  <c:v>741.40040499999998</c:v>
                </c:pt>
                <c:pt idx="5787">
                  <c:v>741.51041199999997</c:v>
                </c:pt>
                <c:pt idx="5788">
                  <c:v>741.60041699999999</c:v>
                </c:pt>
                <c:pt idx="5789">
                  <c:v>741.700423</c:v>
                </c:pt>
                <c:pt idx="5790">
                  <c:v>741.80042800000001</c:v>
                </c:pt>
                <c:pt idx="5791">
                  <c:v>741.90043400000002</c:v>
                </c:pt>
                <c:pt idx="5792">
                  <c:v>742.00044000000003</c:v>
                </c:pt>
                <c:pt idx="5793">
                  <c:v>742.10044600000003</c:v>
                </c:pt>
                <c:pt idx="5794">
                  <c:v>742.20045100000004</c:v>
                </c:pt>
                <c:pt idx="5795">
                  <c:v>742.30045700000005</c:v>
                </c:pt>
                <c:pt idx="5796">
                  <c:v>742.40046299999995</c:v>
                </c:pt>
                <c:pt idx="5797">
                  <c:v>742.50046799999996</c:v>
                </c:pt>
                <c:pt idx="5798">
                  <c:v>742.60447499999998</c:v>
                </c:pt>
                <c:pt idx="5799">
                  <c:v>742.70047999999997</c:v>
                </c:pt>
                <c:pt idx="5800">
                  <c:v>742.80048599999998</c:v>
                </c:pt>
                <c:pt idx="5801">
                  <c:v>742.90049099999999</c:v>
                </c:pt>
                <c:pt idx="5802">
                  <c:v>743.000497</c:v>
                </c:pt>
                <c:pt idx="5803">
                  <c:v>743.100503</c:v>
                </c:pt>
                <c:pt idx="5804">
                  <c:v>743.20050900000001</c:v>
                </c:pt>
                <c:pt idx="5805">
                  <c:v>743.30051400000002</c:v>
                </c:pt>
                <c:pt idx="5806">
                  <c:v>743.40052000000003</c:v>
                </c:pt>
                <c:pt idx="5807">
                  <c:v>743.50052500000004</c:v>
                </c:pt>
                <c:pt idx="5808">
                  <c:v>743.60053100000005</c:v>
                </c:pt>
                <c:pt idx="5809">
                  <c:v>743.70053700000005</c:v>
                </c:pt>
                <c:pt idx="5810">
                  <c:v>743.80054299999995</c:v>
                </c:pt>
                <c:pt idx="5811">
                  <c:v>743.90054799999996</c:v>
                </c:pt>
                <c:pt idx="5812">
                  <c:v>744.00055399999997</c:v>
                </c:pt>
                <c:pt idx="5813">
                  <c:v>744.10055999999997</c:v>
                </c:pt>
                <c:pt idx="5814">
                  <c:v>744.20056599999998</c:v>
                </c:pt>
                <c:pt idx="5815">
                  <c:v>744.30457200000001</c:v>
                </c:pt>
                <c:pt idx="5816">
                  <c:v>744.400577</c:v>
                </c:pt>
                <c:pt idx="5817">
                  <c:v>744.50058300000001</c:v>
                </c:pt>
                <c:pt idx="5818">
                  <c:v>744.60058800000002</c:v>
                </c:pt>
                <c:pt idx="5819">
                  <c:v>744.70059400000002</c:v>
                </c:pt>
                <c:pt idx="5820">
                  <c:v>744.79960000000005</c:v>
                </c:pt>
                <c:pt idx="5821">
                  <c:v>744.89960599999995</c:v>
                </c:pt>
                <c:pt idx="5822">
                  <c:v>744.99961099999996</c:v>
                </c:pt>
                <c:pt idx="5823">
                  <c:v>745.14962000000003</c:v>
                </c:pt>
                <c:pt idx="5824">
                  <c:v>745.24962600000003</c:v>
                </c:pt>
                <c:pt idx="5825">
                  <c:v>745.34963100000004</c:v>
                </c:pt>
                <c:pt idx="5826">
                  <c:v>745.44963700000005</c:v>
                </c:pt>
                <c:pt idx="5827">
                  <c:v>745.54964299999995</c:v>
                </c:pt>
                <c:pt idx="5828">
                  <c:v>745.64964899999995</c:v>
                </c:pt>
                <c:pt idx="5829">
                  <c:v>745.74965399999996</c:v>
                </c:pt>
                <c:pt idx="5830">
                  <c:v>745.84965999999997</c:v>
                </c:pt>
                <c:pt idx="5831">
                  <c:v>745.94966599999998</c:v>
                </c:pt>
                <c:pt idx="5832">
                  <c:v>746.04967199999999</c:v>
                </c:pt>
                <c:pt idx="5833">
                  <c:v>746.149677</c:v>
                </c:pt>
                <c:pt idx="5834">
                  <c:v>746.249683</c:v>
                </c:pt>
                <c:pt idx="5835">
                  <c:v>746.34968900000001</c:v>
                </c:pt>
                <c:pt idx="5836">
                  <c:v>746.44969400000002</c:v>
                </c:pt>
                <c:pt idx="5837">
                  <c:v>746.54970000000003</c:v>
                </c:pt>
                <c:pt idx="5838">
                  <c:v>746.64970600000004</c:v>
                </c:pt>
                <c:pt idx="5839">
                  <c:v>746.751712</c:v>
                </c:pt>
                <c:pt idx="5840">
                  <c:v>746.84971700000006</c:v>
                </c:pt>
                <c:pt idx="5841">
                  <c:v>746.94972299999995</c:v>
                </c:pt>
                <c:pt idx="5842">
                  <c:v>747.04972899999996</c:v>
                </c:pt>
                <c:pt idx="5843">
                  <c:v>747.14973399999997</c:v>
                </c:pt>
                <c:pt idx="5844">
                  <c:v>747.24973999999997</c:v>
                </c:pt>
                <c:pt idx="5845">
                  <c:v>747.34974599999998</c:v>
                </c:pt>
                <c:pt idx="5846">
                  <c:v>747.44975099999999</c:v>
                </c:pt>
                <c:pt idx="5847">
                  <c:v>747.549757</c:v>
                </c:pt>
                <c:pt idx="5848">
                  <c:v>747.64976300000001</c:v>
                </c:pt>
                <c:pt idx="5849">
                  <c:v>747.74976900000001</c:v>
                </c:pt>
                <c:pt idx="5850">
                  <c:v>747.84977400000002</c:v>
                </c:pt>
                <c:pt idx="5851">
                  <c:v>747.94978000000003</c:v>
                </c:pt>
                <c:pt idx="5852">
                  <c:v>748.04978600000004</c:v>
                </c:pt>
                <c:pt idx="5853">
                  <c:v>748.14979200000005</c:v>
                </c:pt>
                <c:pt idx="5854">
                  <c:v>748.24979699999994</c:v>
                </c:pt>
                <c:pt idx="5855">
                  <c:v>748.35280299999999</c:v>
                </c:pt>
                <c:pt idx="5856">
                  <c:v>748.44980899999996</c:v>
                </c:pt>
                <c:pt idx="5857">
                  <c:v>748.54981399999997</c:v>
                </c:pt>
                <c:pt idx="5858">
                  <c:v>748.64981999999998</c:v>
                </c:pt>
                <c:pt idx="5859">
                  <c:v>748.74982599999998</c:v>
                </c:pt>
                <c:pt idx="5860">
                  <c:v>748.84983199999999</c:v>
                </c:pt>
                <c:pt idx="5861">
                  <c:v>748.949837</c:v>
                </c:pt>
                <c:pt idx="5862">
                  <c:v>749.04984300000001</c:v>
                </c:pt>
                <c:pt idx="5863">
                  <c:v>749.14984900000002</c:v>
                </c:pt>
                <c:pt idx="5864">
                  <c:v>749.24985500000003</c:v>
                </c:pt>
                <c:pt idx="5865">
                  <c:v>749.34986000000004</c:v>
                </c:pt>
                <c:pt idx="5866">
                  <c:v>749.44986600000004</c:v>
                </c:pt>
                <c:pt idx="5867">
                  <c:v>749.54987100000005</c:v>
                </c:pt>
                <c:pt idx="5868">
                  <c:v>749.64987799999994</c:v>
                </c:pt>
                <c:pt idx="5869">
                  <c:v>749.74988299999995</c:v>
                </c:pt>
                <c:pt idx="5870">
                  <c:v>749.84988899999996</c:v>
                </c:pt>
                <c:pt idx="5871">
                  <c:v>749.95189500000004</c:v>
                </c:pt>
                <c:pt idx="5872">
                  <c:v>750.04989999999998</c:v>
                </c:pt>
                <c:pt idx="5873">
                  <c:v>750.14990599999999</c:v>
                </c:pt>
                <c:pt idx="5874">
                  <c:v>750.25191199999995</c:v>
                </c:pt>
                <c:pt idx="5875">
                  <c:v>750.349917</c:v>
                </c:pt>
                <c:pt idx="5876">
                  <c:v>750.44992300000001</c:v>
                </c:pt>
                <c:pt idx="5877">
                  <c:v>750.54992900000002</c:v>
                </c:pt>
                <c:pt idx="5878">
                  <c:v>750.64993500000003</c:v>
                </c:pt>
                <c:pt idx="5879">
                  <c:v>750.74994000000004</c:v>
                </c:pt>
                <c:pt idx="5880">
                  <c:v>750.84994600000005</c:v>
                </c:pt>
                <c:pt idx="5881">
                  <c:v>750.94995200000005</c:v>
                </c:pt>
                <c:pt idx="5882">
                  <c:v>751.04995699999995</c:v>
                </c:pt>
                <c:pt idx="5883">
                  <c:v>751.14996299999996</c:v>
                </c:pt>
                <c:pt idx="5884">
                  <c:v>751.24996899999996</c:v>
                </c:pt>
                <c:pt idx="5885">
                  <c:v>751.34997499999997</c:v>
                </c:pt>
                <c:pt idx="5886">
                  <c:v>751.44997999999998</c:v>
                </c:pt>
                <c:pt idx="5887">
                  <c:v>751.55598599999996</c:v>
                </c:pt>
                <c:pt idx="5888">
                  <c:v>751.649992</c:v>
                </c:pt>
                <c:pt idx="5889">
                  <c:v>751.74999800000001</c:v>
                </c:pt>
                <c:pt idx="5890">
                  <c:v>751.85000300000002</c:v>
                </c:pt>
                <c:pt idx="5891">
                  <c:v>751.95000900000002</c:v>
                </c:pt>
                <c:pt idx="5892">
                  <c:v>752.05001400000003</c:v>
                </c:pt>
                <c:pt idx="5893">
                  <c:v>752.15002000000004</c:v>
                </c:pt>
                <c:pt idx="5894">
                  <c:v>752.25002600000005</c:v>
                </c:pt>
                <c:pt idx="5895">
                  <c:v>752.35003200000006</c:v>
                </c:pt>
                <c:pt idx="5896">
                  <c:v>752.45003699999995</c:v>
                </c:pt>
                <c:pt idx="5897">
                  <c:v>752.55004299999996</c:v>
                </c:pt>
                <c:pt idx="5898">
                  <c:v>752.65004899999997</c:v>
                </c:pt>
                <c:pt idx="5899">
                  <c:v>752.75005499999997</c:v>
                </c:pt>
                <c:pt idx="5900">
                  <c:v>752.85005999999998</c:v>
                </c:pt>
                <c:pt idx="5901">
                  <c:v>752.95006599999999</c:v>
                </c:pt>
                <c:pt idx="5902">
                  <c:v>753.050072</c:v>
                </c:pt>
                <c:pt idx="5903">
                  <c:v>753.15107799999998</c:v>
                </c:pt>
                <c:pt idx="5904">
                  <c:v>753.25008300000002</c:v>
                </c:pt>
                <c:pt idx="5905">
                  <c:v>753.35008900000003</c:v>
                </c:pt>
                <c:pt idx="5906">
                  <c:v>753.45009500000003</c:v>
                </c:pt>
                <c:pt idx="5907">
                  <c:v>753.55010000000004</c:v>
                </c:pt>
                <c:pt idx="5908">
                  <c:v>753.65010600000005</c:v>
                </c:pt>
                <c:pt idx="5909">
                  <c:v>753.75011199999994</c:v>
                </c:pt>
                <c:pt idx="5910">
                  <c:v>753.85011799999995</c:v>
                </c:pt>
                <c:pt idx="5911">
                  <c:v>753.95012299999996</c:v>
                </c:pt>
                <c:pt idx="5912">
                  <c:v>754.05012899999997</c:v>
                </c:pt>
                <c:pt idx="5913">
                  <c:v>754.15013499999998</c:v>
                </c:pt>
                <c:pt idx="5914">
                  <c:v>754.25014099999999</c:v>
                </c:pt>
                <c:pt idx="5915">
                  <c:v>754.350146</c:v>
                </c:pt>
                <c:pt idx="5916">
                  <c:v>754.450152</c:v>
                </c:pt>
                <c:pt idx="5917">
                  <c:v>754.55015800000001</c:v>
                </c:pt>
                <c:pt idx="5918">
                  <c:v>754.65016300000002</c:v>
                </c:pt>
                <c:pt idx="5919">
                  <c:v>754.75016900000003</c:v>
                </c:pt>
                <c:pt idx="5920">
                  <c:v>754.85417500000005</c:v>
                </c:pt>
                <c:pt idx="5921">
                  <c:v>754.95018100000004</c:v>
                </c:pt>
                <c:pt idx="5922">
                  <c:v>755.05018600000005</c:v>
                </c:pt>
                <c:pt idx="5923">
                  <c:v>755.15019199999995</c:v>
                </c:pt>
                <c:pt idx="5924">
                  <c:v>755.25019699999996</c:v>
                </c:pt>
                <c:pt idx="5925">
                  <c:v>755.35020399999996</c:v>
                </c:pt>
                <c:pt idx="5926">
                  <c:v>755.45020899999997</c:v>
                </c:pt>
                <c:pt idx="5927">
                  <c:v>755.55021499999998</c:v>
                </c:pt>
                <c:pt idx="5928">
                  <c:v>755.65021999999999</c:v>
                </c:pt>
                <c:pt idx="5929">
                  <c:v>755.80022899999994</c:v>
                </c:pt>
                <c:pt idx="5930">
                  <c:v>755.90023499999995</c:v>
                </c:pt>
                <c:pt idx="5931">
                  <c:v>756.00023999999996</c:v>
                </c:pt>
                <c:pt idx="5932">
                  <c:v>756.10024599999997</c:v>
                </c:pt>
                <c:pt idx="5933">
                  <c:v>756.20225200000004</c:v>
                </c:pt>
                <c:pt idx="5934">
                  <c:v>756.30025799999999</c:v>
                </c:pt>
                <c:pt idx="5935">
                  <c:v>756.45026600000006</c:v>
                </c:pt>
                <c:pt idx="5936">
                  <c:v>756.55027199999995</c:v>
                </c:pt>
                <c:pt idx="5937">
                  <c:v>756.65027799999996</c:v>
                </c:pt>
                <c:pt idx="5938">
                  <c:v>756.75028299999997</c:v>
                </c:pt>
                <c:pt idx="5939">
                  <c:v>756.85028899999998</c:v>
                </c:pt>
                <c:pt idx="5940">
                  <c:v>756.95029499999998</c:v>
                </c:pt>
                <c:pt idx="5941">
                  <c:v>757.05030099999999</c:v>
                </c:pt>
                <c:pt idx="5942">
                  <c:v>757.150306</c:v>
                </c:pt>
                <c:pt idx="5943">
                  <c:v>757.25031200000001</c:v>
                </c:pt>
                <c:pt idx="5944">
                  <c:v>757.35031800000002</c:v>
                </c:pt>
                <c:pt idx="5945">
                  <c:v>757.45332399999995</c:v>
                </c:pt>
                <c:pt idx="5946">
                  <c:v>757.55032900000003</c:v>
                </c:pt>
                <c:pt idx="5947">
                  <c:v>757.65033500000004</c:v>
                </c:pt>
                <c:pt idx="5948">
                  <c:v>757.75034000000005</c:v>
                </c:pt>
                <c:pt idx="5949">
                  <c:v>757.85034700000006</c:v>
                </c:pt>
                <c:pt idx="5950">
                  <c:v>757.95035199999995</c:v>
                </c:pt>
                <c:pt idx="5951">
                  <c:v>758.05635800000005</c:v>
                </c:pt>
                <c:pt idx="5952">
                  <c:v>758.15036299999997</c:v>
                </c:pt>
                <c:pt idx="5953">
                  <c:v>758.25036899999998</c:v>
                </c:pt>
                <c:pt idx="5954">
                  <c:v>758.35037499999999</c:v>
                </c:pt>
                <c:pt idx="5955">
                  <c:v>758.45038099999999</c:v>
                </c:pt>
                <c:pt idx="5956">
                  <c:v>758.550386</c:v>
                </c:pt>
                <c:pt idx="5957">
                  <c:v>758.65039200000001</c:v>
                </c:pt>
                <c:pt idx="5958">
                  <c:v>758.75039800000002</c:v>
                </c:pt>
                <c:pt idx="5959">
                  <c:v>758.85040400000003</c:v>
                </c:pt>
                <c:pt idx="5960">
                  <c:v>758.95040900000004</c:v>
                </c:pt>
                <c:pt idx="5961">
                  <c:v>759.05041500000004</c:v>
                </c:pt>
                <c:pt idx="5962">
                  <c:v>759.15042100000005</c:v>
                </c:pt>
                <c:pt idx="5963">
                  <c:v>759.25042599999995</c:v>
                </c:pt>
                <c:pt idx="5964">
                  <c:v>759.35043199999996</c:v>
                </c:pt>
                <c:pt idx="5965">
                  <c:v>759.45043799999996</c:v>
                </c:pt>
                <c:pt idx="5966">
                  <c:v>759.55044399999997</c:v>
                </c:pt>
                <c:pt idx="5967">
                  <c:v>759.65144899999996</c:v>
                </c:pt>
                <c:pt idx="5968">
                  <c:v>759.75045499999999</c:v>
                </c:pt>
                <c:pt idx="5969">
                  <c:v>759.850461</c:v>
                </c:pt>
                <c:pt idx="5970">
                  <c:v>759.950467</c:v>
                </c:pt>
                <c:pt idx="5971">
                  <c:v>760.05047200000001</c:v>
                </c:pt>
                <c:pt idx="5972">
                  <c:v>760.15047800000002</c:v>
                </c:pt>
                <c:pt idx="5973">
                  <c:v>760.25048400000003</c:v>
                </c:pt>
                <c:pt idx="5974">
                  <c:v>760.35049000000004</c:v>
                </c:pt>
                <c:pt idx="5975">
                  <c:v>760.45049500000005</c:v>
                </c:pt>
                <c:pt idx="5976">
                  <c:v>760.600504</c:v>
                </c:pt>
                <c:pt idx="5977">
                  <c:v>760.70051000000001</c:v>
                </c:pt>
                <c:pt idx="5978">
                  <c:v>760.80051500000002</c:v>
                </c:pt>
                <c:pt idx="5979">
                  <c:v>760.90052100000003</c:v>
                </c:pt>
                <c:pt idx="5980">
                  <c:v>761.00052600000004</c:v>
                </c:pt>
                <c:pt idx="5981">
                  <c:v>761.10053300000004</c:v>
                </c:pt>
                <c:pt idx="5982">
                  <c:v>761.20053800000005</c:v>
                </c:pt>
                <c:pt idx="5983">
                  <c:v>761.30054399999995</c:v>
                </c:pt>
                <c:pt idx="5984">
                  <c:v>761.40054899999996</c:v>
                </c:pt>
                <c:pt idx="5985">
                  <c:v>761.50055499999996</c:v>
                </c:pt>
                <c:pt idx="5986">
                  <c:v>761.60056099999997</c:v>
                </c:pt>
                <c:pt idx="5987">
                  <c:v>761.70056699999998</c:v>
                </c:pt>
                <c:pt idx="5988">
                  <c:v>761.80057199999999</c:v>
                </c:pt>
                <c:pt idx="5989">
                  <c:v>761.900578</c:v>
                </c:pt>
                <c:pt idx="5990">
                  <c:v>762.000584</c:v>
                </c:pt>
                <c:pt idx="5991">
                  <c:v>762.05058699999995</c:v>
                </c:pt>
                <c:pt idx="5992">
                  <c:v>762.20059500000002</c:v>
                </c:pt>
                <c:pt idx="5993">
                  <c:v>762.29960100000005</c:v>
                </c:pt>
                <c:pt idx="5994">
                  <c:v>762.39960699999995</c:v>
                </c:pt>
                <c:pt idx="5995">
                  <c:v>762.49961199999996</c:v>
                </c:pt>
                <c:pt idx="5996">
                  <c:v>762.59961799999996</c:v>
                </c:pt>
                <c:pt idx="5997">
                  <c:v>762.69962399999997</c:v>
                </c:pt>
                <c:pt idx="5998">
                  <c:v>762.79962899999998</c:v>
                </c:pt>
                <c:pt idx="5999">
                  <c:v>762.89963499999999</c:v>
                </c:pt>
                <c:pt idx="6000">
                  <c:v>762.999641</c:v>
                </c:pt>
                <c:pt idx="6001">
                  <c:v>763.099647</c:v>
                </c:pt>
                <c:pt idx="6002">
                  <c:v>763.19965200000001</c:v>
                </c:pt>
                <c:pt idx="6003">
                  <c:v>763.29965800000002</c:v>
                </c:pt>
                <c:pt idx="6004">
                  <c:v>763.39966400000003</c:v>
                </c:pt>
                <c:pt idx="6005">
                  <c:v>763.49967000000004</c:v>
                </c:pt>
                <c:pt idx="6006">
                  <c:v>763.59967500000005</c:v>
                </c:pt>
                <c:pt idx="6007">
                  <c:v>763.64967799999999</c:v>
                </c:pt>
                <c:pt idx="6008">
                  <c:v>763.79968599999995</c:v>
                </c:pt>
                <c:pt idx="6009">
                  <c:v>763.89969299999996</c:v>
                </c:pt>
                <c:pt idx="6010">
                  <c:v>763.99969799999997</c:v>
                </c:pt>
                <c:pt idx="6011">
                  <c:v>764.09970399999997</c:v>
                </c:pt>
                <c:pt idx="6012">
                  <c:v>764.19970899999998</c:v>
                </c:pt>
                <c:pt idx="6013">
                  <c:v>764.29971499999999</c:v>
                </c:pt>
                <c:pt idx="6014">
                  <c:v>764.399721</c:v>
                </c:pt>
                <c:pt idx="6015">
                  <c:v>764.49972700000001</c:v>
                </c:pt>
                <c:pt idx="6016">
                  <c:v>764.59973200000002</c:v>
                </c:pt>
                <c:pt idx="6017">
                  <c:v>764.69973800000002</c:v>
                </c:pt>
                <c:pt idx="6018">
                  <c:v>764.80674399999998</c:v>
                </c:pt>
                <c:pt idx="6019">
                  <c:v>764.89975000000004</c:v>
                </c:pt>
                <c:pt idx="6020">
                  <c:v>764.99975500000005</c:v>
                </c:pt>
                <c:pt idx="6021">
                  <c:v>765.09976099999994</c:v>
                </c:pt>
                <c:pt idx="6022">
                  <c:v>765.19976699999995</c:v>
                </c:pt>
                <c:pt idx="6023">
                  <c:v>765.34977500000002</c:v>
                </c:pt>
                <c:pt idx="6024">
                  <c:v>765.44978100000003</c:v>
                </c:pt>
                <c:pt idx="6025">
                  <c:v>765.54978700000004</c:v>
                </c:pt>
                <c:pt idx="6026">
                  <c:v>765.64979300000005</c:v>
                </c:pt>
                <c:pt idx="6027">
                  <c:v>765.74979800000006</c:v>
                </c:pt>
                <c:pt idx="6028">
                  <c:v>765.89980700000001</c:v>
                </c:pt>
                <c:pt idx="6029">
                  <c:v>765.99981300000002</c:v>
                </c:pt>
                <c:pt idx="6030">
                  <c:v>766.09981800000003</c:v>
                </c:pt>
                <c:pt idx="6031">
                  <c:v>766.19982400000004</c:v>
                </c:pt>
                <c:pt idx="6032">
                  <c:v>766.34983299999999</c:v>
                </c:pt>
                <c:pt idx="6033">
                  <c:v>766.449838</c:v>
                </c:pt>
                <c:pt idx="6034">
                  <c:v>766.54984400000001</c:v>
                </c:pt>
                <c:pt idx="6035">
                  <c:v>766.64985000000001</c:v>
                </c:pt>
                <c:pt idx="6036">
                  <c:v>766.79985799999997</c:v>
                </c:pt>
                <c:pt idx="6037">
                  <c:v>766.89986399999998</c:v>
                </c:pt>
                <c:pt idx="6038">
                  <c:v>766.99986999999999</c:v>
                </c:pt>
                <c:pt idx="6039">
                  <c:v>767.099875</c:v>
                </c:pt>
                <c:pt idx="6040">
                  <c:v>767.24988399999995</c:v>
                </c:pt>
                <c:pt idx="6041">
                  <c:v>767.34988999999996</c:v>
                </c:pt>
                <c:pt idx="6042">
                  <c:v>767.44989499999997</c:v>
                </c:pt>
                <c:pt idx="6043">
                  <c:v>767.54990099999998</c:v>
                </c:pt>
                <c:pt idx="6044">
                  <c:v>767.64990699999998</c:v>
                </c:pt>
                <c:pt idx="6045">
                  <c:v>767.74991299999999</c:v>
                </c:pt>
                <c:pt idx="6046">
                  <c:v>767.849918</c:v>
                </c:pt>
                <c:pt idx="6047">
                  <c:v>767.94992400000001</c:v>
                </c:pt>
                <c:pt idx="6048">
                  <c:v>768.04993000000002</c:v>
                </c:pt>
                <c:pt idx="6049">
                  <c:v>768.15793599999995</c:v>
                </c:pt>
                <c:pt idx="6050">
                  <c:v>768.24994100000004</c:v>
                </c:pt>
                <c:pt idx="6051">
                  <c:v>768.34994700000004</c:v>
                </c:pt>
                <c:pt idx="6052">
                  <c:v>768.44995300000005</c:v>
                </c:pt>
                <c:pt idx="6053">
                  <c:v>768.54995799999995</c:v>
                </c:pt>
                <c:pt idx="6054">
                  <c:v>768.64996399999995</c:v>
                </c:pt>
                <c:pt idx="6055">
                  <c:v>768.74996999999996</c:v>
                </c:pt>
                <c:pt idx="6056">
                  <c:v>768.84997599999997</c:v>
                </c:pt>
                <c:pt idx="6057">
                  <c:v>768.94998099999998</c:v>
                </c:pt>
                <c:pt idx="6058">
                  <c:v>769.05198700000005</c:v>
                </c:pt>
                <c:pt idx="6059">
                  <c:v>769.16699400000005</c:v>
                </c:pt>
                <c:pt idx="6060">
                  <c:v>769.249999</c:v>
                </c:pt>
                <c:pt idx="6061">
                  <c:v>769.35000400000001</c:v>
                </c:pt>
                <c:pt idx="6062">
                  <c:v>769.45001000000002</c:v>
                </c:pt>
                <c:pt idx="6063">
                  <c:v>769.55001500000003</c:v>
                </c:pt>
                <c:pt idx="6064">
                  <c:v>769.70002399999998</c:v>
                </c:pt>
                <c:pt idx="6065">
                  <c:v>769.80002999999999</c:v>
                </c:pt>
                <c:pt idx="6066">
                  <c:v>769.900036</c:v>
                </c:pt>
                <c:pt idx="6067">
                  <c:v>770.00004100000001</c:v>
                </c:pt>
                <c:pt idx="6068">
                  <c:v>770.15004999999996</c:v>
                </c:pt>
                <c:pt idx="6069">
                  <c:v>770.25005599999997</c:v>
                </c:pt>
                <c:pt idx="6070">
                  <c:v>770.35006099999998</c:v>
                </c:pt>
                <c:pt idx="6071">
                  <c:v>770.45006699999999</c:v>
                </c:pt>
                <c:pt idx="6072">
                  <c:v>770.60007599999994</c:v>
                </c:pt>
                <c:pt idx="6073">
                  <c:v>770.70008099999995</c:v>
                </c:pt>
                <c:pt idx="6074">
                  <c:v>770.80008699999996</c:v>
                </c:pt>
                <c:pt idx="6075">
                  <c:v>770.90009299999997</c:v>
                </c:pt>
                <c:pt idx="6076">
                  <c:v>771.00009899999998</c:v>
                </c:pt>
                <c:pt idx="6077">
                  <c:v>771.15010700000005</c:v>
                </c:pt>
                <c:pt idx="6078">
                  <c:v>771.25011300000006</c:v>
                </c:pt>
                <c:pt idx="6079">
                  <c:v>771.35011899999995</c:v>
                </c:pt>
                <c:pt idx="6080">
                  <c:v>771.45012399999996</c:v>
                </c:pt>
                <c:pt idx="6081">
                  <c:v>771.55012999999997</c:v>
                </c:pt>
                <c:pt idx="6082">
                  <c:v>771.65013599999997</c:v>
                </c:pt>
                <c:pt idx="6083">
                  <c:v>771.75014199999998</c:v>
                </c:pt>
                <c:pt idx="6084">
                  <c:v>771.85014699999999</c:v>
                </c:pt>
                <c:pt idx="6085">
                  <c:v>771.950153</c:v>
                </c:pt>
                <c:pt idx="6086">
                  <c:v>772.05015900000001</c:v>
                </c:pt>
                <c:pt idx="6087">
                  <c:v>772.15016400000002</c:v>
                </c:pt>
                <c:pt idx="6088">
                  <c:v>772.25017000000003</c:v>
                </c:pt>
                <c:pt idx="6089">
                  <c:v>772.35317599999996</c:v>
                </c:pt>
                <c:pt idx="6090">
                  <c:v>772.45018100000004</c:v>
                </c:pt>
                <c:pt idx="6091">
                  <c:v>772.55018700000005</c:v>
                </c:pt>
                <c:pt idx="6092">
                  <c:v>772.65019299999994</c:v>
                </c:pt>
                <c:pt idx="6093">
                  <c:v>772.75019899999995</c:v>
                </c:pt>
                <c:pt idx="6094">
                  <c:v>772.85020399999996</c:v>
                </c:pt>
                <c:pt idx="6095">
                  <c:v>772.95020999999997</c:v>
                </c:pt>
                <c:pt idx="6096">
                  <c:v>773.05021599999998</c:v>
                </c:pt>
                <c:pt idx="6097">
                  <c:v>773.15022099999999</c:v>
                </c:pt>
                <c:pt idx="6098">
                  <c:v>773.250227</c:v>
                </c:pt>
                <c:pt idx="6099">
                  <c:v>773.350233</c:v>
                </c:pt>
                <c:pt idx="6100">
                  <c:v>773.45023900000001</c:v>
                </c:pt>
                <c:pt idx="6101">
                  <c:v>773.55024400000002</c:v>
                </c:pt>
                <c:pt idx="6102">
                  <c:v>773.65025000000003</c:v>
                </c:pt>
                <c:pt idx="6103">
                  <c:v>773.75025600000004</c:v>
                </c:pt>
                <c:pt idx="6104">
                  <c:v>773.85026200000004</c:v>
                </c:pt>
                <c:pt idx="6105">
                  <c:v>773.95826799999998</c:v>
                </c:pt>
                <c:pt idx="6106">
                  <c:v>774.05027299999995</c:v>
                </c:pt>
                <c:pt idx="6107">
                  <c:v>774.15027899999995</c:v>
                </c:pt>
                <c:pt idx="6108">
                  <c:v>774.25028399999997</c:v>
                </c:pt>
                <c:pt idx="6109">
                  <c:v>774.35028999999997</c:v>
                </c:pt>
                <c:pt idx="6110">
                  <c:v>774.45029599999998</c:v>
                </c:pt>
                <c:pt idx="6111">
                  <c:v>774.55030199999999</c:v>
                </c:pt>
                <c:pt idx="6112">
                  <c:v>774.650307</c:v>
                </c:pt>
                <c:pt idx="6113">
                  <c:v>774.75031300000001</c:v>
                </c:pt>
                <c:pt idx="6114">
                  <c:v>774.85031900000001</c:v>
                </c:pt>
                <c:pt idx="6115">
                  <c:v>774.95032500000002</c:v>
                </c:pt>
                <c:pt idx="6116">
                  <c:v>775.05033000000003</c:v>
                </c:pt>
                <c:pt idx="6117">
                  <c:v>775.15033600000004</c:v>
                </c:pt>
                <c:pt idx="6118">
                  <c:v>775.25034100000005</c:v>
                </c:pt>
                <c:pt idx="6119">
                  <c:v>775.35034800000005</c:v>
                </c:pt>
                <c:pt idx="6120">
                  <c:v>775.45035299999995</c:v>
                </c:pt>
                <c:pt idx="6121">
                  <c:v>775.55735900000002</c:v>
                </c:pt>
                <c:pt idx="6122">
                  <c:v>775.65036399999997</c:v>
                </c:pt>
                <c:pt idx="6123">
                  <c:v>775.75036999999998</c:v>
                </c:pt>
                <c:pt idx="6124">
                  <c:v>775.85037599999998</c:v>
                </c:pt>
                <c:pt idx="6125">
                  <c:v>775.95038199999999</c:v>
                </c:pt>
                <c:pt idx="6126">
                  <c:v>776.050387</c:v>
                </c:pt>
                <c:pt idx="6127">
                  <c:v>776.15039300000001</c:v>
                </c:pt>
                <c:pt idx="6128">
                  <c:v>776.25039900000002</c:v>
                </c:pt>
                <c:pt idx="6129">
                  <c:v>776.35040500000002</c:v>
                </c:pt>
                <c:pt idx="6130">
                  <c:v>776.45041000000003</c:v>
                </c:pt>
                <c:pt idx="6131">
                  <c:v>776.55041600000004</c:v>
                </c:pt>
                <c:pt idx="6132">
                  <c:v>776.65042200000005</c:v>
                </c:pt>
                <c:pt idx="6133">
                  <c:v>776.75042699999995</c:v>
                </c:pt>
                <c:pt idx="6134">
                  <c:v>776.85043299999995</c:v>
                </c:pt>
                <c:pt idx="6135">
                  <c:v>776.95043899999996</c:v>
                </c:pt>
                <c:pt idx="6136">
                  <c:v>777.05044499999997</c:v>
                </c:pt>
                <c:pt idx="6137">
                  <c:v>777.15545099999997</c:v>
                </c:pt>
                <c:pt idx="6138">
                  <c:v>777.25045599999999</c:v>
                </c:pt>
                <c:pt idx="6139">
                  <c:v>777.35046199999999</c:v>
                </c:pt>
                <c:pt idx="6140">
                  <c:v>777.450468</c:v>
                </c:pt>
                <c:pt idx="6141">
                  <c:v>777.55147299999999</c:v>
                </c:pt>
                <c:pt idx="6142">
                  <c:v>777.65047900000002</c:v>
                </c:pt>
                <c:pt idx="6143">
                  <c:v>777.80048799999997</c:v>
                </c:pt>
                <c:pt idx="6144">
                  <c:v>777.85049100000003</c:v>
                </c:pt>
                <c:pt idx="6145">
                  <c:v>778.00049899999999</c:v>
                </c:pt>
                <c:pt idx="6146">
                  <c:v>778.100504</c:v>
                </c:pt>
                <c:pt idx="6147">
                  <c:v>778.20051100000001</c:v>
                </c:pt>
                <c:pt idx="6148">
                  <c:v>778.30051600000002</c:v>
                </c:pt>
                <c:pt idx="6149">
                  <c:v>778.40052200000002</c:v>
                </c:pt>
                <c:pt idx="6150">
                  <c:v>778.50052700000003</c:v>
                </c:pt>
                <c:pt idx="6151">
                  <c:v>778.60053300000004</c:v>
                </c:pt>
                <c:pt idx="6152">
                  <c:v>778.70053900000005</c:v>
                </c:pt>
                <c:pt idx="6153">
                  <c:v>778.80054500000006</c:v>
                </c:pt>
                <c:pt idx="6154">
                  <c:v>778.90054999999995</c:v>
                </c:pt>
                <c:pt idx="6155">
                  <c:v>779.00055599999996</c:v>
                </c:pt>
                <c:pt idx="6156">
                  <c:v>779.10056199999997</c:v>
                </c:pt>
                <c:pt idx="6157">
                  <c:v>779.20056799999998</c:v>
                </c:pt>
                <c:pt idx="6158">
                  <c:v>779.30057299999999</c:v>
                </c:pt>
                <c:pt idx="6159">
                  <c:v>779.40057899999999</c:v>
                </c:pt>
                <c:pt idx="6160">
                  <c:v>779.50358500000004</c:v>
                </c:pt>
                <c:pt idx="6161">
                  <c:v>779.60059000000001</c:v>
                </c:pt>
                <c:pt idx="6162">
                  <c:v>779.69959600000004</c:v>
                </c:pt>
                <c:pt idx="6163">
                  <c:v>779.79960200000005</c:v>
                </c:pt>
                <c:pt idx="6164">
                  <c:v>779.89960799999994</c:v>
                </c:pt>
                <c:pt idx="6165">
                  <c:v>779.99961299999995</c:v>
                </c:pt>
                <c:pt idx="6166">
                  <c:v>780.10061900000005</c:v>
                </c:pt>
                <c:pt idx="6167">
                  <c:v>780.19962499999997</c:v>
                </c:pt>
                <c:pt idx="6168">
                  <c:v>780.29963099999998</c:v>
                </c:pt>
                <c:pt idx="6169">
                  <c:v>780.39963599999999</c:v>
                </c:pt>
                <c:pt idx="6170">
                  <c:v>780.49964199999999</c:v>
                </c:pt>
                <c:pt idx="6171">
                  <c:v>780.599648</c:v>
                </c:pt>
                <c:pt idx="6172">
                  <c:v>780.69965300000001</c:v>
                </c:pt>
                <c:pt idx="6173">
                  <c:v>780.79965900000002</c:v>
                </c:pt>
                <c:pt idx="6174">
                  <c:v>780.89966500000003</c:v>
                </c:pt>
                <c:pt idx="6175">
                  <c:v>780.99967100000003</c:v>
                </c:pt>
                <c:pt idx="6176">
                  <c:v>781.10467600000004</c:v>
                </c:pt>
                <c:pt idx="6177">
                  <c:v>781.19968200000005</c:v>
                </c:pt>
                <c:pt idx="6178">
                  <c:v>781.29968799999995</c:v>
                </c:pt>
                <c:pt idx="6179">
                  <c:v>781.39969299999996</c:v>
                </c:pt>
                <c:pt idx="6180">
                  <c:v>781.49969899999996</c:v>
                </c:pt>
                <c:pt idx="6181">
                  <c:v>781.59970499999997</c:v>
                </c:pt>
                <c:pt idx="6182">
                  <c:v>781.69970999999998</c:v>
                </c:pt>
                <c:pt idx="6183">
                  <c:v>781.79971599999999</c:v>
                </c:pt>
                <c:pt idx="6184">
                  <c:v>781.899722</c:v>
                </c:pt>
                <c:pt idx="6185">
                  <c:v>782.04972999999995</c:v>
                </c:pt>
                <c:pt idx="6186">
                  <c:v>782.14973599999996</c:v>
                </c:pt>
                <c:pt idx="6187">
                  <c:v>782.24974199999997</c:v>
                </c:pt>
                <c:pt idx="6188">
                  <c:v>782.34974799999998</c:v>
                </c:pt>
                <c:pt idx="6189">
                  <c:v>782.44975299999999</c:v>
                </c:pt>
                <c:pt idx="6190">
                  <c:v>782.54975899999999</c:v>
                </c:pt>
                <c:pt idx="6191">
                  <c:v>782.649765</c:v>
                </c:pt>
                <c:pt idx="6192">
                  <c:v>782.74977100000001</c:v>
                </c:pt>
                <c:pt idx="6193">
                  <c:v>782.84977600000002</c:v>
                </c:pt>
                <c:pt idx="6194">
                  <c:v>782.94978200000003</c:v>
                </c:pt>
                <c:pt idx="6195">
                  <c:v>783.04978800000004</c:v>
                </c:pt>
                <c:pt idx="6196">
                  <c:v>783.14979400000004</c:v>
                </c:pt>
                <c:pt idx="6197">
                  <c:v>783.24979900000005</c:v>
                </c:pt>
                <c:pt idx="6198">
                  <c:v>783.34980499999995</c:v>
                </c:pt>
                <c:pt idx="6199">
                  <c:v>783.39980800000001</c:v>
                </c:pt>
                <c:pt idx="6200">
                  <c:v>783.54981599999996</c:v>
                </c:pt>
                <c:pt idx="6201">
                  <c:v>783.64982199999997</c:v>
                </c:pt>
                <c:pt idx="6202">
                  <c:v>783.74982799999998</c:v>
                </c:pt>
                <c:pt idx="6203">
                  <c:v>783.86183400000004</c:v>
                </c:pt>
                <c:pt idx="6204">
                  <c:v>783.949839</c:v>
                </c:pt>
                <c:pt idx="6205">
                  <c:v>784.049845</c:v>
                </c:pt>
                <c:pt idx="6206">
                  <c:v>784.14985100000001</c:v>
                </c:pt>
                <c:pt idx="6207">
                  <c:v>784.24985600000002</c:v>
                </c:pt>
                <c:pt idx="6208">
                  <c:v>784.34986200000003</c:v>
                </c:pt>
                <c:pt idx="6209">
                  <c:v>784.44986800000004</c:v>
                </c:pt>
                <c:pt idx="6210">
                  <c:v>784.54987300000005</c:v>
                </c:pt>
                <c:pt idx="6211">
                  <c:v>784.64987900000006</c:v>
                </c:pt>
                <c:pt idx="6212">
                  <c:v>784.75188500000002</c:v>
                </c:pt>
                <c:pt idx="6213">
                  <c:v>784.85689100000002</c:v>
                </c:pt>
                <c:pt idx="6214">
                  <c:v>784.94989599999997</c:v>
                </c:pt>
                <c:pt idx="6215">
                  <c:v>785.04990199999997</c:v>
                </c:pt>
                <c:pt idx="6216">
                  <c:v>785.14990799999998</c:v>
                </c:pt>
                <c:pt idx="6217">
                  <c:v>785.24991399999999</c:v>
                </c:pt>
                <c:pt idx="6218">
                  <c:v>785.349919</c:v>
                </c:pt>
                <c:pt idx="6219">
                  <c:v>785.44992500000001</c:v>
                </c:pt>
                <c:pt idx="6220">
                  <c:v>785.54993100000002</c:v>
                </c:pt>
                <c:pt idx="6221">
                  <c:v>785.64993600000003</c:v>
                </c:pt>
                <c:pt idx="6222">
                  <c:v>785.79994499999998</c:v>
                </c:pt>
                <c:pt idx="6223">
                  <c:v>785.89995099999999</c:v>
                </c:pt>
                <c:pt idx="6224">
                  <c:v>785.99995699999999</c:v>
                </c:pt>
                <c:pt idx="6225">
                  <c:v>786.099962</c:v>
                </c:pt>
                <c:pt idx="6226">
                  <c:v>786.19996800000001</c:v>
                </c:pt>
                <c:pt idx="6227">
                  <c:v>786.29997300000002</c:v>
                </c:pt>
                <c:pt idx="6228">
                  <c:v>786.39997900000003</c:v>
                </c:pt>
                <c:pt idx="6229">
                  <c:v>786.49998500000004</c:v>
                </c:pt>
                <c:pt idx="6230">
                  <c:v>786.59999100000005</c:v>
                </c:pt>
                <c:pt idx="6231">
                  <c:v>786.69999600000006</c:v>
                </c:pt>
                <c:pt idx="6232">
                  <c:v>786.80000199999995</c:v>
                </c:pt>
                <c:pt idx="6233">
                  <c:v>786.90000799999996</c:v>
                </c:pt>
                <c:pt idx="6234">
                  <c:v>787.00001399999996</c:v>
                </c:pt>
                <c:pt idx="6235">
                  <c:v>787.05001600000003</c:v>
                </c:pt>
                <c:pt idx="6236">
                  <c:v>787.20002499999998</c:v>
                </c:pt>
                <c:pt idx="6237">
                  <c:v>787.30003099999999</c:v>
                </c:pt>
                <c:pt idx="6238">
                  <c:v>787.400036</c:v>
                </c:pt>
                <c:pt idx="6239">
                  <c:v>787.50004200000001</c:v>
                </c:pt>
                <c:pt idx="6240">
                  <c:v>787.60004800000002</c:v>
                </c:pt>
                <c:pt idx="6241">
                  <c:v>787.70005400000002</c:v>
                </c:pt>
                <c:pt idx="6242">
                  <c:v>787.80005900000003</c:v>
                </c:pt>
                <c:pt idx="6243">
                  <c:v>787.90006500000004</c:v>
                </c:pt>
                <c:pt idx="6244">
                  <c:v>788.00007100000005</c:v>
                </c:pt>
                <c:pt idx="6245">
                  <c:v>788.10007700000006</c:v>
                </c:pt>
                <c:pt idx="6246">
                  <c:v>788.20008199999995</c:v>
                </c:pt>
                <c:pt idx="6247">
                  <c:v>788.30008799999996</c:v>
                </c:pt>
                <c:pt idx="6248">
                  <c:v>788.40009399999997</c:v>
                </c:pt>
                <c:pt idx="6249">
                  <c:v>788.50009999999997</c:v>
                </c:pt>
                <c:pt idx="6250">
                  <c:v>788.60010499999999</c:v>
                </c:pt>
                <c:pt idx="6251">
                  <c:v>788.70211099999995</c:v>
                </c:pt>
                <c:pt idx="6252">
                  <c:v>788.800117</c:v>
                </c:pt>
                <c:pt idx="6253">
                  <c:v>788.90012200000001</c:v>
                </c:pt>
                <c:pt idx="6254">
                  <c:v>789.00012800000002</c:v>
                </c:pt>
                <c:pt idx="6255">
                  <c:v>789.10013400000003</c:v>
                </c:pt>
                <c:pt idx="6256">
                  <c:v>789.20014000000003</c:v>
                </c:pt>
                <c:pt idx="6257">
                  <c:v>789.302145</c:v>
                </c:pt>
                <c:pt idx="6258">
                  <c:v>789.40015100000005</c:v>
                </c:pt>
                <c:pt idx="6259">
                  <c:v>789.50015599999995</c:v>
                </c:pt>
                <c:pt idx="6260">
                  <c:v>789.65016500000002</c:v>
                </c:pt>
                <c:pt idx="6261">
                  <c:v>789.75017100000002</c:v>
                </c:pt>
                <c:pt idx="6262">
                  <c:v>789.85017700000003</c:v>
                </c:pt>
                <c:pt idx="6263">
                  <c:v>789.95018200000004</c:v>
                </c:pt>
                <c:pt idx="6264">
                  <c:v>790.05018800000005</c:v>
                </c:pt>
                <c:pt idx="6265">
                  <c:v>790.15319399999998</c:v>
                </c:pt>
                <c:pt idx="6266">
                  <c:v>790.25019899999995</c:v>
                </c:pt>
                <c:pt idx="6267">
                  <c:v>790.35020499999996</c:v>
                </c:pt>
                <c:pt idx="6268">
                  <c:v>790.45021099999997</c:v>
                </c:pt>
                <c:pt idx="6269">
                  <c:v>790.55021699999998</c:v>
                </c:pt>
                <c:pt idx="6270">
                  <c:v>790.65022199999999</c:v>
                </c:pt>
                <c:pt idx="6271">
                  <c:v>790.75022799999999</c:v>
                </c:pt>
                <c:pt idx="6272">
                  <c:v>790.850234</c:v>
                </c:pt>
                <c:pt idx="6273">
                  <c:v>790.95024000000001</c:v>
                </c:pt>
                <c:pt idx="6274">
                  <c:v>791.05024500000002</c:v>
                </c:pt>
                <c:pt idx="6275">
                  <c:v>791.10024799999997</c:v>
                </c:pt>
                <c:pt idx="6276">
                  <c:v>791.25025700000003</c:v>
                </c:pt>
                <c:pt idx="6277">
                  <c:v>791.35026300000004</c:v>
                </c:pt>
                <c:pt idx="6278">
                  <c:v>791.45026800000005</c:v>
                </c:pt>
                <c:pt idx="6279">
                  <c:v>791.55027399999994</c:v>
                </c:pt>
                <c:pt idx="6280">
                  <c:v>791.65027999999995</c:v>
                </c:pt>
                <c:pt idx="6281">
                  <c:v>791.75028499999996</c:v>
                </c:pt>
                <c:pt idx="6282">
                  <c:v>791.85029099999997</c:v>
                </c:pt>
                <c:pt idx="6283">
                  <c:v>791.95029699999998</c:v>
                </c:pt>
                <c:pt idx="6284">
                  <c:v>792.05030299999999</c:v>
                </c:pt>
                <c:pt idx="6285">
                  <c:v>792.150308</c:v>
                </c:pt>
                <c:pt idx="6286">
                  <c:v>792.250314</c:v>
                </c:pt>
                <c:pt idx="6287">
                  <c:v>792.35032000000001</c:v>
                </c:pt>
                <c:pt idx="6288">
                  <c:v>792.45032500000002</c:v>
                </c:pt>
                <c:pt idx="6289">
                  <c:v>792.55033100000003</c:v>
                </c:pt>
                <c:pt idx="6290">
                  <c:v>792.65033700000004</c:v>
                </c:pt>
                <c:pt idx="6291">
                  <c:v>792.75134300000002</c:v>
                </c:pt>
                <c:pt idx="6292">
                  <c:v>792.85034800000005</c:v>
                </c:pt>
                <c:pt idx="6293">
                  <c:v>792.95035399999995</c:v>
                </c:pt>
                <c:pt idx="6294">
                  <c:v>793.05035999999996</c:v>
                </c:pt>
                <c:pt idx="6295">
                  <c:v>793.15036499999997</c:v>
                </c:pt>
                <c:pt idx="6296">
                  <c:v>793.25037099999997</c:v>
                </c:pt>
                <c:pt idx="6297">
                  <c:v>793.35037699999998</c:v>
                </c:pt>
                <c:pt idx="6298">
                  <c:v>793.45038299999999</c:v>
                </c:pt>
                <c:pt idx="6299">
                  <c:v>793.550388</c:v>
                </c:pt>
                <c:pt idx="6300">
                  <c:v>793.65039400000001</c:v>
                </c:pt>
                <c:pt idx="6301">
                  <c:v>793.75040000000001</c:v>
                </c:pt>
                <c:pt idx="6302">
                  <c:v>793.85340499999995</c:v>
                </c:pt>
                <c:pt idx="6303">
                  <c:v>793.95041100000003</c:v>
                </c:pt>
                <c:pt idx="6304">
                  <c:v>794.05041700000004</c:v>
                </c:pt>
                <c:pt idx="6305">
                  <c:v>794.15342299999998</c:v>
                </c:pt>
                <c:pt idx="6306">
                  <c:v>794.25042800000006</c:v>
                </c:pt>
                <c:pt idx="6307">
                  <c:v>794.35043399999995</c:v>
                </c:pt>
                <c:pt idx="6308">
                  <c:v>794.50144299999999</c:v>
                </c:pt>
                <c:pt idx="6309">
                  <c:v>794.60044800000003</c:v>
                </c:pt>
                <c:pt idx="6310">
                  <c:v>794.70045400000004</c:v>
                </c:pt>
                <c:pt idx="6311">
                  <c:v>794.80046000000004</c:v>
                </c:pt>
                <c:pt idx="6312">
                  <c:v>794.950469</c:v>
                </c:pt>
                <c:pt idx="6313">
                  <c:v>795.05047400000001</c:v>
                </c:pt>
                <c:pt idx="6314">
                  <c:v>795.15048000000002</c:v>
                </c:pt>
                <c:pt idx="6315">
                  <c:v>795.25048500000003</c:v>
                </c:pt>
                <c:pt idx="6316">
                  <c:v>795.40049399999998</c:v>
                </c:pt>
                <c:pt idx="6317">
                  <c:v>795.50049999999999</c:v>
                </c:pt>
                <c:pt idx="6318">
                  <c:v>795.600505</c:v>
                </c:pt>
                <c:pt idx="6319">
                  <c:v>795.70051100000001</c:v>
                </c:pt>
                <c:pt idx="6320">
                  <c:v>795.80051700000001</c:v>
                </c:pt>
                <c:pt idx="6321">
                  <c:v>795.95052599999997</c:v>
                </c:pt>
                <c:pt idx="6322">
                  <c:v>796.05053099999998</c:v>
                </c:pt>
                <c:pt idx="6323">
                  <c:v>796.15053699999999</c:v>
                </c:pt>
                <c:pt idx="6324">
                  <c:v>796.25054299999999</c:v>
                </c:pt>
                <c:pt idx="6325">
                  <c:v>796.350548</c:v>
                </c:pt>
                <c:pt idx="6326">
                  <c:v>796.45055400000001</c:v>
                </c:pt>
                <c:pt idx="6327">
                  <c:v>796.55056000000002</c:v>
                </c:pt>
                <c:pt idx="6328">
                  <c:v>796.65056600000003</c:v>
                </c:pt>
                <c:pt idx="6329">
                  <c:v>796.80057399999998</c:v>
                </c:pt>
                <c:pt idx="6330">
                  <c:v>796.90057999999999</c:v>
                </c:pt>
                <c:pt idx="6331">
                  <c:v>797.000586</c:v>
                </c:pt>
                <c:pt idx="6332">
                  <c:v>797.10059100000001</c:v>
                </c:pt>
                <c:pt idx="6333">
                  <c:v>797.19959700000004</c:v>
                </c:pt>
                <c:pt idx="6334">
                  <c:v>797.29960300000005</c:v>
                </c:pt>
                <c:pt idx="6335">
                  <c:v>797.39960900000005</c:v>
                </c:pt>
                <c:pt idx="6336">
                  <c:v>797.49961399999995</c:v>
                </c:pt>
                <c:pt idx="6337">
                  <c:v>797.59961999999996</c:v>
                </c:pt>
                <c:pt idx="6338">
                  <c:v>797.69962499999997</c:v>
                </c:pt>
                <c:pt idx="6339">
                  <c:v>797.79963099999998</c:v>
                </c:pt>
                <c:pt idx="6340">
                  <c:v>797.89963699999998</c:v>
                </c:pt>
                <c:pt idx="6341">
                  <c:v>797.99964299999999</c:v>
                </c:pt>
                <c:pt idx="6342">
                  <c:v>798.10064799999998</c:v>
                </c:pt>
                <c:pt idx="6343">
                  <c:v>798.19965400000001</c:v>
                </c:pt>
                <c:pt idx="6344">
                  <c:v>798.29966000000002</c:v>
                </c:pt>
                <c:pt idx="6345">
                  <c:v>798.39966600000002</c:v>
                </c:pt>
                <c:pt idx="6346">
                  <c:v>798.49967100000003</c:v>
                </c:pt>
                <c:pt idx="6347">
                  <c:v>798.59967700000004</c:v>
                </c:pt>
                <c:pt idx="6348">
                  <c:v>798.70068300000003</c:v>
                </c:pt>
                <c:pt idx="6349">
                  <c:v>798.79968799999995</c:v>
                </c:pt>
                <c:pt idx="6350">
                  <c:v>798.89969399999995</c:v>
                </c:pt>
                <c:pt idx="6351">
                  <c:v>798.99969999999996</c:v>
                </c:pt>
                <c:pt idx="6352">
                  <c:v>799.09970599999997</c:v>
                </c:pt>
                <c:pt idx="6353">
                  <c:v>799.20171200000004</c:v>
                </c:pt>
                <c:pt idx="6354">
                  <c:v>799.29971699999999</c:v>
                </c:pt>
                <c:pt idx="6355">
                  <c:v>799.39972299999999</c:v>
                </c:pt>
                <c:pt idx="6356">
                  <c:v>799.499729</c:v>
                </c:pt>
                <c:pt idx="6357">
                  <c:v>799.59973400000001</c:v>
                </c:pt>
                <c:pt idx="6358">
                  <c:v>799.69974000000002</c:v>
                </c:pt>
                <c:pt idx="6359">
                  <c:v>799.80474600000002</c:v>
                </c:pt>
                <c:pt idx="6360">
                  <c:v>799.89975200000003</c:v>
                </c:pt>
                <c:pt idx="6361">
                  <c:v>799.99975700000005</c:v>
                </c:pt>
                <c:pt idx="6362">
                  <c:v>800.09976300000005</c:v>
                </c:pt>
                <c:pt idx="6363">
                  <c:v>800.20076900000004</c:v>
                </c:pt>
                <c:pt idx="6364">
                  <c:v>800.30077500000004</c:v>
                </c:pt>
                <c:pt idx="6365">
                  <c:v>800.39977999999996</c:v>
                </c:pt>
                <c:pt idx="6366">
                  <c:v>800.54978800000004</c:v>
                </c:pt>
                <c:pt idx="6367">
                  <c:v>800.64979500000004</c:v>
                </c:pt>
                <c:pt idx="6368">
                  <c:v>800.74980000000005</c:v>
                </c:pt>
                <c:pt idx="6369">
                  <c:v>800.84980599999994</c:v>
                </c:pt>
                <c:pt idx="6370">
                  <c:v>800.94981099999995</c:v>
                </c:pt>
                <c:pt idx="6371">
                  <c:v>801.04981699999996</c:v>
                </c:pt>
                <c:pt idx="6372">
                  <c:v>801.14982299999997</c:v>
                </c:pt>
                <c:pt idx="6373">
                  <c:v>801.25182900000004</c:v>
                </c:pt>
                <c:pt idx="6374">
                  <c:v>801.34983399999999</c:v>
                </c:pt>
                <c:pt idx="6375">
                  <c:v>801.44983999999999</c:v>
                </c:pt>
                <c:pt idx="6376">
                  <c:v>801.49984300000006</c:v>
                </c:pt>
                <c:pt idx="6377">
                  <c:v>801.64985200000001</c:v>
                </c:pt>
                <c:pt idx="6378">
                  <c:v>801.74985700000002</c:v>
                </c:pt>
                <c:pt idx="6379">
                  <c:v>801.84986300000003</c:v>
                </c:pt>
                <c:pt idx="6380">
                  <c:v>801.94986900000004</c:v>
                </c:pt>
                <c:pt idx="6381">
                  <c:v>802.05287499999997</c:v>
                </c:pt>
                <c:pt idx="6382">
                  <c:v>802.14988000000005</c:v>
                </c:pt>
                <c:pt idx="6383">
                  <c:v>802.24988599999995</c:v>
                </c:pt>
                <c:pt idx="6384">
                  <c:v>802.34989199999995</c:v>
                </c:pt>
                <c:pt idx="6385">
                  <c:v>802.44989699999996</c:v>
                </c:pt>
                <c:pt idx="6386">
                  <c:v>802.54990299999997</c:v>
                </c:pt>
                <c:pt idx="6387">
                  <c:v>802.64990899999998</c:v>
                </c:pt>
                <c:pt idx="6388">
                  <c:v>802.74991499999999</c:v>
                </c:pt>
                <c:pt idx="6389">
                  <c:v>802.84992</c:v>
                </c:pt>
                <c:pt idx="6390">
                  <c:v>802.949926</c:v>
                </c:pt>
                <c:pt idx="6391">
                  <c:v>803.04993200000001</c:v>
                </c:pt>
                <c:pt idx="6392">
                  <c:v>803.14993800000002</c:v>
                </c:pt>
                <c:pt idx="6393">
                  <c:v>803.24994300000003</c:v>
                </c:pt>
                <c:pt idx="6394">
                  <c:v>803.34994900000004</c:v>
                </c:pt>
                <c:pt idx="6395">
                  <c:v>803.46195499999999</c:v>
                </c:pt>
                <c:pt idx="6396">
                  <c:v>803.54996000000006</c:v>
                </c:pt>
                <c:pt idx="6397">
                  <c:v>803.64996599999995</c:v>
                </c:pt>
                <c:pt idx="6398">
                  <c:v>803.74997199999996</c:v>
                </c:pt>
                <c:pt idx="6399">
                  <c:v>803.84997699999997</c:v>
                </c:pt>
                <c:pt idx="6400">
                  <c:v>803.94998299999997</c:v>
                </c:pt>
                <c:pt idx="6401">
                  <c:v>804.04998899999998</c:v>
                </c:pt>
                <c:pt idx="6402">
                  <c:v>804.19999700000005</c:v>
                </c:pt>
                <c:pt idx="6403">
                  <c:v>804.30000299999995</c:v>
                </c:pt>
                <c:pt idx="6404">
                  <c:v>804.40000899999995</c:v>
                </c:pt>
                <c:pt idx="6405">
                  <c:v>804.50001499999996</c:v>
                </c:pt>
                <c:pt idx="6406">
                  <c:v>804.60001999999997</c:v>
                </c:pt>
                <c:pt idx="6407">
                  <c:v>804.70002599999998</c:v>
                </c:pt>
                <c:pt idx="6408">
                  <c:v>804.80003199999999</c:v>
                </c:pt>
                <c:pt idx="6409">
                  <c:v>804.95003999999994</c:v>
                </c:pt>
                <c:pt idx="6410">
                  <c:v>805.05004599999995</c:v>
                </c:pt>
                <c:pt idx="6411">
                  <c:v>805.15005199999996</c:v>
                </c:pt>
                <c:pt idx="6412">
                  <c:v>805.25005799999997</c:v>
                </c:pt>
                <c:pt idx="6413">
                  <c:v>805.35006299999998</c:v>
                </c:pt>
                <c:pt idx="6414">
                  <c:v>805.45006899999998</c:v>
                </c:pt>
                <c:pt idx="6415">
                  <c:v>805.55007499999999</c:v>
                </c:pt>
                <c:pt idx="6416">
                  <c:v>805.65008</c:v>
                </c:pt>
                <c:pt idx="6417">
                  <c:v>805.75008600000001</c:v>
                </c:pt>
                <c:pt idx="6418">
                  <c:v>805.85009200000002</c:v>
                </c:pt>
                <c:pt idx="6419">
                  <c:v>805.95009800000003</c:v>
                </c:pt>
                <c:pt idx="6420">
                  <c:v>806.05010300000004</c:v>
                </c:pt>
                <c:pt idx="6421">
                  <c:v>806.15010900000004</c:v>
                </c:pt>
                <c:pt idx="6422">
                  <c:v>806.25011500000005</c:v>
                </c:pt>
                <c:pt idx="6423">
                  <c:v>806.35012099999994</c:v>
                </c:pt>
                <c:pt idx="6424">
                  <c:v>806.45112600000004</c:v>
                </c:pt>
                <c:pt idx="6425">
                  <c:v>806.55013199999996</c:v>
                </c:pt>
                <c:pt idx="6426">
                  <c:v>806.65013699999997</c:v>
                </c:pt>
                <c:pt idx="6427">
                  <c:v>806.75014399999998</c:v>
                </c:pt>
                <c:pt idx="6428">
                  <c:v>806.85014899999999</c:v>
                </c:pt>
                <c:pt idx="6429">
                  <c:v>806.950155</c:v>
                </c:pt>
                <c:pt idx="6430">
                  <c:v>807.05016000000001</c:v>
                </c:pt>
                <c:pt idx="6431">
                  <c:v>807.15016600000001</c:v>
                </c:pt>
                <c:pt idx="6432">
                  <c:v>807.25017200000002</c:v>
                </c:pt>
                <c:pt idx="6433">
                  <c:v>807.35017800000003</c:v>
                </c:pt>
                <c:pt idx="6434">
                  <c:v>807.45018300000004</c:v>
                </c:pt>
                <c:pt idx="6435">
                  <c:v>807.55018900000005</c:v>
                </c:pt>
                <c:pt idx="6436">
                  <c:v>807.65019500000005</c:v>
                </c:pt>
                <c:pt idx="6437">
                  <c:v>807.75020099999995</c:v>
                </c:pt>
                <c:pt idx="6438">
                  <c:v>807.85020599999996</c:v>
                </c:pt>
                <c:pt idx="6439">
                  <c:v>807.95021199999996</c:v>
                </c:pt>
                <c:pt idx="6440">
                  <c:v>808.05021799999997</c:v>
                </c:pt>
                <c:pt idx="6441">
                  <c:v>808.15222400000005</c:v>
                </c:pt>
                <c:pt idx="6442">
                  <c:v>808.25022899999999</c:v>
                </c:pt>
                <c:pt idx="6443">
                  <c:v>808.350235</c:v>
                </c:pt>
                <c:pt idx="6444">
                  <c:v>808.45024100000001</c:v>
                </c:pt>
                <c:pt idx="6445">
                  <c:v>808.55024600000002</c:v>
                </c:pt>
                <c:pt idx="6446">
                  <c:v>808.65025200000002</c:v>
                </c:pt>
                <c:pt idx="6447">
                  <c:v>808.75025800000003</c:v>
                </c:pt>
                <c:pt idx="6448">
                  <c:v>808.85026400000004</c:v>
                </c:pt>
                <c:pt idx="6449">
                  <c:v>808.95026900000005</c:v>
                </c:pt>
                <c:pt idx="6450">
                  <c:v>809.05027500000006</c:v>
                </c:pt>
                <c:pt idx="6451">
                  <c:v>809.15027999999995</c:v>
                </c:pt>
                <c:pt idx="6452">
                  <c:v>809.25028599999996</c:v>
                </c:pt>
                <c:pt idx="6453">
                  <c:v>809.35029199999997</c:v>
                </c:pt>
                <c:pt idx="6454">
                  <c:v>809.45029799999998</c:v>
                </c:pt>
                <c:pt idx="6455">
                  <c:v>809.55030299999999</c:v>
                </c:pt>
                <c:pt idx="6456">
                  <c:v>809.65030899999999</c:v>
                </c:pt>
                <c:pt idx="6457">
                  <c:v>809.75231499999995</c:v>
                </c:pt>
                <c:pt idx="6458">
                  <c:v>809.85032100000001</c:v>
                </c:pt>
                <c:pt idx="6459">
                  <c:v>809.95032600000002</c:v>
                </c:pt>
                <c:pt idx="6460">
                  <c:v>810.05033200000003</c:v>
                </c:pt>
                <c:pt idx="6461">
                  <c:v>810.15033800000003</c:v>
                </c:pt>
                <c:pt idx="6462">
                  <c:v>810.25034300000004</c:v>
                </c:pt>
                <c:pt idx="6463">
                  <c:v>810.35034900000005</c:v>
                </c:pt>
                <c:pt idx="6464">
                  <c:v>810.45035499999994</c:v>
                </c:pt>
                <c:pt idx="6465">
                  <c:v>810.55036099999995</c:v>
                </c:pt>
                <c:pt idx="6466">
                  <c:v>810.70036900000002</c:v>
                </c:pt>
                <c:pt idx="6467">
                  <c:v>810.80037500000003</c:v>
                </c:pt>
                <c:pt idx="6468">
                  <c:v>810.90038100000004</c:v>
                </c:pt>
                <c:pt idx="6469">
                  <c:v>811.00038600000005</c:v>
                </c:pt>
                <c:pt idx="6470">
                  <c:v>811.10039200000006</c:v>
                </c:pt>
                <c:pt idx="6471">
                  <c:v>811.20039799999995</c:v>
                </c:pt>
                <c:pt idx="6472">
                  <c:v>811.30040399999996</c:v>
                </c:pt>
                <c:pt idx="6473">
                  <c:v>811.40040899999997</c:v>
                </c:pt>
                <c:pt idx="6474">
                  <c:v>811.50441499999999</c:v>
                </c:pt>
                <c:pt idx="6475">
                  <c:v>811.60042099999998</c:v>
                </c:pt>
                <c:pt idx="6476">
                  <c:v>811.70042699999999</c:v>
                </c:pt>
                <c:pt idx="6477">
                  <c:v>811.800432</c:v>
                </c:pt>
                <c:pt idx="6478">
                  <c:v>811.90043800000001</c:v>
                </c:pt>
                <c:pt idx="6479">
                  <c:v>812.05044699999996</c:v>
                </c:pt>
                <c:pt idx="6480">
                  <c:v>812.15045199999997</c:v>
                </c:pt>
                <c:pt idx="6481">
                  <c:v>812.25045799999998</c:v>
                </c:pt>
                <c:pt idx="6482">
                  <c:v>812.35046399999999</c:v>
                </c:pt>
                <c:pt idx="6483">
                  <c:v>812.450469</c:v>
                </c:pt>
                <c:pt idx="6484">
                  <c:v>812.60047799999995</c:v>
                </c:pt>
                <c:pt idx="6485">
                  <c:v>812.70048399999996</c:v>
                </c:pt>
                <c:pt idx="6486">
                  <c:v>812.80048899999997</c:v>
                </c:pt>
                <c:pt idx="6487">
                  <c:v>812.90049499999998</c:v>
                </c:pt>
                <c:pt idx="6488">
                  <c:v>813.05050400000005</c:v>
                </c:pt>
                <c:pt idx="6489">
                  <c:v>813.15050900000006</c:v>
                </c:pt>
                <c:pt idx="6490">
                  <c:v>813.25051499999995</c:v>
                </c:pt>
                <c:pt idx="6491">
                  <c:v>813.35052099999996</c:v>
                </c:pt>
                <c:pt idx="6492">
                  <c:v>813.50052900000003</c:v>
                </c:pt>
                <c:pt idx="6493">
                  <c:v>813.60053500000004</c:v>
                </c:pt>
                <c:pt idx="6494">
                  <c:v>813.70054100000004</c:v>
                </c:pt>
                <c:pt idx="6495">
                  <c:v>813.80054700000005</c:v>
                </c:pt>
                <c:pt idx="6496">
                  <c:v>813.90055199999995</c:v>
                </c:pt>
                <c:pt idx="6497">
                  <c:v>814.05056100000002</c:v>
                </c:pt>
                <c:pt idx="6498">
                  <c:v>814.15056700000002</c:v>
                </c:pt>
                <c:pt idx="6499">
                  <c:v>814.25057200000003</c:v>
                </c:pt>
                <c:pt idx="6500">
                  <c:v>814.35057800000004</c:v>
                </c:pt>
                <c:pt idx="6501">
                  <c:v>814.500587</c:v>
                </c:pt>
                <c:pt idx="6502">
                  <c:v>814.60059200000001</c:v>
                </c:pt>
                <c:pt idx="6503">
                  <c:v>814.69959800000004</c:v>
                </c:pt>
                <c:pt idx="6504">
                  <c:v>814.79960400000004</c:v>
                </c:pt>
                <c:pt idx="6505">
                  <c:v>814.89961000000005</c:v>
                </c:pt>
                <c:pt idx="6506">
                  <c:v>814.99961499999995</c:v>
                </c:pt>
                <c:pt idx="6507">
                  <c:v>815.09962099999996</c:v>
                </c:pt>
                <c:pt idx="6508">
                  <c:v>815.19962599999997</c:v>
                </c:pt>
                <c:pt idx="6509">
                  <c:v>815.30863299999999</c:v>
                </c:pt>
                <c:pt idx="6510">
                  <c:v>815.39963799999998</c:v>
                </c:pt>
                <c:pt idx="6511">
                  <c:v>815.49964399999999</c:v>
                </c:pt>
                <c:pt idx="6512">
                  <c:v>815.599649</c:v>
                </c:pt>
                <c:pt idx="6513">
                  <c:v>815.69965500000001</c:v>
                </c:pt>
                <c:pt idx="6514">
                  <c:v>815.79966100000001</c:v>
                </c:pt>
                <c:pt idx="6515">
                  <c:v>815.94966899999997</c:v>
                </c:pt>
                <c:pt idx="6516">
                  <c:v>816.04967499999998</c:v>
                </c:pt>
                <c:pt idx="6517">
                  <c:v>816.14968099999999</c:v>
                </c:pt>
                <c:pt idx="6518">
                  <c:v>816.24968699999999</c:v>
                </c:pt>
                <c:pt idx="6519">
                  <c:v>816.39969499999995</c:v>
                </c:pt>
                <c:pt idx="6520">
                  <c:v>816.49970099999996</c:v>
                </c:pt>
                <c:pt idx="6521">
                  <c:v>816.59970699999997</c:v>
                </c:pt>
                <c:pt idx="6522">
                  <c:v>816.69971199999998</c:v>
                </c:pt>
                <c:pt idx="6523">
                  <c:v>816.84972100000005</c:v>
                </c:pt>
                <c:pt idx="6524">
                  <c:v>816.94972700000005</c:v>
                </c:pt>
                <c:pt idx="6525">
                  <c:v>817.04973199999995</c:v>
                </c:pt>
                <c:pt idx="6526">
                  <c:v>817.14973799999996</c:v>
                </c:pt>
                <c:pt idx="6527">
                  <c:v>817.29974700000002</c:v>
                </c:pt>
                <c:pt idx="6528">
                  <c:v>817.39975300000003</c:v>
                </c:pt>
                <c:pt idx="6529">
                  <c:v>817.49975800000004</c:v>
                </c:pt>
                <c:pt idx="6530">
                  <c:v>817.59976400000005</c:v>
                </c:pt>
                <c:pt idx="6531">
                  <c:v>817.69976899999995</c:v>
                </c:pt>
                <c:pt idx="6532">
                  <c:v>817.84977800000001</c:v>
                </c:pt>
                <c:pt idx="6533">
                  <c:v>817.94978400000002</c:v>
                </c:pt>
                <c:pt idx="6534">
                  <c:v>818.04978900000003</c:v>
                </c:pt>
                <c:pt idx="6535">
                  <c:v>818.14979600000004</c:v>
                </c:pt>
                <c:pt idx="6536">
                  <c:v>818.24980100000005</c:v>
                </c:pt>
                <c:pt idx="6537">
                  <c:v>818.34980700000006</c:v>
                </c:pt>
                <c:pt idx="6538">
                  <c:v>818.44981199999995</c:v>
                </c:pt>
                <c:pt idx="6539">
                  <c:v>818.54981799999996</c:v>
                </c:pt>
                <c:pt idx="6540">
                  <c:v>818.65582400000005</c:v>
                </c:pt>
                <c:pt idx="6541">
                  <c:v>818.74982999999997</c:v>
                </c:pt>
                <c:pt idx="6542">
                  <c:v>818.84983499999998</c:v>
                </c:pt>
                <c:pt idx="6543">
                  <c:v>818.94984099999999</c:v>
                </c:pt>
                <c:pt idx="6544">
                  <c:v>819.049847</c:v>
                </c:pt>
                <c:pt idx="6545">
                  <c:v>819.14985300000001</c:v>
                </c:pt>
                <c:pt idx="6546">
                  <c:v>819.24985800000002</c:v>
                </c:pt>
                <c:pt idx="6547">
                  <c:v>819.35286399999995</c:v>
                </c:pt>
                <c:pt idx="6548">
                  <c:v>819.44987000000003</c:v>
                </c:pt>
                <c:pt idx="6549">
                  <c:v>819.55087600000002</c:v>
                </c:pt>
                <c:pt idx="6550">
                  <c:v>819.66288199999997</c:v>
                </c:pt>
                <c:pt idx="6551">
                  <c:v>819.74988699999994</c:v>
                </c:pt>
                <c:pt idx="6552">
                  <c:v>819.85189200000002</c:v>
                </c:pt>
                <c:pt idx="6553">
                  <c:v>819.94989799999996</c:v>
                </c:pt>
                <c:pt idx="6554">
                  <c:v>820.04990399999997</c:v>
                </c:pt>
                <c:pt idx="6555">
                  <c:v>820.19991300000004</c:v>
                </c:pt>
                <c:pt idx="6556">
                  <c:v>820.29991800000005</c:v>
                </c:pt>
                <c:pt idx="6557">
                  <c:v>820.39992400000006</c:v>
                </c:pt>
                <c:pt idx="6558">
                  <c:v>820.49992999999995</c:v>
                </c:pt>
                <c:pt idx="6559">
                  <c:v>820.59993599999996</c:v>
                </c:pt>
                <c:pt idx="6560">
                  <c:v>820.69994099999997</c:v>
                </c:pt>
                <c:pt idx="6561">
                  <c:v>820.79994699999997</c:v>
                </c:pt>
                <c:pt idx="6562">
                  <c:v>820.89995199999998</c:v>
                </c:pt>
                <c:pt idx="6563">
                  <c:v>820.94995500000005</c:v>
                </c:pt>
                <c:pt idx="6564">
                  <c:v>821.099964</c:v>
                </c:pt>
                <c:pt idx="6565">
                  <c:v>821.19997000000001</c:v>
                </c:pt>
                <c:pt idx="6566">
                  <c:v>821.29997500000002</c:v>
                </c:pt>
                <c:pt idx="6567">
                  <c:v>821.39998100000003</c:v>
                </c:pt>
                <c:pt idx="6568">
                  <c:v>821.50098700000001</c:v>
                </c:pt>
                <c:pt idx="6569">
                  <c:v>821.64999499999999</c:v>
                </c:pt>
                <c:pt idx="6570">
                  <c:v>821.750001</c:v>
                </c:pt>
                <c:pt idx="6571">
                  <c:v>821.85000700000001</c:v>
                </c:pt>
                <c:pt idx="6572">
                  <c:v>821.95001300000001</c:v>
                </c:pt>
                <c:pt idx="6573">
                  <c:v>822.05001800000002</c:v>
                </c:pt>
                <c:pt idx="6574">
                  <c:v>822.15002400000003</c:v>
                </c:pt>
                <c:pt idx="6575">
                  <c:v>822.25003000000004</c:v>
                </c:pt>
                <c:pt idx="6576">
                  <c:v>822.35003600000005</c:v>
                </c:pt>
                <c:pt idx="6577">
                  <c:v>822.400038</c:v>
                </c:pt>
                <c:pt idx="6578">
                  <c:v>822.55004699999995</c:v>
                </c:pt>
                <c:pt idx="6579">
                  <c:v>822.65005299999996</c:v>
                </c:pt>
                <c:pt idx="6580">
                  <c:v>822.75005899999996</c:v>
                </c:pt>
                <c:pt idx="6581">
                  <c:v>822.85006399999997</c:v>
                </c:pt>
                <c:pt idx="6582">
                  <c:v>823.00007300000004</c:v>
                </c:pt>
                <c:pt idx="6583">
                  <c:v>823.10007900000005</c:v>
                </c:pt>
                <c:pt idx="6584">
                  <c:v>823.20008399999995</c:v>
                </c:pt>
                <c:pt idx="6585">
                  <c:v>823.30008999999995</c:v>
                </c:pt>
                <c:pt idx="6586">
                  <c:v>823.40009499999996</c:v>
                </c:pt>
                <c:pt idx="6587">
                  <c:v>823.55010400000003</c:v>
                </c:pt>
                <c:pt idx="6588">
                  <c:v>823.65011000000004</c:v>
                </c:pt>
                <c:pt idx="6589">
                  <c:v>823.752116</c:v>
                </c:pt>
                <c:pt idx="6590">
                  <c:v>823.85012099999994</c:v>
                </c:pt>
                <c:pt idx="6591">
                  <c:v>824.00013000000001</c:v>
                </c:pt>
                <c:pt idx="6592">
                  <c:v>824.10013600000002</c:v>
                </c:pt>
                <c:pt idx="6593">
                  <c:v>824.20014100000003</c:v>
                </c:pt>
                <c:pt idx="6594">
                  <c:v>824.30014700000004</c:v>
                </c:pt>
                <c:pt idx="6595">
                  <c:v>824.45015599999999</c:v>
                </c:pt>
                <c:pt idx="6596">
                  <c:v>824.550161</c:v>
                </c:pt>
                <c:pt idx="6597">
                  <c:v>824.65016700000001</c:v>
                </c:pt>
                <c:pt idx="6598">
                  <c:v>824.75017300000002</c:v>
                </c:pt>
                <c:pt idx="6599">
                  <c:v>824.85017900000003</c:v>
                </c:pt>
                <c:pt idx="6600">
                  <c:v>824.95018400000004</c:v>
                </c:pt>
                <c:pt idx="6601">
                  <c:v>825.05019000000004</c:v>
                </c:pt>
                <c:pt idx="6602">
                  <c:v>825.15019600000005</c:v>
                </c:pt>
                <c:pt idx="6603">
                  <c:v>825.25020099999995</c:v>
                </c:pt>
                <c:pt idx="6604">
                  <c:v>825.353207</c:v>
                </c:pt>
                <c:pt idx="6605">
                  <c:v>825.45021299999996</c:v>
                </c:pt>
                <c:pt idx="6606">
                  <c:v>825.55021899999997</c:v>
                </c:pt>
                <c:pt idx="6607">
                  <c:v>825.65022399999998</c:v>
                </c:pt>
                <c:pt idx="6608">
                  <c:v>825.75022999999999</c:v>
                </c:pt>
                <c:pt idx="6609">
                  <c:v>825.850236</c:v>
                </c:pt>
                <c:pt idx="6610">
                  <c:v>825.950242</c:v>
                </c:pt>
                <c:pt idx="6611">
                  <c:v>826.05024700000001</c:v>
                </c:pt>
                <c:pt idx="6612">
                  <c:v>826.20025599999997</c:v>
                </c:pt>
                <c:pt idx="6613">
                  <c:v>826.30026099999998</c:v>
                </c:pt>
                <c:pt idx="6614">
                  <c:v>826.40026699999999</c:v>
                </c:pt>
                <c:pt idx="6615">
                  <c:v>826.50027299999999</c:v>
                </c:pt>
                <c:pt idx="6616">
                  <c:v>826.600279</c:v>
                </c:pt>
                <c:pt idx="6617">
                  <c:v>826.70028400000001</c:v>
                </c:pt>
                <c:pt idx="6618">
                  <c:v>826.80029000000002</c:v>
                </c:pt>
                <c:pt idx="6619">
                  <c:v>826.95029899999997</c:v>
                </c:pt>
                <c:pt idx="6620">
                  <c:v>827.05030399999998</c:v>
                </c:pt>
                <c:pt idx="6621">
                  <c:v>827.15030999999999</c:v>
                </c:pt>
                <c:pt idx="6622">
                  <c:v>827.250316</c:v>
                </c:pt>
                <c:pt idx="6623">
                  <c:v>827.35032200000001</c:v>
                </c:pt>
                <c:pt idx="6624">
                  <c:v>827.45032700000002</c:v>
                </c:pt>
                <c:pt idx="6625">
                  <c:v>827.55033300000002</c:v>
                </c:pt>
                <c:pt idx="6626">
                  <c:v>827.65033900000003</c:v>
                </c:pt>
                <c:pt idx="6627">
                  <c:v>827.75034400000004</c:v>
                </c:pt>
                <c:pt idx="6628">
                  <c:v>827.85035000000005</c:v>
                </c:pt>
                <c:pt idx="6629">
                  <c:v>827.95035600000006</c:v>
                </c:pt>
                <c:pt idx="6630">
                  <c:v>828.05036199999995</c:v>
                </c:pt>
                <c:pt idx="6631">
                  <c:v>828.15036699999996</c:v>
                </c:pt>
                <c:pt idx="6632">
                  <c:v>828.25037299999997</c:v>
                </c:pt>
                <c:pt idx="6633">
                  <c:v>828.35037899999998</c:v>
                </c:pt>
                <c:pt idx="6634">
                  <c:v>828.45638499999995</c:v>
                </c:pt>
                <c:pt idx="6635">
                  <c:v>828.55038999999999</c:v>
                </c:pt>
                <c:pt idx="6636">
                  <c:v>828.650396</c:v>
                </c:pt>
                <c:pt idx="6637">
                  <c:v>828.75040100000001</c:v>
                </c:pt>
                <c:pt idx="6638">
                  <c:v>828.85040700000002</c:v>
                </c:pt>
                <c:pt idx="6639">
                  <c:v>828.95041300000003</c:v>
                </c:pt>
                <c:pt idx="6640">
                  <c:v>829.05041900000003</c:v>
                </c:pt>
                <c:pt idx="6641">
                  <c:v>829.15042400000004</c:v>
                </c:pt>
                <c:pt idx="6642">
                  <c:v>829.25043000000005</c:v>
                </c:pt>
                <c:pt idx="6643">
                  <c:v>829.35043599999995</c:v>
                </c:pt>
                <c:pt idx="6644">
                  <c:v>829.45044199999995</c:v>
                </c:pt>
                <c:pt idx="6645">
                  <c:v>829.55044699999996</c:v>
                </c:pt>
                <c:pt idx="6646">
                  <c:v>829.65045299999997</c:v>
                </c:pt>
                <c:pt idx="6647">
                  <c:v>829.75045899999998</c:v>
                </c:pt>
                <c:pt idx="6648">
                  <c:v>829.85046399999999</c:v>
                </c:pt>
                <c:pt idx="6649">
                  <c:v>829.95047</c:v>
                </c:pt>
                <c:pt idx="6650">
                  <c:v>830.050476</c:v>
                </c:pt>
                <c:pt idx="6651">
                  <c:v>830.15548200000001</c:v>
                </c:pt>
                <c:pt idx="6652">
                  <c:v>830.25048700000002</c:v>
                </c:pt>
                <c:pt idx="6653">
                  <c:v>830.35049300000003</c:v>
                </c:pt>
                <c:pt idx="6654">
                  <c:v>830.45049900000004</c:v>
                </c:pt>
                <c:pt idx="6655">
                  <c:v>830.55050500000004</c:v>
                </c:pt>
                <c:pt idx="6656">
                  <c:v>830.65051000000005</c:v>
                </c:pt>
                <c:pt idx="6657">
                  <c:v>830.75051599999995</c:v>
                </c:pt>
                <c:pt idx="6658">
                  <c:v>830.85052199999996</c:v>
                </c:pt>
                <c:pt idx="6659">
                  <c:v>830.95052799999996</c:v>
                </c:pt>
                <c:pt idx="6660">
                  <c:v>831.05053299999997</c:v>
                </c:pt>
                <c:pt idx="6661">
                  <c:v>831.15053899999998</c:v>
                </c:pt>
                <c:pt idx="6662">
                  <c:v>831.25054499999999</c:v>
                </c:pt>
                <c:pt idx="6663">
                  <c:v>831.35055</c:v>
                </c:pt>
                <c:pt idx="6664">
                  <c:v>831.45055600000001</c:v>
                </c:pt>
                <c:pt idx="6665">
                  <c:v>831.55056200000001</c:v>
                </c:pt>
                <c:pt idx="6666">
                  <c:v>831.65056800000002</c:v>
                </c:pt>
                <c:pt idx="6667">
                  <c:v>831.75157400000001</c:v>
                </c:pt>
                <c:pt idx="6668">
                  <c:v>831.85057900000004</c:v>
                </c:pt>
                <c:pt idx="6669">
                  <c:v>831.95058500000005</c:v>
                </c:pt>
                <c:pt idx="6670">
                  <c:v>832.05059100000005</c:v>
                </c:pt>
                <c:pt idx="6671">
                  <c:v>832.14959599999997</c:v>
                </c:pt>
                <c:pt idx="6672">
                  <c:v>832.24960199999998</c:v>
                </c:pt>
                <c:pt idx="6673">
                  <c:v>832.34960699999999</c:v>
                </c:pt>
                <c:pt idx="6674">
                  <c:v>832.449613</c:v>
                </c:pt>
                <c:pt idx="6675">
                  <c:v>832.59962199999995</c:v>
                </c:pt>
                <c:pt idx="6676">
                  <c:v>832.69962699999996</c:v>
                </c:pt>
                <c:pt idx="6677">
                  <c:v>832.79963299999997</c:v>
                </c:pt>
                <c:pt idx="6678">
                  <c:v>832.89963899999998</c:v>
                </c:pt>
                <c:pt idx="6679">
                  <c:v>832.99964499999999</c:v>
                </c:pt>
                <c:pt idx="6680">
                  <c:v>833.09965</c:v>
                </c:pt>
                <c:pt idx="6681">
                  <c:v>833.24965899999995</c:v>
                </c:pt>
                <c:pt idx="6682">
                  <c:v>833.34966499999996</c:v>
                </c:pt>
                <c:pt idx="6683">
                  <c:v>833.44966999999997</c:v>
                </c:pt>
                <c:pt idx="6684">
                  <c:v>833.54967599999998</c:v>
                </c:pt>
                <c:pt idx="6685">
                  <c:v>833.64968199999998</c:v>
                </c:pt>
                <c:pt idx="6686">
                  <c:v>833.74968799999999</c:v>
                </c:pt>
                <c:pt idx="6687">
                  <c:v>833.849693</c:v>
                </c:pt>
                <c:pt idx="6688">
                  <c:v>833.94969900000001</c:v>
                </c:pt>
                <c:pt idx="6689">
                  <c:v>834.04970500000002</c:v>
                </c:pt>
                <c:pt idx="6690">
                  <c:v>834.14971100000002</c:v>
                </c:pt>
                <c:pt idx="6691">
                  <c:v>834.24971600000003</c:v>
                </c:pt>
                <c:pt idx="6692">
                  <c:v>834.34972200000004</c:v>
                </c:pt>
                <c:pt idx="6693">
                  <c:v>834.44972800000005</c:v>
                </c:pt>
                <c:pt idx="6694">
                  <c:v>834.54973299999995</c:v>
                </c:pt>
                <c:pt idx="6695">
                  <c:v>834.64973899999995</c:v>
                </c:pt>
                <c:pt idx="6696">
                  <c:v>834.74974499999996</c:v>
                </c:pt>
                <c:pt idx="6697">
                  <c:v>834.85375099999999</c:v>
                </c:pt>
                <c:pt idx="6698">
                  <c:v>834.94975599999998</c:v>
                </c:pt>
                <c:pt idx="6699">
                  <c:v>835.04976199999999</c:v>
                </c:pt>
                <c:pt idx="6700">
                  <c:v>835.149767</c:v>
                </c:pt>
                <c:pt idx="6701">
                  <c:v>835.249774</c:v>
                </c:pt>
                <c:pt idx="6702">
                  <c:v>835.35477900000001</c:v>
                </c:pt>
                <c:pt idx="6703">
                  <c:v>835.44978500000002</c:v>
                </c:pt>
                <c:pt idx="6704">
                  <c:v>835.59979299999998</c:v>
                </c:pt>
                <c:pt idx="6705">
                  <c:v>835.69979899999998</c:v>
                </c:pt>
                <c:pt idx="6706">
                  <c:v>835.79980499999999</c:v>
                </c:pt>
                <c:pt idx="6707">
                  <c:v>835.89981</c:v>
                </c:pt>
                <c:pt idx="6708">
                  <c:v>835.99981600000001</c:v>
                </c:pt>
                <c:pt idx="6709">
                  <c:v>836.09982200000002</c:v>
                </c:pt>
                <c:pt idx="6710">
                  <c:v>836.19982800000002</c:v>
                </c:pt>
                <c:pt idx="6711">
                  <c:v>836.29983300000004</c:v>
                </c:pt>
                <c:pt idx="6712">
                  <c:v>836.39983900000004</c:v>
                </c:pt>
                <c:pt idx="6713">
                  <c:v>836.49984500000005</c:v>
                </c:pt>
                <c:pt idx="6714">
                  <c:v>836.59985099999994</c:v>
                </c:pt>
                <c:pt idx="6715">
                  <c:v>836.69985599999995</c:v>
                </c:pt>
                <c:pt idx="6716">
                  <c:v>836.79986199999996</c:v>
                </c:pt>
                <c:pt idx="6717">
                  <c:v>836.89986799999997</c:v>
                </c:pt>
                <c:pt idx="6718">
                  <c:v>836.99987399999998</c:v>
                </c:pt>
                <c:pt idx="6719">
                  <c:v>837.09987899999999</c:v>
                </c:pt>
                <c:pt idx="6720">
                  <c:v>837.20588499999997</c:v>
                </c:pt>
                <c:pt idx="6721">
                  <c:v>837.299891</c:v>
                </c:pt>
                <c:pt idx="6722">
                  <c:v>837.39989600000001</c:v>
                </c:pt>
                <c:pt idx="6723">
                  <c:v>837.49990200000002</c:v>
                </c:pt>
                <c:pt idx="6724">
                  <c:v>837.59990800000003</c:v>
                </c:pt>
                <c:pt idx="6725">
                  <c:v>837.69991400000004</c:v>
                </c:pt>
                <c:pt idx="6726">
                  <c:v>837.79991900000005</c:v>
                </c:pt>
                <c:pt idx="6727">
                  <c:v>837.949928</c:v>
                </c:pt>
                <c:pt idx="6728">
                  <c:v>838.04993300000001</c:v>
                </c:pt>
                <c:pt idx="6729">
                  <c:v>838.14993900000002</c:v>
                </c:pt>
                <c:pt idx="6730">
                  <c:v>838.24994500000003</c:v>
                </c:pt>
                <c:pt idx="6731">
                  <c:v>838.34995100000003</c:v>
                </c:pt>
                <c:pt idx="6732">
                  <c:v>838.44995600000004</c:v>
                </c:pt>
                <c:pt idx="6733">
                  <c:v>838.54996200000005</c:v>
                </c:pt>
                <c:pt idx="6734">
                  <c:v>838.64996799999994</c:v>
                </c:pt>
                <c:pt idx="6735">
                  <c:v>838.75197400000002</c:v>
                </c:pt>
                <c:pt idx="6736">
                  <c:v>838.84997899999996</c:v>
                </c:pt>
                <c:pt idx="6737">
                  <c:v>838.94998499999997</c:v>
                </c:pt>
                <c:pt idx="6738">
                  <c:v>839.04999099999998</c:v>
                </c:pt>
                <c:pt idx="6739">
                  <c:v>839.14999599999999</c:v>
                </c:pt>
                <c:pt idx="6740">
                  <c:v>839.25000199999999</c:v>
                </c:pt>
                <c:pt idx="6741">
                  <c:v>839.350008</c:v>
                </c:pt>
                <c:pt idx="6742">
                  <c:v>839.45201399999996</c:v>
                </c:pt>
                <c:pt idx="6743">
                  <c:v>839.55001900000002</c:v>
                </c:pt>
                <c:pt idx="6744">
                  <c:v>839.65002500000003</c:v>
                </c:pt>
                <c:pt idx="6745">
                  <c:v>839.75003100000004</c:v>
                </c:pt>
                <c:pt idx="6746">
                  <c:v>839.85003700000004</c:v>
                </c:pt>
                <c:pt idx="6747">
                  <c:v>839.95004200000005</c:v>
                </c:pt>
                <c:pt idx="6748">
                  <c:v>840.05004799999995</c:v>
                </c:pt>
                <c:pt idx="6749">
                  <c:v>840.15005399999995</c:v>
                </c:pt>
                <c:pt idx="6750">
                  <c:v>840.25005999999996</c:v>
                </c:pt>
                <c:pt idx="6751">
                  <c:v>840.35006499999997</c:v>
                </c:pt>
                <c:pt idx="6752">
                  <c:v>840.45007099999998</c:v>
                </c:pt>
                <c:pt idx="6753">
                  <c:v>840.55007599999999</c:v>
                </c:pt>
                <c:pt idx="6754">
                  <c:v>840.65108299999997</c:v>
                </c:pt>
                <c:pt idx="6755">
                  <c:v>840.75008800000001</c:v>
                </c:pt>
                <c:pt idx="6756">
                  <c:v>840.85009400000001</c:v>
                </c:pt>
                <c:pt idx="6757">
                  <c:v>840.95009900000002</c:v>
                </c:pt>
                <c:pt idx="6758">
                  <c:v>841.05410500000005</c:v>
                </c:pt>
                <c:pt idx="6759">
                  <c:v>841.15011100000004</c:v>
                </c:pt>
                <c:pt idx="6760">
                  <c:v>841.25011700000005</c:v>
                </c:pt>
                <c:pt idx="6761">
                  <c:v>841.35012200000006</c:v>
                </c:pt>
                <c:pt idx="6762">
                  <c:v>841.45012799999995</c:v>
                </c:pt>
                <c:pt idx="6763">
                  <c:v>841.55013399999996</c:v>
                </c:pt>
                <c:pt idx="6764">
                  <c:v>841.65013899999997</c:v>
                </c:pt>
                <c:pt idx="6765">
                  <c:v>841.75014499999997</c:v>
                </c:pt>
                <c:pt idx="6766">
                  <c:v>841.85015099999998</c:v>
                </c:pt>
                <c:pt idx="6767">
                  <c:v>841.95015699999999</c:v>
                </c:pt>
                <c:pt idx="6768">
                  <c:v>842.050162</c:v>
                </c:pt>
                <c:pt idx="6769">
                  <c:v>842.15016800000001</c:v>
                </c:pt>
                <c:pt idx="6770">
                  <c:v>842.25017400000002</c:v>
                </c:pt>
                <c:pt idx="6771">
                  <c:v>842.35018000000002</c:v>
                </c:pt>
                <c:pt idx="6772">
                  <c:v>842.45018500000003</c:v>
                </c:pt>
                <c:pt idx="6773">
                  <c:v>842.55419099999995</c:v>
                </c:pt>
                <c:pt idx="6774">
                  <c:v>842.65019700000005</c:v>
                </c:pt>
                <c:pt idx="6775">
                  <c:v>842.75020300000006</c:v>
                </c:pt>
                <c:pt idx="6776">
                  <c:v>842.85020799999995</c:v>
                </c:pt>
                <c:pt idx="6777">
                  <c:v>842.95021399999996</c:v>
                </c:pt>
                <c:pt idx="6778">
                  <c:v>843.05021999999997</c:v>
                </c:pt>
                <c:pt idx="6779">
                  <c:v>843.15022499999998</c:v>
                </c:pt>
                <c:pt idx="6780">
                  <c:v>843.25823200000002</c:v>
                </c:pt>
                <c:pt idx="6781">
                  <c:v>843.35023699999999</c:v>
                </c:pt>
                <c:pt idx="6782">
                  <c:v>843.450243</c:v>
                </c:pt>
                <c:pt idx="6783">
                  <c:v>843.55024800000001</c:v>
                </c:pt>
                <c:pt idx="6784">
                  <c:v>843.65025400000002</c:v>
                </c:pt>
                <c:pt idx="6785">
                  <c:v>843.75025900000003</c:v>
                </c:pt>
                <c:pt idx="6786">
                  <c:v>843.85026600000003</c:v>
                </c:pt>
                <c:pt idx="6787">
                  <c:v>843.95027100000004</c:v>
                </c:pt>
                <c:pt idx="6788">
                  <c:v>844.05027700000005</c:v>
                </c:pt>
                <c:pt idx="6789">
                  <c:v>844.15528200000006</c:v>
                </c:pt>
                <c:pt idx="6790">
                  <c:v>844.25028799999995</c:v>
                </c:pt>
                <c:pt idx="6791">
                  <c:v>844.35029399999996</c:v>
                </c:pt>
                <c:pt idx="6792">
                  <c:v>844.45029999999997</c:v>
                </c:pt>
                <c:pt idx="6793">
                  <c:v>844.55030499999998</c:v>
                </c:pt>
                <c:pt idx="6794">
                  <c:v>844.65031099999999</c:v>
                </c:pt>
                <c:pt idx="6795">
                  <c:v>844.750317</c:v>
                </c:pt>
                <c:pt idx="6796">
                  <c:v>844.850323</c:v>
                </c:pt>
                <c:pt idx="6797">
                  <c:v>844.95032800000001</c:v>
                </c:pt>
                <c:pt idx="6798">
                  <c:v>845.05033400000002</c:v>
                </c:pt>
                <c:pt idx="6799">
                  <c:v>845.15034000000003</c:v>
                </c:pt>
                <c:pt idx="6800">
                  <c:v>845.25034500000004</c:v>
                </c:pt>
                <c:pt idx="6801">
                  <c:v>845.35035100000005</c:v>
                </c:pt>
                <c:pt idx="6802">
                  <c:v>845.45035700000005</c:v>
                </c:pt>
                <c:pt idx="6803">
                  <c:v>845.55036299999995</c:v>
                </c:pt>
                <c:pt idx="6804">
                  <c:v>845.65036799999996</c:v>
                </c:pt>
                <c:pt idx="6805">
                  <c:v>845.75737400000003</c:v>
                </c:pt>
                <c:pt idx="6806">
                  <c:v>845.85037999999997</c:v>
                </c:pt>
                <c:pt idx="6807">
                  <c:v>845.95038599999998</c:v>
                </c:pt>
                <c:pt idx="6808">
                  <c:v>846.05039099999999</c:v>
                </c:pt>
                <c:pt idx="6809">
                  <c:v>846.150397</c:v>
                </c:pt>
                <c:pt idx="6810">
                  <c:v>846.25040200000001</c:v>
                </c:pt>
                <c:pt idx="6811">
                  <c:v>846.35040900000001</c:v>
                </c:pt>
                <c:pt idx="6812">
                  <c:v>846.45041400000002</c:v>
                </c:pt>
                <c:pt idx="6813">
                  <c:v>846.60042299999998</c:v>
                </c:pt>
                <c:pt idx="6814">
                  <c:v>846.70042799999999</c:v>
                </c:pt>
                <c:pt idx="6815">
                  <c:v>846.800434</c:v>
                </c:pt>
                <c:pt idx="6816">
                  <c:v>846.90044</c:v>
                </c:pt>
                <c:pt idx="6817">
                  <c:v>847.00044500000001</c:v>
                </c:pt>
                <c:pt idx="6818">
                  <c:v>847.10045100000002</c:v>
                </c:pt>
                <c:pt idx="6819">
                  <c:v>847.20045700000003</c:v>
                </c:pt>
                <c:pt idx="6820">
                  <c:v>847.30046300000004</c:v>
                </c:pt>
                <c:pt idx="6821">
                  <c:v>847.40046800000005</c:v>
                </c:pt>
                <c:pt idx="6822">
                  <c:v>847.50047400000005</c:v>
                </c:pt>
                <c:pt idx="6823">
                  <c:v>847.60648000000003</c:v>
                </c:pt>
                <c:pt idx="6824">
                  <c:v>847.70048599999996</c:v>
                </c:pt>
                <c:pt idx="6825">
                  <c:v>847.80049099999997</c:v>
                </c:pt>
                <c:pt idx="6826">
                  <c:v>847.90049699999997</c:v>
                </c:pt>
                <c:pt idx="6827">
                  <c:v>848.00050299999998</c:v>
                </c:pt>
                <c:pt idx="6828">
                  <c:v>848.10450800000001</c:v>
                </c:pt>
                <c:pt idx="6829">
                  <c:v>848.200514</c:v>
                </c:pt>
                <c:pt idx="6830">
                  <c:v>848.30052000000001</c:v>
                </c:pt>
                <c:pt idx="6831">
                  <c:v>848.40052600000001</c:v>
                </c:pt>
                <c:pt idx="6832">
                  <c:v>848.50053100000002</c:v>
                </c:pt>
                <c:pt idx="6833">
                  <c:v>848.60053700000003</c:v>
                </c:pt>
                <c:pt idx="6834">
                  <c:v>848.70154300000002</c:v>
                </c:pt>
                <c:pt idx="6835">
                  <c:v>848.80054900000005</c:v>
                </c:pt>
                <c:pt idx="6836">
                  <c:v>848.950557</c:v>
                </c:pt>
                <c:pt idx="6837">
                  <c:v>849.05056300000001</c:v>
                </c:pt>
                <c:pt idx="6838">
                  <c:v>849.15056800000002</c:v>
                </c:pt>
                <c:pt idx="6839">
                  <c:v>849.25057400000003</c:v>
                </c:pt>
                <c:pt idx="6840">
                  <c:v>849.35058000000004</c:v>
                </c:pt>
                <c:pt idx="6841">
                  <c:v>849.45058600000004</c:v>
                </c:pt>
                <c:pt idx="6842">
                  <c:v>849.55059100000005</c:v>
                </c:pt>
                <c:pt idx="6843">
                  <c:v>849.64959699999997</c:v>
                </c:pt>
                <c:pt idx="6844">
                  <c:v>849.74960299999998</c:v>
                </c:pt>
                <c:pt idx="6845">
                  <c:v>849.84960799999999</c:v>
                </c:pt>
                <c:pt idx="6846">
                  <c:v>849.949614</c:v>
                </c:pt>
                <c:pt idx="6847">
                  <c:v>850.04962</c:v>
                </c:pt>
                <c:pt idx="6848">
                  <c:v>850.14962600000001</c:v>
                </c:pt>
                <c:pt idx="6849">
                  <c:v>850.24963100000002</c:v>
                </c:pt>
                <c:pt idx="6850">
                  <c:v>850.34963700000003</c:v>
                </c:pt>
                <c:pt idx="6851">
                  <c:v>850.39963999999998</c:v>
                </c:pt>
                <c:pt idx="6852">
                  <c:v>850.54964900000004</c:v>
                </c:pt>
                <c:pt idx="6853">
                  <c:v>850.64965400000006</c:v>
                </c:pt>
                <c:pt idx="6854">
                  <c:v>850.74965999999995</c:v>
                </c:pt>
                <c:pt idx="6855">
                  <c:v>850.84966599999996</c:v>
                </c:pt>
                <c:pt idx="6856">
                  <c:v>850.94967099999997</c:v>
                </c:pt>
                <c:pt idx="6857">
                  <c:v>851.04967699999997</c:v>
                </c:pt>
                <c:pt idx="6858">
                  <c:v>851.14968299999998</c:v>
                </c:pt>
                <c:pt idx="6859">
                  <c:v>851.24968899999999</c:v>
                </c:pt>
                <c:pt idx="6860">
                  <c:v>851.36169500000005</c:v>
                </c:pt>
                <c:pt idx="6861">
                  <c:v>851.44970000000001</c:v>
                </c:pt>
                <c:pt idx="6862">
                  <c:v>851.54970600000001</c:v>
                </c:pt>
                <c:pt idx="6863">
                  <c:v>851.64971200000002</c:v>
                </c:pt>
                <c:pt idx="6864">
                  <c:v>851.74971700000003</c:v>
                </c:pt>
                <c:pt idx="6865">
                  <c:v>851.84972300000004</c:v>
                </c:pt>
                <c:pt idx="6866">
                  <c:v>851.94972800000005</c:v>
                </c:pt>
                <c:pt idx="6867">
                  <c:v>852.04973399999994</c:v>
                </c:pt>
                <c:pt idx="6868">
                  <c:v>852.15874099999996</c:v>
                </c:pt>
                <c:pt idx="6869">
                  <c:v>852.24974599999996</c:v>
                </c:pt>
                <c:pt idx="6870">
                  <c:v>852.34975099999997</c:v>
                </c:pt>
                <c:pt idx="6871">
                  <c:v>852.44975699999998</c:v>
                </c:pt>
                <c:pt idx="6872">
                  <c:v>852.54976299999998</c:v>
                </c:pt>
                <c:pt idx="6873">
                  <c:v>852.64976899999999</c:v>
                </c:pt>
                <c:pt idx="6874">
                  <c:v>852.749774</c:v>
                </c:pt>
                <c:pt idx="6875">
                  <c:v>852.84978000000001</c:v>
                </c:pt>
                <c:pt idx="6876">
                  <c:v>852.94978600000002</c:v>
                </c:pt>
                <c:pt idx="6877">
                  <c:v>853.04979100000003</c:v>
                </c:pt>
                <c:pt idx="6878">
                  <c:v>853.14979700000004</c:v>
                </c:pt>
                <c:pt idx="6879">
                  <c:v>853.24980300000004</c:v>
                </c:pt>
                <c:pt idx="6880">
                  <c:v>853.34980900000005</c:v>
                </c:pt>
                <c:pt idx="6881">
                  <c:v>853.44981399999995</c:v>
                </c:pt>
                <c:pt idx="6882">
                  <c:v>853.54981999999995</c:v>
                </c:pt>
                <c:pt idx="6883">
                  <c:v>853.64982599999996</c:v>
                </c:pt>
                <c:pt idx="6884">
                  <c:v>853.75483199999996</c:v>
                </c:pt>
                <c:pt idx="6885">
                  <c:v>853.84983699999998</c:v>
                </c:pt>
                <c:pt idx="6886">
                  <c:v>853.94984299999999</c:v>
                </c:pt>
                <c:pt idx="6887">
                  <c:v>854.04984899999999</c:v>
                </c:pt>
                <c:pt idx="6888">
                  <c:v>854.149855</c:v>
                </c:pt>
                <c:pt idx="6889">
                  <c:v>854.24986000000001</c:v>
                </c:pt>
                <c:pt idx="6890">
                  <c:v>854.34986600000002</c:v>
                </c:pt>
                <c:pt idx="6891">
                  <c:v>854.44987200000003</c:v>
                </c:pt>
                <c:pt idx="6892">
                  <c:v>854.59987999999998</c:v>
                </c:pt>
                <c:pt idx="6893">
                  <c:v>854.69988599999999</c:v>
                </c:pt>
                <c:pt idx="6894">
                  <c:v>854.799891</c:v>
                </c:pt>
                <c:pt idx="6895">
                  <c:v>854.89989700000001</c:v>
                </c:pt>
                <c:pt idx="6896">
                  <c:v>854.99990300000002</c:v>
                </c:pt>
                <c:pt idx="6897">
                  <c:v>855.09990900000003</c:v>
                </c:pt>
                <c:pt idx="6898">
                  <c:v>855.19991400000004</c:v>
                </c:pt>
                <c:pt idx="6899">
                  <c:v>855.34992299999999</c:v>
                </c:pt>
                <c:pt idx="6900">
                  <c:v>855.449929</c:v>
                </c:pt>
                <c:pt idx="6901">
                  <c:v>855.54993400000001</c:v>
                </c:pt>
                <c:pt idx="6902">
                  <c:v>855.64994000000002</c:v>
                </c:pt>
                <c:pt idx="6903">
                  <c:v>855.74994600000002</c:v>
                </c:pt>
                <c:pt idx="6904">
                  <c:v>855.84995200000003</c:v>
                </c:pt>
                <c:pt idx="6905">
                  <c:v>855.94995700000004</c:v>
                </c:pt>
                <c:pt idx="6906">
                  <c:v>856.04996300000005</c:v>
                </c:pt>
                <c:pt idx="6907">
                  <c:v>856.14996900000006</c:v>
                </c:pt>
                <c:pt idx="6908">
                  <c:v>856.24997499999995</c:v>
                </c:pt>
                <c:pt idx="6909">
                  <c:v>856.34997999999996</c:v>
                </c:pt>
                <c:pt idx="6910">
                  <c:v>856.44998599999997</c:v>
                </c:pt>
                <c:pt idx="6911">
                  <c:v>856.54999199999997</c:v>
                </c:pt>
                <c:pt idx="6912">
                  <c:v>856.64999699999998</c:v>
                </c:pt>
                <c:pt idx="6913">
                  <c:v>856.75000299999999</c:v>
                </c:pt>
                <c:pt idx="6914">
                  <c:v>856.85100899999998</c:v>
                </c:pt>
                <c:pt idx="6915">
                  <c:v>856.95001500000001</c:v>
                </c:pt>
                <c:pt idx="6916">
                  <c:v>857.05002000000002</c:v>
                </c:pt>
                <c:pt idx="6917">
                  <c:v>857.15002600000003</c:v>
                </c:pt>
                <c:pt idx="6918">
                  <c:v>857.25003200000003</c:v>
                </c:pt>
                <c:pt idx="6919">
                  <c:v>857.35003800000004</c:v>
                </c:pt>
                <c:pt idx="6920">
                  <c:v>857.45004300000005</c:v>
                </c:pt>
                <c:pt idx="6921">
                  <c:v>857.55004899999994</c:v>
                </c:pt>
                <c:pt idx="6922">
                  <c:v>857.65005399999995</c:v>
                </c:pt>
                <c:pt idx="6923">
                  <c:v>857.80006300000002</c:v>
                </c:pt>
                <c:pt idx="6924">
                  <c:v>857.90006900000003</c:v>
                </c:pt>
                <c:pt idx="6925">
                  <c:v>858.00007500000004</c:v>
                </c:pt>
                <c:pt idx="6926">
                  <c:v>858.10008000000005</c:v>
                </c:pt>
                <c:pt idx="6927">
                  <c:v>858.20008600000006</c:v>
                </c:pt>
                <c:pt idx="6928">
                  <c:v>858.250089</c:v>
                </c:pt>
                <c:pt idx="6929">
                  <c:v>858.40009699999996</c:v>
                </c:pt>
                <c:pt idx="6930">
                  <c:v>858.50110299999994</c:v>
                </c:pt>
                <c:pt idx="6931">
                  <c:v>858.60010899999997</c:v>
                </c:pt>
                <c:pt idx="6932">
                  <c:v>858.70011499999998</c:v>
                </c:pt>
                <c:pt idx="6933">
                  <c:v>858.80011999999999</c:v>
                </c:pt>
                <c:pt idx="6934">
                  <c:v>858.900126</c:v>
                </c:pt>
                <c:pt idx="6935">
                  <c:v>859.00013200000001</c:v>
                </c:pt>
                <c:pt idx="6936">
                  <c:v>859.10013800000002</c:v>
                </c:pt>
                <c:pt idx="6937">
                  <c:v>859.20014300000003</c:v>
                </c:pt>
                <c:pt idx="6938">
                  <c:v>859.25014599999997</c:v>
                </c:pt>
                <c:pt idx="6939">
                  <c:v>859.40015500000004</c:v>
                </c:pt>
                <c:pt idx="6940">
                  <c:v>859.50016000000005</c:v>
                </c:pt>
                <c:pt idx="6941">
                  <c:v>859.60016599999994</c:v>
                </c:pt>
                <c:pt idx="6942">
                  <c:v>859.70017199999995</c:v>
                </c:pt>
                <c:pt idx="6943">
                  <c:v>859.80017799999996</c:v>
                </c:pt>
                <c:pt idx="6944">
                  <c:v>859.90018299999997</c:v>
                </c:pt>
                <c:pt idx="6945">
                  <c:v>860.00018899999998</c:v>
                </c:pt>
                <c:pt idx="6946">
                  <c:v>860.10019499999999</c:v>
                </c:pt>
                <c:pt idx="6947">
                  <c:v>860.20020099999999</c:v>
                </c:pt>
                <c:pt idx="6948">
                  <c:v>860.300206</c:v>
                </c:pt>
                <c:pt idx="6949">
                  <c:v>860.40021200000001</c:v>
                </c:pt>
                <c:pt idx="6950">
                  <c:v>860.50021700000002</c:v>
                </c:pt>
                <c:pt idx="6951">
                  <c:v>860.60022400000003</c:v>
                </c:pt>
                <c:pt idx="6952">
                  <c:v>860.70022900000004</c:v>
                </c:pt>
                <c:pt idx="6953">
                  <c:v>860.80023500000004</c:v>
                </c:pt>
                <c:pt idx="6954">
                  <c:v>860.902241</c:v>
                </c:pt>
                <c:pt idx="6955">
                  <c:v>861.00024599999995</c:v>
                </c:pt>
                <c:pt idx="6956">
                  <c:v>861.10025199999995</c:v>
                </c:pt>
                <c:pt idx="6957">
                  <c:v>861.20025799999996</c:v>
                </c:pt>
                <c:pt idx="6958">
                  <c:v>861.30026299999997</c:v>
                </c:pt>
                <c:pt idx="6959">
                  <c:v>861.40026899999998</c:v>
                </c:pt>
                <c:pt idx="6960">
                  <c:v>861.50027499999999</c:v>
                </c:pt>
                <c:pt idx="6961">
                  <c:v>861.600281</c:v>
                </c:pt>
                <c:pt idx="6962">
                  <c:v>861.75028899999995</c:v>
                </c:pt>
                <c:pt idx="6963">
                  <c:v>861.85029499999996</c:v>
                </c:pt>
                <c:pt idx="6964">
                  <c:v>861.95030099999997</c:v>
                </c:pt>
                <c:pt idx="6965">
                  <c:v>862.05030599999998</c:v>
                </c:pt>
                <c:pt idx="6966">
                  <c:v>862.15031199999999</c:v>
                </c:pt>
                <c:pt idx="6967">
                  <c:v>862.25031799999999</c:v>
                </c:pt>
                <c:pt idx="6968">
                  <c:v>862.350323</c:v>
                </c:pt>
                <c:pt idx="6969">
                  <c:v>862.45032900000001</c:v>
                </c:pt>
                <c:pt idx="6970">
                  <c:v>862.60033799999997</c:v>
                </c:pt>
                <c:pt idx="6971">
                  <c:v>862.70034399999997</c:v>
                </c:pt>
                <c:pt idx="6972">
                  <c:v>862.80034899999998</c:v>
                </c:pt>
                <c:pt idx="6973">
                  <c:v>862.90035499999999</c:v>
                </c:pt>
                <c:pt idx="6974">
                  <c:v>863.00036</c:v>
                </c:pt>
                <c:pt idx="6975">
                  <c:v>863.10036600000001</c:v>
                </c:pt>
                <c:pt idx="6976">
                  <c:v>863.20037200000002</c:v>
                </c:pt>
                <c:pt idx="6977">
                  <c:v>863.30037800000002</c:v>
                </c:pt>
                <c:pt idx="6978">
                  <c:v>863.40038300000003</c:v>
                </c:pt>
                <c:pt idx="6979">
                  <c:v>863.50038900000004</c:v>
                </c:pt>
                <c:pt idx="6980">
                  <c:v>863.60039500000005</c:v>
                </c:pt>
                <c:pt idx="6981">
                  <c:v>863.70040100000006</c:v>
                </c:pt>
                <c:pt idx="6982">
                  <c:v>863.80040599999995</c:v>
                </c:pt>
                <c:pt idx="6983">
                  <c:v>863.90041199999996</c:v>
                </c:pt>
                <c:pt idx="6984">
                  <c:v>864.00041799999997</c:v>
                </c:pt>
                <c:pt idx="6985">
                  <c:v>864.10442399999999</c:v>
                </c:pt>
                <c:pt idx="6986">
                  <c:v>864.20042899999999</c:v>
                </c:pt>
                <c:pt idx="6987">
                  <c:v>864.30043499999999</c:v>
                </c:pt>
                <c:pt idx="6988">
                  <c:v>864.400441</c:v>
                </c:pt>
                <c:pt idx="6989">
                  <c:v>864.50044600000001</c:v>
                </c:pt>
                <c:pt idx="6990">
                  <c:v>864.60045200000002</c:v>
                </c:pt>
                <c:pt idx="6991">
                  <c:v>864.70045800000003</c:v>
                </c:pt>
                <c:pt idx="6992">
                  <c:v>864.80046400000003</c:v>
                </c:pt>
                <c:pt idx="6993">
                  <c:v>864.90046900000004</c:v>
                </c:pt>
                <c:pt idx="6994">
                  <c:v>865.00047500000005</c:v>
                </c:pt>
                <c:pt idx="6995">
                  <c:v>865.10048099999995</c:v>
                </c:pt>
                <c:pt idx="6996">
                  <c:v>865.20048699999995</c:v>
                </c:pt>
                <c:pt idx="6997">
                  <c:v>865.30049199999996</c:v>
                </c:pt>
                <c:pt idx="6998">
                  <c:v>865.40049799999997</c:v>
                </c:pt>
                <c:pt idx="6999">
                  <c:v>865.50050399999998</c:v>
                </c:pt>
                <c:pt idx="7000">
                  <c:v>865.60050899999999</c:v>
                </c:pt>
                <c:pt idx="7001">
                  <c:v>865.700515</c:v>
                </c:pt>
                <c:pt idx="7002">
                  <c:v>865.80652099999998</c:v>
                </c:pt>
                <c:pt idx="7003">
                  <c:v>865.90052700000001</c:v>
                </c:pt>
                <c:pt idx="7004">
                  <c:v>866.00053200000002</c:v>
                </c:pt>
                <c:pt idx="7005">
                  <c:v>866.10053800000003</c:v>
                </c:pt>
                <c:pt idx="7006">
                  <c:v>866.20054300000004</c:v>
                </c:pt>
                <c:pt idx="7007">
                  <c:v>866.30055000000004</c:v>
                </c:pt>
                <c:pt idx="7008">
                  <c:v>866.40055500000005</c:v>
                </c:pt>
                <c:pt idx="7009">
                  <c:v>866.50056099999995</c:v>
                </c:pt>
                <c:pt idx="7010">
                  <c:v>866.60056599999996</c:v>
                </c:pt>
                <c:pt idx="7011">
                  <c:v>866.70057199999997</c:v>
                </c:pt>
                <c:pt idx="7012">
                  <c:v>866.80057799999997</c:v>
                </c:pt>
                <c:pt idx="7013">
                  <c:v>866.90058399999998</c:v>
                </c:pt>
                <c:pt idx="7014">
                  <c:v>867.00058899999999</c:v>
                </c:pt>
                <c:pt idx="7015">
                  <c:v>867.100595</c:v>
                </c:pt>
                <c:pt idx="7016">
                  <c:v>867.19960100000003</c:v>
                </c:pt>
                <c:pt idx="7017">
                  <c:v>867.30160699999999</c:v>
                </c:pt>
                <c:pt idx="7018">
                  <c:v>867.39961200000005</c:v>
                </c:pt>
                <c:pt idx="7019">
                  <c:v>867.49961800000005</c:v>
                </c:pt>
                <c:pt idx="7020">
                  <c:v>867.59962399999995</c:v>
                </c:pt>
                <c:pt idx="7021">
                  <c:v>867.69962899999996</c:v>
                </c:pt>
                <c:pt idx="7022">
                  <c:v>867.79963499999997</c:v>
                </c:pt>
                <c:pt idx="7023">
                  <c:v>867.89964099999997</c:v>
                </c:pt>
                <c:pt idx="7024">
                  <c:v>867.99964699999998</c:v>
                </c:pt>
                <c:pt idx="7025">
                  <c:v>868.09965199999999</c:v>
                </c:pt>
                <c:pt idx="7026">
                  <c:v>868.24966099999995</c:v>
                </c:pt>
                <c:pt idx="7027">
                  <c:v>868.34966699999995</c:v>
                </c:pt>
                <c:pt idx="7028">
                  <c:v>868.44967199999996</c:v>
                </c:pt>
                <c:pt idx="7029">
                  <c:v>868.54967799999997</c:v>
                </c:pt>
                <c:pt idx="7030">
                  <c:v>868.64968399999998</c:v>
                </c:pt>
                <c:pt idx="7031">
                  <c:v>868.74968999999999</c:v>
                </c:pt>
                <c:pt idx="7032">
                  <c:v>868.849695</c:v>
                </c:pt>
                <c:pt idx="7033">
                  <c:v>868.949701</c:v>
                </c:pt>
                <c:pt idx="7034">
                  <c:v>869.04970600000001</c:v>
                </c:pt>
                <c:pt idx="7035">
                  <c:v>869.14971300000002</c:v>
                </c:pt>
                <c:pt idx="7036">
                  <c:v>869.25071800000001</c:v>
                </c:pt>
                <c:pt idx="7037">
                  <c:v>869.34972400000004</c:v>
                </c:pt>
                <c:pt idx="7038">
                  <c:v>869.44972900000005</c:v>
                </c:pt>
                <c:pt idx="7039">
                  <c:v>869.54973500000006</c:v>
                </c:pt>
                <c:pt idx="7040">
                  <c:v>869.64974099999995</c:v>
                </c:pt>
                <c:pt idx="7041">
                  <c:v>869.69974400000001</c:v>
                </c:pt>
                <c:pt idx="7042">
                  <c:v>869.84975199999997</c:v>
                </c:pt>
                <c:pt idx="7043">
                  <c:v>869.94975799999997</c:v>
                </c:pt>
                <c:pt idx="7044">
                  <c:v>870.04976399999998</c:v>
                </c:pt>
                <c:pt idx="7045">
                  <c:v>870.14976899999999</c:v>
                </c:pt>
                <c:pt idx="7046">
                  <c:v>870.249775</c:v>
                </c:pt>
                <c:pt idx="7047">
                  <c:v>870.34978100000001</c:v>
                </c:pt>
                <c:pt idx="7048">
                  <c:v>870.44978700000001</c:v>
                </c:pt>
                <c:pt idx="7049">
                  <c:v>870.54979200000002</c:v>
                </c:pt>
                <c:pt idx="7050">
                  <c:v>870.64979800000003</c:v>
                </c:pt>
                <c:pt idx="7051">
                  <c:v>870.74980400000004</c:v>
                </c:pt>
                <c:pt idx="7052">
                  <c:v>870.84981000000005</c:v>
                </c:pt>
                <c:pt idx="7053">
                  <c:v>870.94981499999994</c:v>
                </c:pt>
                <c:pt idx="7054">
                  <c:v>871.04982099999995</c:v>
                </c:pt>
                <c:pt idx="7055">
                  <c:v>871.14982699999996</c:v>
                </c:pt>
                <c:pt idx="7056">
                  <c:v>871.24983299999997</c:v>
                </c:pt>
                <c:pt idx="7057">
                  <c:v>871.34983799999998</c:v>
                </c:pt>
                <c:pt idx="7058">
                  <c:v>871.453844</c:v>
                </c:pt>
                <c:pt idx="7059">
                  <c:v>871.54984999999999</c:v>
                </c:pt>
                <c:pt idx="7060">
                  <c:v>871.649855</c:v>
                </c:pt>
                <c:pt idx="7061">
                  <c:v>871.74986100000001</c:v>
                </c:pt>
                <c:pt idx="7062">
                  <c:v>871.84986700000002</c:v>
                </c:pt>
                <c:pt idx="7063">
                  <c:v>871.94987200000003</c:v>
                </c:pt>
                <c:pt idx="7064">
                  <c:v>872.04987800000004</c:v>
                </c:pt>
                <c:pt idx="7065">
                  <c:v>872.14988400000004</c:v>
                </c:pt>
                <c:pt idx="7066">
                  <c:v>872.299892</c:v>
                </c:pt>
                <c:pt idx="7067">
                  <c:v>872.39989800000001</c:v>
                </c:pt>
                <c:pt idx="7068">
                  <c:v>872.49990400000002</c:v>
                </c:pt>
                <c:pt idx="7069">
                  <c:v>872.59991000000002</c:v>
                </c:pt>
                <c:pt idx="7070">
                  <c:v>872.69991500000003</c:v>
                </c:pt>
                <c:pt idx="7071">
                  <c:v>872.79992100000004</c:v>
                </c:pt>
                <c:pt idx="7072">
                  <c:v>872.89992700000005</c:v>
                </c:pt>
                <c:pt idx="7073">
                  <c:v>872.99993300000006</c:v>
                </c:pt>
                <c:pt idx="7074">
                  <c:v>873.14994100000001</c:v>
                </c:pt>
                <c:pt idx="7075">
                  <c:v>873.24994700000002</c:v>
                </c:pt>
                <c:pt idx="7076">
                  <c:v>873.34995300000003</c:v>
                </c:pt>
                <c:pt idx="7077">
                  <c:v>873.44995800000004</c:v>
                </c:pt>
                <c:pt idx="7078">
                  <c:v>873.54996400000005</c:v>
                </c:pt>
                <c:pt idx="7079">
                  <c:v>873.64997000000005</c:v>
                </c:pt>
                <c:pt idx="7080">
                  <c:v>873.74997499999995</c:v>
                </c:pt>
                <c:pt idx="7081">
                  <c:v>873.84998099999996</c:v>
                </c:pt>
                <c:pt idx="7082">
                  <c:v>873.94998699999996</c:v>
                </c:pt>
                <c:pt idx="7083">
                  <c:v>874.04999299999997</c:v>
                </c:pt>
                <c:pt idx="7084">
                  <c:v>874.14999799999998</c:v>
                </c:pt>
                <c:pt idx="7085">
                  <c:v>874.25000399999999</c:v>
                </c:pt>
                <c:pt idx="7086">
                  <c:v>874.35001</c:v>
                </c:pt>
                <c:pt idx="7087">
                  <c:v>874.45001600000001</c:v>
                </c:pt>
                <c:pt idx="7088">
                  <c:v>874.55002100000002</c:v>
                </c:pt>
                <c:pt idx="7089">
                  <c:v>874.65202699999998</c:v>
                </c:pt>
                <c:pt idx="7090">
                  <c:v>874.75003200000003</c:v>
                </c:pt>
                <c:pt idx="7091">
                  <c:v>874.85003900000004</c:v>
                </c:pt>
                <c:pt idx="7092">
                  <c:v>874.95004400000005</c:v>
                </c:pt>
                <c:pt idx="7093">
                  <c:v>875.05005000000006</c:v>
                </c:pt>
                <c:pt idx="7094">
                  <c:v>875.15005499999995</c:v>
                </c:pt>
                <c:pt idx="7095">
                  <c:v>875.25006099999996</c:v>
                </c:pt>
                <c:pt idx="7096">
                  <c:v>875.35006699999997</c:v>
                </c:pt>
                <c:pt idx="7097">
                  <c:v>875.45007299999997</c:v>
                </c:pt>
                <c:pt idx="7098">
                  <c:v>875.55007799999998</c:v>
                </c:pt>
                <c:pt idx="7099">
                  <c:v>875.65008399999999</c:v>
                </c:pt>
                <c:pt idx="7100">
                  <c:v>875.75009</c:v>
                </c:pt>
                <c:pt idx="7101">
                  <c:v>875.85009600000001</c:v>
                </c:pt>
                <c:pt idx="7102">
                  <c:v>875.95010100000002</c:v>
                </c:pt>
                <c:pt idx="7103">
                  <c:v>876.05010700000003</c:v>
                </c:pt>
                <c:pt idx="7104">
                  <c:v>876.15011300000003</c:v>
                </c:pt>
                <c:pt idx="7105">
                  <c:v>876.25011800000004</c:v>
                </c:pt>
                <c:pt idx="7106">
                  <c:v>876.35412499999995</c:v>
                </c:pt>
                <c:pt idx="7107">
                  <c:v>876.45012999999994</c:v>
                </c:pt>
                <c:pt idx="7108">
                  <c:v>876.55013599999995</c:v>
                </c:pt>
                <c:pt idx="7109">
                  <c:v>876.65014099999996</c:v>
                </c:pt>
                <c:pt idx="7110">
                  <c:v>876.75014699999997</c:v>
                </c:pt>
                <c:pt idx="7111">
                  <c:v>876.85015299999998</c:v>
                </c:pt>
                <c:pt idx="7112">
                  <c:v>876.95015899999999</c:v>
                </c:pt>
                <c:pt idx="7113">
                  <c:v>877.050164</c:v>
                </c:pt>
                <c:pt idx="7114">
                  <c:v>877.15017</c:v>
                </c:pt>
                <c:pt idx="7115">
                  <c:v>877.25017500000001</c:v>
                </c:pt>
                <c:pt idx="7116">
                  <c:v>877.35018200000002</c:v>
                </c:pt>
                <c:pt idx="7117">
                  <c:v>877.45018700000003</c:v>
                </c:pt>
                <c:pt idx="7118">
                  <c:v>877.55019300000004</c:v>
                </c:pt>
                <c:pt idx="7119">
                  <c:v>877.65019800000005</c:v>
                </c:pt>
                <c:pt idx="7120">
                  <c:v>877.75020400000005</c:v>
                </c:pt>
                <c:pt idx="7121">
                  <c:v>877.85020999999995</c:v>
                </c:pt>
                <c:pt idx="7122">
                  <c:v>877.953216</c:v>
                </c:pt>
                <c:pt idx="7123">
                  <c:v>878.05022099999996</c:v>
                </c:pt>
                <c:pt idx="7124">
                  <c:v>878.15022699999997</c:v>
                </c:pt>
                <c:pt idx="7125">
                  <c:v>878.25023299999998</c:v>
                </c:pt>
                <c:pt idx="7126">
                  <c:v>878.35023899999999</c:v>
                </c:pt>
                <c:pt idx="7127">
                  <c:v>878.450244</c:v>
                </c:pt>
                <c:pt idx="7128">
                  <c:v>878.55025000000001</c:v>
                </c:pt>
                <c:pt idx="7129">
                  <c:v>878.65025600000001</c:v>
                </c:pt>
                <c:pt idx="7130">
                  <c:v>878.75026100000002</c:v>
                </c:pt>
                <c:pt idx="7131">
                  <c:v>878.90026999999998</c:v>
                </c:pt>
                <c:pt idx="7132">
                  <c:v>879.00027599999999</c:v>
                </c:pt>
                <c:pt idx="7133">
                  <c:v>879.10028199999999</c:v>
                </c:pt>
                <c:pt idx="7134">
                  <c:v>879.200287</c:v>
                </c:pt>
                <c:pt idx="7135">
                  <c:v>879.30029300000001</c:v>
                </c:pt>
                <c:pt idx="7136">
                  <c:v>879.40029900000002</c:v>
                </c:pt>
                <c:pt idx="7137">
                  <c:v>879.50030400000003</c:v>
                </c:pt>
                <c:pt idx="7138">
                  <c:v>879.65031299999998</c:v>
                </c:pt>
                <c:pt idx="7139">
                  <c:v>879.75031899999999</c:v>
                </c:pt>
                <c:pt idx="7140">
                  <c:v>879.850325</c:v>
                </c:pt>
                <c:pt idx="7141">
                  <c:v>879.95033000000001</c:v>
                </c:pt>
                <c:pt idx="7142">
                  <c:v>880.05033600000002</c:v>
                </c:pt>
                <c:pt idx="7143">
                  <c:v>880.15034200000002</c:v>
                </c:pt>
                <c:pt idx="7144">
                  <c:v>880.25034700000003</c:v>
                </c:pt>
                <c:pt idx="7145">
                  <c:v>880.35035300000004</c:v>
                </c:pt>
                <c:pt idx="7146">
                  <c:v>880.45035900000005</c:v>
                </c:pt>
                <c:pt idx="7147">
                  <c:v>880.55136400000004</c:v>
                </c:pt>
                <c:pt idx="7148">
                  <c:v>880.65936999999997</c:v>
                </c:pt>
                <c:pt idx="7149">
                  <c:v>880.75037599999996</c:v>
                </c:pt>
                <c:pt idx="7150">
                  <c:v>880.85038199999997</c:v>
                </c:pt>
                <c:pt idx="7151">
                  <c:v>880.95238700000004</c:v>
                </c:pt>
                <c:pt idx="7152">
                  <c:v>881.05039299999999</c:v>
                </c:pt>
                <c:pt idx="7153">
                  <c:v>881.20040200000005</c:v>
                </c:pt>
                <c:pt idx="7154">
                  <c:v>881.30040699999995</c:v>
                </c:pt>
                <c:pt idx="7155">
                  <c:v>881.40041299999996</c:v>
                </c:pt>
                <c:pt idx="7156">
                  <c:v>881.50041899999997</c:v>
                </c:pt>
                <c:pt idx="7157">
                  <c:v>881.65042700000004</c:v>
                </c:pt>
                <c:pt idx="7158">
                  <c:v>881.75043300000004</c:v>
                </c:pt>
                <c:pt idx="7159">
                  <c:v>881.85043900000005</c:v>
                </c:pt>
                <c:pt idx="7160">
                  <c:v>881.95044499999995</c:v>
                </c:pt>
                <c:pt idx="7161">
                  <c:v>882.05044999999996</c:v>
                </c:pt>
                <c:pt idx="7162">
                  <c:v>882.20045900000002</c:v>
                </c:pt>
                <c:pt idx="7163">
                  <c:v>882.30046500000003</c:v>
                </c:pt>
                <c:pt idx="7164">
                  <c:v>882.40047000000004</c:v>
                </c:pt>
                <c:pt idx="7165">
                  <c:v>882.50347599999998</c:v>
                </c:pt>
                <c:pt idx="7166">
                  <c:v>882.650485</c:v>
                </c:pt>
                <c:pt idx="7167">
                  <c:v>882.75148999999999</c:v>
                </c:pt>
                <c:pt idx="7168">
                  <c:v>882.85049600000002</c:v>
                </c:pt>
                <c:pt idx="7169">
                  <c:v>882.95050200000003</c:v>
                </c:pt>
                <c:pt idx="7170">
                  <c:v>883.05050800000004</c:v>
                </c:pt>
                <c:pt idx="7171">
                  <c:v>883.15051300000005</c:v>
                </c:pt>
                <c:pt idx="7172">
                  <c:v>883.25051900000005</c:v>
                </c:pt>
                <c:pt idx="7173">
                  <c:v>883.35052399999995</c:v>
                </c:pt>
                <c:pt idx="7174">
                  <c:v>883.45553099999995</c:v>
                </c:pt>
                <c:pt idx="7175">
                  <c:v>883.55053599999997</c:v>
                </c:pt>
                <c:pt idx="7176">
                  <c:v>883.65054199999997</c:v>
                </c:pt>
                <c:pt idx="7177">
                  <c:v>883.75054699999998</c:v>
                </c:pt>
                <c:pt idx="7178">
                  <c:v>883.85055299999999</c:v>
                </c:pt>
                <c:pt idx="7179">
                  <c:v>883.950559</c:v>
                </c:pt>
                <c:pt idx="7180">
                  <c:v>884.05056500000001</c:v>
                </c:pt>
                <c:pt idx="7181">
                  <c:v>884.15057000000002</c:v>
                </c:pt>
                <c:pt idx="7182">
                  <c:v>884.25057600000002</c:v>
                </c:pt>
                <c:pt idx="7183">
                  <c:v>884.35058200000003</c:v>
                </c:pt>
                <c:pt idx="7184">
                  <c:v>884.45758799999999</c:v>
                </c:pt>
                <c:pt idx="7185">
                  <c:v>884.55059300000005</c:v>
                </c:pt>
                <c:pt idx="7186">
                  <c:v>884.64959899999997</c:v>
                </c:pt>
                <c:pt idx="7187">
                  <c:v>884.74960499999997</c:v>
                </c:pt>
                <c:pt idx="7188">
                  <c:v>884.84960999999998</c:v>
                </c:pt>
                <c:pt idx="7189">
                  <c:v>884.94961599999999</c:v>
                </c:pt>
                <c:pt idx="7190">
                  <c:v>885.049622</c:v>
                </c:pt>
                <c:pt idx="7191">
                  <c:v>885.14962800000001</c:v>
                </c:pt>
                <c:pt idx="7192">
                  <c:v>885.24963300000002</c:v>
                </c:pt>
                <c:pt idx="7193">
                  <c:v>885.35263899999995</c:v>
                </c:pt>
                <c:pt idx="7194">
                  <c:v>885.44964500000003</c:v>
                </c:pt>
                <c:pt idx="7195">
                  <c:v>885.54965000000004</c:v>
                </c:pt>
                <c:pt idx="7196">
                  <c:v>885.64965600000005</c:v>
                </c:pt>
                <c:pt idx="7197">
                  <c:v>885.74966199999994</c:v>
                </c:pt>
                <c:pt idx="7198">
                  <c:v>885.84966799999995</c:v>
                </c:pt>
                <c:pt idx="7199">
                  <c:v>885.99967600000002</c:v>
                </c:pt>
                <c:pt idx="7200">
                  <c:v>886.09968200000003</c:v>
                </c:pt>
                <c:pt idx="7201">
                  <c:v>886.19968700000004</c:v>
                </c:pt>
                <c:pt idx="7202">
                  <c:v>886.29969300000005</c:v>
                </c:pt>
                <c:pt idx="7203">
                  <c:v>886.39969900000006</c:v>
                </c:pt>
                <c:pt idx="7204">
                  <c:v>886.49970499999995</c:v>
                </c:pt>
                <c:pt idx="7205">
                  <c:v>886.59970999999996</c:v>
                </c:pt>
                <c:pt idx="7206">
                  <c:v>886.69971599999997</c:v>
                </c:pt>
                <c:pt idx="7207">
                  <c:v>886.79972199999997</c:v>
                </c:pt>
                <c:pt idx="7208">
                  <c:v>886.89972799999998</c:v>
                </c:pt>
                <c:pt idx="7209">
                  <c:v>886.99973299999999</c:v>
                </c:pt>
                <c:pt idx="7210">
                  <c:v>887.10273900000004</c:v>
                </c:pt>
                <c:pt idx="7211">
                  <c:v>887.19974500000001</c:v>
                </c:pt>
                <c:pt idx="7212">
                  <c:v>887.29975000000002</c:v>
                </c:pt>
                <c:pt idx="7213">
                  <c:v>887.39975600000002</c:v>
                </c:pt>
                <c:pt idx="7214">
                  <c:v>887.49976200000003</c:v>
                </c:pt>
                <c:pt idx="7215">
                  <c:v>887.59976800000004</c:v>
                </c:pt>
                <c:pt idx="7216">
                  <c:v>887.69977300000005</c:v>
                </c:pt>
                <c:pt idx="7217">
                  <c:v>887.79977899999994</c:v>
                </c:pt>
                <c:pt idx="7218">
                  <c:v>887.89978499999995</c:v>
                </c:pt>
                <c:pt idx="7219">
                  <c:v>887.99979099999996</c:v>
                </c:pt>
                <c:pt idx="7220">
                  <c:v>888.09979599999997</c:v>
                </c:pt>
                <c:pt idx="7221">
                  <c:v>888.19980199999998</c:v>
                </c:pt>
                <c:pt idx="7222">
                  <c:v>888.29980799999998</c:v>
                </c:pt>
                <c:pt idx="7223">
                  <c:v>888.39981399999999</c:v>
                </c:pt>
                <c:pt idx="7224">
                  <c:v>888.499819</c:v>
                </c:pt>
                <c:pt idx="7225">
                  <c:v>888.59982500000001</c:v>
                </c:pt>
                <c:pt idx="7226">
                  <c:v>888.70083</c:v>
                </c:pt>
                <c:pt idx="7227">
                  <c:v>888.79983600000003</c:v>
                </c:pt>
                <c:pt idx="7228">
                  <c:v>888.89984200000004</c:v>
                </c:pt>
                <c:pt idx="7229">
                  <c:v>888.99984800000004</c:v>
                </c:pt>
                <c:pt idx="7230">
                  <c:v>889.09985400000005</c:v>
                </c:pt>
                <c:pt idx="7231">
                  <c:v>889.19985899999995</c:v>
                </c:pt>
                <c:pt idx="7232">
                  <c:v>889.29986499999995</c:v>
                </c:pt>
                <c:pt idx="7233">
                  <c:v>889.39986999999996</c:v>
                </c:pt>
                <c:pt idx="7234">
                  <c:v>889.49987599999997</c:v>
                </c:pt>
                <c:pt idx="7235">
                  <c:v>889.64988500000004</c:v>
                </c:pt>
                <c:pt idx="7236">
                  <c:v>889.74989100000005</c:v>
                </c:pt>
                <c:pt idx="7237">
                  <c:v>889.84989599999994</c:v>
                </c:pt>
                <c:pt idx="7238">
                  <c:v>889.94990199999995</c:v>
                </c:pt>
                <c:pt idx="7239">
                  <c:v>890.04990799999996</c:v>
                </c:pt>
                <c:pt idx="7240">
                  <c:v>890.14991299999997</c:v>
                </c:pt>
                <c:pt idx="7241">
                  <c:v>890.24991899999998</c:v>
                </c:pt>
                <c:pt idx="7242">
                  <c:v>890.34992499999998</c:v>
                </c:pt>
                <c:pt idx="7243">
                  <c:v>890.44993099999999</c:v>
                </c:pt>
                <c:pt idx="7244">
                  <c:v>890.549936</c:v>
                </c:pt>
                <c:pt idx="7245">
                  <c:v>890.64994200000001</c:v>
                </c:pt>
                <c:pt idx="7246">
                  <c:v>890.74994800000002</c:v>
                </c:pt>
                <c:pt idx="7247">
                  <c:v>890.84995400000003</c:v>
                </c:pt>
                <c:pt idx="7248">
                  <c:v>890.94995900000004</c:v>
                </c:pt>
                <c:pt idx="7249">
                  <c:v>891.04996500000004</c:v>
                </c:pt>
                <c:pt idx="7250">
                  <c:v>891.15297099999998</c:v>
                </c:pt>
                <c:pt idx="7251">
                  <c:v>891.24997699999994</c:v>
                </c:pt>
                <c:pt idx="7252">
                  <c:v>891.34998199999995</c:v>
                </c:pt>
                <c:pt idx="7253">
                  <c:v>891.44998799999996</c:v>
                </c:pt>
                <c:pt idx="7254">
                  <c:v>891.54999399999997</c:v>
                </c:pt>
                <c:pt idx="7255">
                  <c:v>891.64999899999998</c:v>
                </c:pt>
                <c:pt idx="7256">
                  <c:v>891.75000499999999</c:v>
                </c:pt>
                <c:pt idx="7257">
                  <c:v>891.85001099999999</c:v>
                </c:pt>
                <c:pt idx="7258">
                  <c:v>891.95001600000001</c:v>
                </c:pt>
                <c:pt idx="7259">
                  <c:v>892.05002200000001</c:v>
                </c:pt>
                <c:pt idx="7260">
                  <c:v>892.151028</c:v>
                </c:pt>
                <c:pt idx="7261">
                  <c:v>892.25003400000003</c:v>
                </c:pt>
                <c:pt idx="7262">
                  <c:v>892.35003900000004</c:v>
                </c:pt>
                <c:pt idx="7263">
                  <c:v>892.45004500000005</c:v>
                </c:pt>
                <c:pt idx="7264">
                  <c:v>892.55005100000005</c:v>
                </c:pt>
                <c:pt idx="7265">
                  <c:v>892.65005599999995</c:v>
                </c:pt>
                <c:pt idx="7266">
                  <c:v>892.75206200000002</c:v>
                </c:pt>
                <c:pt idx="7267">
                  <c:v>892.85006799999996</c:v>
                </c:pt>
                <c:pt idx="7268">
                  <c:v>892.95007399999997</c:v>
                </c:pt>
                <c:pt idx="7269">
                  <c:v>893.05007899999998</c:v>
                </c:pt>
                <c:pt idx="7270">
                  <c:v>893.15008499999999</c:v>
                </c:pt>
                <c:pt idx="7271">
                  <c:v>893.250091</c:v>
                </c:pt>
                <c:pt idx="7272">
                  <c:v>893.35009700000001</c:v>
                </c:pt>
                <c:pt idx="7273">
                  <c:v>893.45010200000002</c:v>
                </c:pt>
                <c:pt idx="7274">
                  <c:v>893.55010800000002</c:v>
                </c:pt>
                <c:pt idx="7275">
                  <c:v>893.65011400000003</c:v>
                </c:pt>
                <c:pt idx="7276">
                  <c:v>893.75011900000004</c:v>
                </c:pt>
                <c:pt idx="7277">
                  <c:v>893.85012500000005</c:v>
                </c:pt>
                <c:pt idx="7278">
                  <c:v>893.95013100000006</c:v>
                </c:pt>
                <c:pt idx="7279">
                  <c:v>894.05013699999995</c:v>
                </c:pt>
                <c:pt idx="7280">
                  <c:v>894.15014199999996</c:v>
                </c:pt>
                <c:pt idx="7281">
                  <c:v>894.25014799999997</c:v>
                </c:pt>
                <c:pt idx="7282">
                  <c:v>894.35015399999997</c:v>
                </c:pt>
                <c:pt idx="7283">
                  <c:v>894.45615999999995</c:v>
                </c:pt>
                <c:pt idx="7284">
                  <c:v>894.55016499999999</c:v>
                </c:pt>
                <c:pt idx="7285">
                  <c:v>894.650171</c:v>
                </c:pt>
                <c:pt idx="7286">
                  <c:v>894.75017600000001</c:v>
                </c:pt>
                <c:pt idx="7287">
                  <c:v>894.85018300000002</c:v>
                </c:pt>
                <c:pt idx="7288">
                  <c:v>894.95018800000003</c:v>
                </c:pt>
                <c:pt idx="7289">
                  <c:v>895.05019400000003</c:v>
                </c:pt>
                <c:pt idx="7290">
                  <c:v>895.15019900000004</c:v>
                </c:pt>
                <c:pt idx="7291">
                  <c:v>895.25020500000005</c:v>
                </c:pt>
                <c:pt idx="7292">
                  <c:v>895.35021099999994</c:v>
                </c:pt>
                <c:pt idx="7293">
                  <c:v>895.45021699999995</c:v>
                </c:pt>
                <c:pt idx="7294">
                  <c:v>895.55022199999996</c:v>
                </c:pt>
                <c:pt idx="7295">
                  <c:v>895.65022799999997</c:v>
                </c:pt>
                <c:pt idx="7296">
                  <c:v>895.75023399999998</c:v>
                </c:pt>
                <c:pt idx="7297">
                  <c:v>895.85023999999999</c:v>
                </c:pt>
                <c:pt idx="7298">
                  <c:v>895.950245</c:v>
                </c:pt>
                <c:pt idx="7299">
                  <c:v>896.050251</c:v>
                </c:pt>
                <c:pt idx="7300">
                  <c:v>896.15425700000003</c:v>
                </c:pt>
                <c:pt idx="7301">
                  <c:v>896.25026200000002</c:v>
                </c:pt>
                <c:pt idx="7302">
                  <c:v>896.35026800000003</c:v>
                </c:pt>
                <c:pt idx="7303">
                  <c:v>896.45027400000004</c:v>
                </c:pt>
                <c:pt idx="7304">
                  <c:v>896.55028000000004</c:v>
                </c:pt>
                <c:pt idx="7305">
                  <c:v>896.65028500000005</c:v>
                </c:pt>
                <c:pt idx="7306">
                  <c:v>896.75029099999995</c:v>
                </c:pt>
                <c:pt idx="7307">
                  <c:v>896.85029599999996</c:v>
                </c:pt>
                <c:pt idx="7308">
                  <c:v>897.00030500000003</c:v>
                </c:pt>
                <c:pt idx="7309">
                  <c:v>897.10031100000003</c:v>
                </c:pt>
                <c:pt idx="7310">
                  <c:v>897.20031700000004</c:v>
                </c:pt>
                <c:pt idx="7311">
                  <c:v>897.30032300000005</c:v>
                </c:pt>
                <c:pt idx="7312">
                  <c:v>897.40032799999994</c:v>
                </c:pt>
                <c:pt idx="7313">
                  <c:v>897.50033399999995</c:v>
                </c:pt>
                <c:pt idx="7314">
                  <c:v>897.60033899999996</c:v>
                </c:pt>
                <c:pt idx="7315">
                  <c:v>897.70034599999997</c:v>
                </c:pt>
                <c:pt idx="7316">
                  <c:v>897.80035099999998</c:v>
                </c:pt>
                <c:pt idx="7317">
                  <c:v>897.95036000000005</c:v>
                </c:pt>
                <c:pt idx="7318">
                  <c:v>898.05036500000006</c:v>
                </c:pt>
                <c:pt idx="7319">
                  <c:v>898.15037099999995</c:v>
                </c:pt>
                <c:pt idx="7320">
                  <c:v>898.25037699999996</c:v>
                </c:pt>
                <c:pt idx="7321">
                  <c:v>898.35038199999997</c:v>
                </c:pt>
                <c:pt idx="7322">
                  <c:v>898.45038799999998</c:v>
                </c:pt>
                <c:pt idx="7323">
                  <c:v>898.55039399999998</c:v>
                </c:pt>
                <c:pt idx="7324">
                  <c:v>898.65039999999999</c:v>
                </c:pt>
                <c:pt idx="7325">
                  <c:v>898.750405</c:v>
                </c:pt>
                <c:pt idx="7326">
                  <c:v>898.85041100000001</c:v>
                </c:pt>
                <c:pt idx="7327">
                  <c:v>898.95041700000002</c:v>
                </c:pt>
                <c:pt idx="7328">
                  <c:v>899.05042300000002</c:v>
                </c:pt>
                <c:pt idx="7329">
                  <c:v>899.15042800000003</c:v>
                </c:pt>
                <c:pt idx="7330">
                  <c:v>899.20043099999998</c:v>
                </c:pt>
                <c:pt idx="7331">
                  <c:v>899.35044000000005</c:v>
                </c:pt>
                <c:pt idx="7332">
                  <c:v>899.45044600000006</c:v>
                </c:pt>
                <c:pt idx="7333">
                  <c:v>899.55045099999995</c:v>
                </c:pt>
                <c:pt idx="7334">
                  <c:v>899.65045699999996</c:v>
                </c:pt>
                <c:pt idx="7335">
                  <c:v>899.75046299999997</c:v>
                </c:pt>
                <c:pt idx="7336">
                  <c:v>899.85046799999998</c:v>
                </c:pt>
                <c:pt idx="7337">
                  <c:v>899.95047399999999</c:v>
                </c:pt>
                <c:pt idx="7338">
                  <c:v>900.05047999999999</c:v>
                </c:pt>
                <c:pt idx="7339">
                  <c:v>900.150486</c:v>
                </c:pt>
                <c:pt idx="7340">
                  <c:v>900.25049100000001</c:v>
                </c:pt>
                <c:pt idx="7341">
                  <c:v>900.35049700000002</c:v>
                </c:pt>
                <c:pt idx="7342">
                  <c:v>900.45050200000003</c:v>
                </c:pt>
                <c:pt idx="7343">
                  <c:v>900.55050800000004</c:v>
                </c:pt>
                <c:pt idx="7344">
                  <c:v>900.65051400000004</c:v>
                </c:pt>
                <c:pt idx="7345">
                  <c:v>900.75052000000005</c:v>
                </c:pt>
                <c:pt idx="7346">
                  <c:v>900.85052499999995</c:v>
                </c:pt>
                <c:pt idx="7347">
                  <c:v>900.95453199999997</c:v>
                </c:pt>
                <c:pt idx="7348">
                  <c:v>901.05053699999996</c:v>
                </c:pt>
                <c:pt idx="7349">
                  <c:v>901.15054299999997</c:v>
                </c:pt>
                <c:pt idx="7350">
                  <c:v>901.25054799999998</c:v>
                </c:pt>
                <c:pt idx="7351">
                  <c:v>901.35055399999999</c:v>
                </c:pt>
                <c:pt idx="7352">
                  <c:v>901.45056</c:v>
                </c:pt>
                <c:pt idx="7353">
                  <c:v>901.550566</c:v>
                </c:pt>
                <c:pt idx="7354">
                  <c:v>901.65057100000001</c:v>
                </c:pt>
                <c:pt idx="7355">
                  <c:v>901.75057700000002</c:v>
                </c:pt>
                <c:pt idx="7356">
                  <c:v>901.85058300000003</c:v>
                </c:pt>
                <c:pt idx="7357">
                  <c:v>901.95058800000004</c:v>
                </c:pt>
                <c:pt idx="7358">
                  <c:v>902.05059400000005</c:v>
                </c:pt>
                <c:pt idx="7359">
                  <c:v>902.14959999999996</c:v>
                </c:pt>
                <c:pt idx="7360">
                  <c:v>902.24960599999997</c:v>
                </c:pt>
                <c:pt idx="7361">
                  <c:v>902.34961099999998</c:v>
                </c:pt>
                <c:pt idx="7362">
                  <c:v>902.45261700000003</c:v>
                </c:pt>
                <c:pt idx="7363">
                  <c:v>902.549623</c:v>
                </c:pt>
                <c:pt idx="7364">
                  <c:v>902.65362900000002</c:v>
                </c:pt>
                <c:pt idx="7365">
                  <c:v>902.74963400000001</c:v>
                </c:pt>
                <c:pt idx="7366">
                  <c:v>902.84964000000002</c:v>
                </c:pt>
                <c:pt idx="7367">
                  <c:v>902.94964600000003</c:v>
                </c:pt>
                <c:pt idx="7368">
                  <c:v>903.04965100000004</c:v>
                </c:pt>
                <c:pt idx="7369">
                  <c:v>903.151657</c:v>
                </c:pt>
                <c:pt idx="7370">
                  <c:v>903.25066300000003</c:v>
                </c:pt>
                <c:pt idx="7371">
                  <c:v>903.34966899999995</c:v>
                </c:pt>
                <c:pt idx="7372">
                  <c:v>903.49967700000002</c:v>
                </c:pt>
                <c:pt idx="7373">
                  <c:v>903.59968300000003</c:v>
                </c:pt>
                <c:pt idx="7374">
                  <c:v>903.69968800000004</c:v>
                </c:pt>
                <c:pt idx="7375">
                  <c:v>903.79969400000004</c:v>
                </c:pt>
                <c:pt idx="7376">
                  <c:v>903.89970000000005</c:v>
                </c:pt>
                <c:pt idx="7377">
                  <c:v>903.99970599999995</c:v>
                </c:pt>
                <c:pt idx="7378">
                  <c:v>904.09971099999996</c:v>
                </c:pt>
                <c:pt idx="7379">
                  <c:v>904.19971699999996</c:v>
                </c:pt>
                <c:pt idx="7380">
                  <c:v>904.29972299999997</c:v>
                </c:pt>
                <c:pt idx="7381">
                  <c:v>904.39972799999998</c:v>
                </c:pt>
                <c:pt idx="7382">
                  <c:v>904.49973399999999</c:v>
                </c:pt>
                <c:pt idx="7383">
                  <c:v>904.59974</c:v>
                </c:pt>
                <c:pt idx="7384">
                  <c:v>904.699746</c:v>
                </c:pt>
                <c:pt idx="7385">
                  <c:v>904.79975100000001</c:v>
                </c:pt>
                <c:pt idx="7386">
                  <c:v>904.89975700000002</c:v>
                </c:pt>
                <c:pt idx="7387">
                  <c:v>905.00176299999998</c:v>
                </c:pt>
                <c:pt idx="7388">
                  <c:v>905.10476900000003</c:v>
                </c:pt>
                <c:pt idx="7389">
                  <c:v>905.19977400000005</c:v>
                </c:pt>
                <c:pt idx="7390">
                  <c:v>905.29978000000006</c:v>
                </c:pt>
                <c:pt idx="7391">
                  <c:v>905.39978599999995</c:v>
                </c:pt>
                <c:pt idx="7392">
                  <c:v>905.49979199999996</c:v>
                </c:pt>
                <c:pt idx="7393">
                  <c:v>905.59979699999997</c:v>
                </c:pt>
                <c:pt idx="7394">
                  <c:v>905.69980299999997</c:v>
                </c:pt>
                <c:pt idx="7395">
                  <c:v>905.79980899999998</c:v>
                </c:pt>
                <c:pt idx="7396">
                  <c:v>905.94981700000005</c:v>
                </c:pt>
                <c:pt idx="7397">
                  <c:v>906.04982299999995</c:v>
                </c:pt>
                <c:pt idx="7398">
                  <c:v>906.14982799999996</c:v>
                </c:pt>
                <c:pt idx="7399">
                  <c:v>906.24983499999996</c:v>
                </c:pt>
                <c:pt idx="7400">
                  <c:v>906.34983999999997</c:v>
                </c:pt>
                <c:pt idx="7401">
                  <c:v>906.44984599999998</c:v>
                </c:pt>
                <c:pt idx="7402">
                  <c:v>906.54985099999999</c:v>
                </c:pt>
                <c:pt idx="7403">
                  <c:v>906.649857</c:v>
                </c:pt>
                <c:pt idx="7404">
                  <c:v>906.75186299999996</c:v>
                </c:pt>
                <c:pt idx="7405">
                  <c:v>906.84986900000001</c:v>
                </c:pt>
                <c:pt idx="7406">
                  <c:v>906.94987400000002</c:v>
                </c:pt>
                <c:pt idx="7407">
                  <c:v>907.04988000000003</c:v>
                </c:pt>
                <c:pt idx="7408">
                  <c:v>907.14988600000004</c:v>
                </c:pt>
                <c:pt idx="7409">
                  <c:v>907.24989200000005</c:v>
                </c:pt>
                <c:pt idx="7410">
                  <c:v>907.34989700000006</c:v>
                </c:pt>
                <c:pt idx="7411">
                  <c:v>907.44990299999995</c:v>
                </c:pt>
                <c:pt idx="7412">
                  <c:v>907.55090900000005</c:v>
                </c:pt>
                <c:pt idx="7413">
                  <c:v>907.64991399999997</c:v>
                </c:pt>
                <c:pt idx="7414">
                  <c:v>907.74991999999997</c:v>
                </c:pt>
                <c:pt idx="7415">
                  <c:v>907.84992599999998</c:v>
                </c:pt>
                <c:pt idx="7416">
                  <c:v>907.94993199999999</c:v>
                </c:pt>
                <c:pt idx="7417">
                  <c:v>908.049937</c:v>
                </c:pt>
                <c:pt idx="7418">
                  <c:v>908.14994300000001</c:v>
                </c:pt>
                <c:pt idx="7419">
                  <c:v>908.24994900000002</c:v>
                </c:pt>
                <c:pt idx="7420">
                  <c:v>908.34995500000002</c:v>
                </c:pt>
                <c:pt idx="7421">
                  <c:v>908.49996299999998</c:v>
                </c:pt>
                <c:pt idx="7422">
                  <c:v>908.59996899999999</c:v>
                </c:pt>
                <c:pt idx="7423">
                  <c:v>908.69997499999999</c:v>
                </c:pt>
                <c:pt idx="7424">
                  <c:v>908.79998000000001</c:v>
                </c:pt>
                <c:pt idx="7425">
                  <c:v>908.89998600000001</c:v>
                </c:pt>
                <c:pt idx="7426">
                  <c:v>908.99999100000002</c:v>
                </c:pt>
                <c:pt idx="7427">
                  <c:v>909.09999800000003</c:v>
                </c:pt>
                <c:pt idx="7428">
                  <c:v>909.20000300000004</c:v>
                </c:pt>
                <c:pt idx="7429">
                  <c:v>909.35001199999999</c:v>
                </c:pt>
                <c:pt idx="7430">
                  <c:v>909.450017</c:v>
                </c:pt>
                <c:pt idx="7431">
                  <c:v>909.55002300000001</c:v>
                </c:pt>
                <c:pt idx="7432">
                  <c:v>909.65002900000002</c:v>
                </c:pt>
                <c:pt idx="7433">
                  <c:v>909.75003400000003</c:v>
                </c:pt>
                <c:pt idx="7434">
                  <c:v>909.85004000000004</c:v>
                </c:pt>
                <c:pt idx="7435">
                  <c:v>909.95004600000004</c:v>
                </c:pt>
                <c:pt idx="7436">
                  <c:v>910.05005200000005</c:v>
                </c:pt>
                <c:pt idx="7437">
                  <c:v>910.15005699999995</c:v>
                </c:pt>
                <c:pt idx="7438">
                  <c:v>910.25006299999995</c:v>
                </c:pt>
                <c:pt idx="7439">
                  <c:v>910.35006899999996</c:v>
                </c:pt>
                <c:pt idx="7440">
                  <c:v>910.45007499999997</c:v>
                </c:pt>
                <c:pt idx="7441">
                  <c:v>910.55007999999998</c:v>
                </c:pt>
                <c:pt idx="7442">
                  <c:v>910.65008599999999</c:v>
                </c:pt>
                <c:pt idx="7443">
                  <c:v>910.750092</c:v>
                </c:pt>
                <c:pt idx="7444">
                  <c:v>910.85209799999996</c:v>
                </c:pt>
                <c:pt idx="7445">
                  <c:v>910.95010300000001</c:v>
                </c:pt>
                <c:pt idx="7446">
                  <c:v>911.05010900000002</c:v>
                </c:pt>
                <c:pt idx="7447">
                  <c:v>911.15011500000003</c:v>
                </c:pt>
                <c:pt idx="7448">
                  <c:v>911.25012000000004</c:v>
                </c:pt>
                <c:pt idx="7449">
                  <c:v>911.35012600000005</c:v>
                </c:pt>
                <c:pt idx="7450">
                  <c:v>911.45013200000005</c:v>
                </c:pt>
                <c:pt idx="7451">
                  <c:v>911.55013799999995</c:v>
                </c:pt>
                <c:pt idx="7452">
                  <c:v>911.65014299999996</c:v>
                </c:pt>
                <c:pt idx="7453">
                  <c:v>911.75014899999996</c:v>
                </c:pt>
                <c:pt idx="7454">
                  <c:v>911.85015399999997</c:v>
                </c:pt>
                <c:pt idx="7455">
                  <c:v>911.95016099999998</c:v>
                </c:pt>
                <c:pt idx="7456">
                  <c:v>912.05016599999999</c:v>
                </c:pt>
                <c:pt idx="7457">
                  <c:v>912.150172</c:v>
                </c:pt>
                <c:pt idx="7458">
                  <c:v>912.25017700000001</c:v>
                </c:pt>
                <c:pt idx="7459">
                  <c:v>912.35018300000002</c:v>
                </c:pt>
                <c:pt idx="7460">
                  <c:v>912.45618899999999</c:v>
                </c:pt>
                <c:pt idx="7461">
                  <c:v>912.55019500000003</c:v>
                </c:pt>
                <c:pt idx="7462">
                  <c:v>912.65020000000004</c:v>
                </c:pt>
                <c:pt idx="7463">
                  <c:v>912.75020600000005</c:v>
                </c:pt>
                <c:pt idx="7464">
                  <c:v>912.85021200000006</c:v>
                </c:pt>
                <c:pt idx="7465">
                  <c:v>912.95021799999995</c:v>
                </c:pt>
                <c:pt idx="7466">
                  <c:v>913.05022299999996</c:v>
                </c:pt>
                <c:pt idx="7467">
                  <c:v>913.15022899999997</c:v>
                </c:pt>
                <c:pt idx="7468">
                  <c:v>913.25023499999998</c:v>
                </c:pt>
                <c:pt idx="7469">
                  <c:v>913.35023999999999</c:v>
                </c:pt>
                <c:pt idx="7470">
                  <c:v>913.45024599999999</c:v>
                </c:pt>
                <c:pt idx="7471">
                  <c:v>913.550252</c:v>
                </c:pt>
                <c:pt idx="7472">
                  <c:v>913.65025800000001</c:v>
                </c:pt>
                <c:pt idx="7473">
                  <c:v>913.75026300000002</c:v>
                </c:pt>
                <c:pt idx="7474">
                  <c:v>913.85026900000003</c:v>
                </c:pt>
                <c:pt idx="7475">
                  <c:v>913.95427500000005</c:v>
                </c:pt>
                <c:pt idx="7476">
                  <c:v>914.05028100000004</c:v>
                </c:pt>
                <c:pt idx="7477">
                  <c:v>914.15028600000005</c:v>
                </c:pt>
                <c:pt idx="7478">
                  <c:v>914.25029199999994</c:v>
                </c:pt>
                <c:pt idx="7479">
                  <c:v>914.35029699999996</c:v>
                </c:pt>
                <c:pt idx="7480">
                  <c:v>914.45030399999996</c:v>
                </c:pt>
                <c:pt idx="7481">
                  <c:v>914.60031200000003</c:v>
                </c:pt>
                <c:pt idx="7482">
                  <c:v>914.70031800000004</c:v>
                </c:pt>
                <c:pt idx="7483">
                  <c:v>914.80032300000005</c:v>
                </c:pt>
                <c:pt idx="7484">
                  <c:v>914.90032900000006</c:v>
                </c:pt>
                <c:pt idx="7485">
                  <c:v>915.00033499999995</c:v>
                </c:pt>
                <c:pt idx="7486">
                  <c:v>915.10033999999996</c:v>
                </c:pt>
                <c:pt idx="7487">
                  <c:v>915.20034599999997</c:v>
                </c:pt>
                <c:pt idx="7488">
                  <c:v>915.30035199999998</c:v>
                </c:pt>
                <c:pt idx="7489">
                  <c:v>915.40035799999998</c:v>
                </c:pt>
                <c:pt idx="7490">
                  <c:v>915.50036299999999</c:v>
                </c:pt>
                <c:pt idx="7491">
                  <c:v>915.600369</c:v>
                </c:pt>
                <c:pt idx="7492">
                  <c:v>915.70037500000001</c:v>
                </c:pt>
                <c:pt idx="7493">
                  <c:v>915.80038100000002</c:v>
                </c:pt>
                <c:pt idx="7494">
                  <c:v>915.90038600000003</c:v>
                </c:pt>
                <c:pt idx="7495">
                  <c:v>916.00039200000003</c:v>
                </c:pt>
                <c:pt idx="7496">
                  <c:v>916.10239799999999</c:v>
                </c:pt>
                <c:pt idx="7497">
                  <c:v>916.20040400000005</c:v>
                </c:pt>
                <c:pt idx="7498">
                  <c:v>916.30040899999995</c:v>
                </c:pt>
                <c:pt idx="7499">
                  <c:v>916.40041499999995</c:v>
                </c:pt>
                <c:pt idx="7500">
                  <c:v>916.50042099999996</c:v>
                </c:pt>
                <c:pt idx="7501">
                  <c:v>916.60042599999997</c:v>
                </c:pt>
                <c:pt idx="7502">
                  <c:v>916.70043199999998</c:v>
                </c:pt>
                <c:pt idx="7503">
                  <c:v>916.80043799999999</c:v>
                </c:pt>
                <c:pt idx="7504">
                  <c:v>916.95044700000005</c:v>
                </c:pt>
                <c:pt idx="7505">
                  <c:v>917.05045199999995</c:v>
                </c:pt>
                <c:pt idx="7506">
                  <c:v>917.15045799999996</c:v>
                </c:pt>
                <c:pt idx="7507">
                  <c:v>917.25046299999997</c:v>
                </c:pt>
                <c:pt idx="7508">
                  <c:v>917.35046899999998</c:v>
                </c:pt>
                <c:pt idx="7509">
                  <c:v>917.45047499999998</c:v>
                </c:pt>
                <c:pt idx="7510">
                  <c:v>917.55048099999999</c:v>
                </c:pt>
                <c:pt idx="7511">
                  <c:v>917.650486</c:v>
                </c:pt>
                <c:pt idx="7512">
                  <c:v>917.75049200000001</c:v>
                </c:pt>
                <c:pt idx="7513">
                  <c:v>917.85049800000002</c:v>
                </c:pt>
                <c:pt idx="7514">
                  <c:v>917.95050400000002</c:v>
                </c:pt>
                <c:pt idx="7515">
                  <c:v>918.05050900000003</c:v>
                </c:pt>
                <c:pt idx="7516">
                  <c:v>918.15051500000004</c:v>
                </c:pt>
                <c:pt idx="7517">
                  <c:v>918.25052100000005</c:v>
                </c:pt>
                <c:pt idx="7518">
                  <c:v>918.35052599999995</c:v>
                </c:pt>
                <c:pt idx="7519">
                  <c:v>918.45253200000002</c:v>
                </c:pt>
                <c:pt idx="7520">
                  <c:v>918.55053799999996</c:v>
                </c:pt>
                <c:pt idx="7521">
                  <c:v>918.65054399999997</c:v>
                </c:pt>
                <c:pt idx="7522">
                  <c:v>918.75054899999998</c:v>
                </c:pt>
                <c:pt idx="7523">
                  <c:v>918.85055499999999</c:v>
                </c:pt>
                <c:pt idx="7524">
                  <c:v>918.95056099999999</c:v>
                </c:pt>
                <c:pt idx="7525">
                  <c:v>919.050567</c:v>
                </c:pt>
                <c:pt idx="7526">
                  <c:v>919.15057200000001</c:v>
                </c:pt>
                <c:pt idx="7527">
                  <c:v>919.30058099999997</c:v>
                </c:pt>
                <c:pt idx="7528">
                  <c:v>919.40058699999997</c:v>
                </c:pt>
                <c:pt idx="7529">
                  <c:v>919.50059199999998</c:v>
                </c:pt>
                <c:pt idx="7530">
                  <c:v>919.59959800000001</c:v>
                </c:pt>
                <c:pt idx="7531">
                  <c:v>919.69960400000002</c:v>
                </c:pt>
                <c:pt idx="7532">
                  <c:v>919.84961199999998</c:v>
                </c:pt>
                <c:pt idx="7533">
                  <c:v>919.94961799999999</c:v>
                </c:pt>
                <c:pt idx="7534">
                  <c:v>920.049623</c:v>
                </c:pt>
                <c:pt idx="7535">
                  <c:v>920.14963</c:v>
                </c:pt>
                <c:pt idx="7536">
                  <c:v>920.29963799999996</c:v>
                </c:pt>
                <c:pt idx="7537">
                  <c:v>920.39964399999997</c:v>
                </c:pt>
                <c:pt idx="7538">
                  <c:v>920.49964999999997</c:v>
                </c:pt>
                <c:pt idx="7539">
                  <c:v>920.59965499999998</c:v>
                </c:pt>
                <c:pt idx="7540">
                  <c:v>920.74966400000005</c:v>
                </c:pt>
                <c:pt idx="7541">
                  <c:v>920.84966899999995</c:v>
                </c:pt>
                <c:pt idx="7542">
                  <c:v>920.94967499999996</c:v>
                </c:pt>
                <c:pt idx="7543">
                  <c:v>921.04968099999996</c:v>
                </c:pt>
                <c:pt idx="7544">
                  <c:v>921.19968900000003</c:v>
                </c:pt>
                <c:pt idx="7545">
                  <c:v>921.29969500000004</c:v>
                </c:pt>
                <c:pt idx="7546">
                  <c:v>921.39970100000005</c:v>
                </c:pt>
                <c:pt idx="7547">
                  <c:v>921.49970699999994</c:v>
                </c:pt>
                <c:pt idx="7548">
                  <c:v>921.59971199999995</c:v>
                </c:pt>
                <c:pt idx="7549">
                  <c:v>921.75172099999997</c:v>
                </c:pt>
                <c:pt idx="7550">
                  <c:v>921.84972700000003</c:v>
                </c:pt>
                <c:pt idx="7551">
                  <c:v>921.94973200000004</c:v>
                </c:pt>
                <c:pt idx="7552">
                  <c:v>922.04973800000005</c:v>
                </c:pt>
                <c:pt idx="7553">
                  <c:v>922.199747</c:v>
                </c:pt>
                <c:pt idx="7554">
                  <c:v>922.29975200000001</c:v>
                </c:pt>
                <c:pt idx="7555">
                  <c:v>922.39975800000002</c:v>
                </c:pt>
                <c:pt idx="7556">
                  <c:v>922.49976400000003</c:v>
                </c:pt>
                <c:pt idx="7557">
                  <c:v>922.59977000000003</c:v>
                </c:pt>
                <c:pt idx="7558">
                  <c:v>922.69977500000005</c:v>
                </c:pt>
                <c:pt idx="7559">
                  <c:v>922.79978100000005</c:v>
                </c:pt>
                <c:pt idx="7560">
                  <c:v>922.89978699999995</c:v>
                </c:pt>
                <c:pt idx="7561">
                  <c:v>922.99979299999995</c:v>
                </c:pt>
                <c:pt idx="7562">
                  <c:v>923.09979799999996</c:v>
                </c:pt>
                <c:pt idx="7563">
                  <c:v>923.20280400000001</c:v>
                </c:pt>
                <c:pt idx="7564">
                  <c:v>923.29980899999998</c:v>
                </c:pt>
                <c:pt idx="7565">
                  <c:v>923.39981599999999</c:v>
                </c:pt>
                <c:pt idx="7566">
                  <c:v>923.499821</c:v>
                </c:pt>
                <c:pt idx="7567">
                  <c:v>923.599827</c:v>
                </c:pt>
                <c:pt idx="7568">
                  <c:v>923.69983200000001</c:v>
                </c:pt>
                <c:pt idx="7569">
                  <c:v>923.79983800000002</c:v>
                </c:pt>
                <c:pt idx="7570">
                  <c:v>923.89984400000003</c:v>
                </c:pt>
                <c:pt idx="7571">
                  <c:v>923.99985000000004</c:v>
                </c:pt>
                <c:pt idx="7572">
                  <c:v>924.14985799999999</c:v>
                </c:pt>
                <c:pt idx="7573">
                  <c:v>924.249864</c:v>
                </c:pt>
                <c:pt idx="7574">
                  <c:v>924.35086999999999</c:v>
                </c:pt>
                <c:pt idx="7575">
                  <c:v>924.44987500000002</c:v>
                </c:pt>
                <c:pt idx="7576">
                  <c:v>924.54988100000003</c:v>
                </c:pt>
                <c:pt idx="7577">
                  <c:v>924.64988700000004</c:v>
                </c:pt>
                <c:pt idx="7578">
                  <c:v>924.74989300000004</c:v>
                </c:pt>
                <c:pt idx="7579">
                  <c:v>924.84989800000005</c:v>
                </c:pt>
                <c:pt idx="7580">
                  <c:v>924.94990399999995</c:v>
                </c:pt>
                <c:pt idx="7581">
                  <c:v>925.04990999999995</c:v>
                </c:pt>
                <c:pt idx="7582">
                  <c:v>925.14991499999996</c:v>
                </c:pt>
                <c:pt idx="7583">
                  <c:v>925.24992099999997</c:v>
                </c:pt>
                <c:pt idx="7584">
                  <c:v>925.34992699999998</c:v>
                </c:pt>
                <c:pt idx="7585">
                  <c:v>925.44993299999999</c:v>
                </c:pt>
                <c:pt idx="7586">
                  <c:v>925.549938</c:v>
                </c:pt>
                <c:pt idx="7587">
                  <c:v>925.65694399999995</c:v>
                </c:pt>
                <c:pt idx="7588">
                  <c:v>925.74995000000001</c:v>
                </c:pt>
                <c:pt idx="7589">
                  <c:v>925.84995600000002</c:v>
                </c:pt>
                <c:pt idx="7590">
                  <c:v>925.94996100000003</c:v>
                </c:pt>
                <c:pt idx="7591">
                  <c:v>926.04996700000004</c:v>
                </c:pt>
                <c:pt idx="7592">
                  <c:v>926.14997200000005</c:v>
                </c:pt>
                <c:pt idx="7593">
                  <c:v>926.24997900000005</c:v>
                </c:pt>
                <c:pt idx="7594">
                  <c:v>926.34998399999995</c:v>
                </c:pt>
                <c:pt idx="7595">
                  <c:v>926.44998999999996</c:v>
                </c:pt>
                <c:pt idx="7596">
                  <c:v>926.54999499999997</c:v>
                </c:pt>
                <c:pt idx="7597">
                  <c:v>926.65000099999997</c:v>
                </c:pt>
                <c:pt idx="7598">
                  <c:v>926.75000699999998</c:v>
                </c:pt>
                <c:pt idx="7599">
                  <c:v>926.85001299999999</c:v>
                </c:pt>
                <c:pt idx="7600">
                  <c:v>926.950018</c:v>
                </c:pt>
                <c:pt idx="7601">
                  <c:v>927.05002400000001</c:v>
                </c:pt>
                <c:pt idx="7602">
                  <c:v>927.15003000000002</c:v>
                </c:pt>
                <c:pt idx="7603">
                  <c:v>927.25503600000002</c:v>
                </c:pt>
                <c:pt idx="7604">
                  <c:v>927.35304199999996</c:v>
                </c:pt>
                <c:pt idx="7605">
                  <c:v>927.45004700000004</c:v>
                </c:pt>
                <c:pt idx="7606">
                  <c:v>927.55005300000005</c:v>
                </c:pt>
                <c:pt idx="7607">
                  <c:v>927.65005799999994</c:v>
                </c:pt>
                <c:pt idx="7608">
                  <c:v>927.75006399999995</c:v>
                </c:pt>
                <c:pt idx="7609">
                  <c:v>927.901073</c:v>
                </c:pt>
                <c:pt idx="7610">
                  <c:v>928.00007800000003</c:v>
                </c:pt>
                <c:pt idx="7611">
                  <c:v>928.10008400000004</c:v>
                </c:pt>
                <c:pt idx="7612">
                  <c:v>928.20009000000005</c:v>
                </c:pt>
                <c:pt idx="7613">
                  <c:v>928.350099</c:v>
                </c:pt>
                <c:pt idx="7614">
                  <c:v>928.45010400000001</c:v>
                </c:pt>
                <c:pt idx="7615">
                  <c:v>928.55011000000002</c:v>
                </c:pt>
                <c:pt idx="7616">
                  <c:v>928.65011500000003</c:v>
                </c:pt>
                <c:pt idx="7617">
                  <c:v>928.75012100000004</c:v>
                </c:pt>
                <c:pt idx="7618">
                  <c:v>928.90012999999999</c:v>
                </c:pt>
                <c:pt idx="7619">
                  <c:v>929.000135</c:v>
                </c:pt>
                <c:pt idx="7620">
                  <c:v>929.10014200000001</c:v>
                </c:pt>
                <c:pt idx="7621">
                  <c:v>929.20014700000002</c:v>
                </c:pt>
                <c:pt idx="7622">
                  <c:v>929.35015599999997</c:v>
                </c:pt>
                <c:pt idx="7623">
                  <c:v>929.45016099999998</c:v>
                </c:pt>
                <c:pt idx="7624">
                  <c:v>929.55016699999999</c:v>
                </c:pt>
                <c:pt idx="7625">
                  <c:v>929.650173</c:v>
                </c:pt>
                <c:pt idx="7626">
                  <c:v>929.75017800000001</c:v>
                </c:pt>
                <c:pt idx="7627">
                  <c:v>929.85018400000001</c:v>
                </c:pt>
                <c:pt idx="7628">
                  <c:v>929.95019000000002</c:v>
                </c:pt>
                <c:pt idx="7629">
                  <c:v>930.05019600000003</c:v>
                </c:pt>
                <c:pt idx="7630">
                  <c:v>930.10019899999998</c:v>
                </c:pt>
                <c:pt idx="7631">
                  <c:v>930.25020700000005</c:v>
                </c:pt>
                <c:pt idx="7632">
                  <c:v>930.35021300000005</c:v>
                </c:pt>
                <c:pt idx="7633">
                  <c:v>930.45021899999995</c:v>
                </c:pt>
                <c:pt idx="7634">
                  <c:v>930.55022399999996</c:v>
                </c:pt>
                <c:pt idx="7635">
                  <c:v>930.65022999999997</c:v>
                </c:pt>
                <c:pt idx="7636">
                  <c:v>930.80023900000003</c:v>
                </c:pt>
                <c:pt idx="7637">
                  <c:v>930.90024400000004</c:v>
                </c:pt>
                <c:pt idx="7638">
                  <c:v>931.00025000000005</c:v>
                </c:pt>
                <c:pt idx="7639">
                  <c:v>931.10025599999994</c:v>
                </c:pt>
                <c:pt idx="7640">
                  <c:v>931.25026400000002</c:v>
                </c:pt>
                <c:pt idx="7641">
                  <c:v>931.35027000000002</c:v>
                </c:pt>
                <c:pt idx="7642">
                  <c:v>931.45027600000003</c:v>
                </c:pt>
                <c:pt idx="7643">
                  <c:v>931.55028200000004</c:v>
                </c:pt>
                <c:pt idx="7644">
                  <c:v>931.70029</c:v>
                </c:pt>
                <c:pt idx="7645">
                  <c:v>931.800296</c:v>
                </c:pt>
                <c:pt idx="7646">
                  <c:v>931.90030100000001</c:v>
                </c:pt>
                <c:pt idx="7647">
                  <c:v>932.00030700000002</c:v>
                </c:pt>
                <c:pt idx="7648">
                  <c:v>932.15031599999998</c:v>
                </c:pt>
                <c:pt idx="7649">
                  <c:v>932.25032099999999</c:v>
                </c:pt>
                <c:pt idx="7650">
                  <c:v>932.35032699999999</c:v>
                </c:pt>
                <c:pt idx="7651">
                  <c:v>932.450333</c:v>
                </c:pt>
                <c:pt idx="7652">
                  <c:v>932.55033900000001</c:v>
                </c:pt>
                <c:pt idx="7653">
                  <c:v>932.70034699999997</c:v>
                </c:pt>
                <c:pt idx="7654">
                  <c:v>932.80035299999997</c:v>
                </c:pt>
                <c:pt idx="7655">
                  <c:v>932.90035899999998</c:v>
                </c:pt>
                <c:pt idx="7656">
                  <c:v>933.00036399999999</c:v>
                </c:pt>
                <c:pt idx="7657">
                  <c:v>933.15037299999995</c:v>
                </c:pt>
                <c:pt idx="7658">
                  <c:v>933.25037899999995</c:v>
                </c:pt>
                <c:pt idx="7659">
                  <c:v>933.35038399999996</c:v>
                </c:pt>
                <c:pt idx="7660">
                  <c:v>933.45239000000004</c:v>
                </c:pt>
                <c:pt idx="7661">
                  <c:v>933.55039599999998</c:v>
                </c:pt>
                <c:pt idx="7662">
                  <c:v>933.65040199999999</c:v>
                </c:pt>
                <c:pt idx="7663">
                  <c:v>933.750407</c:v>
                </c:pt>
                <c:pt idx="7664">
                  <c:v>933.850413</c:v>
                </c:pt>
                <c:pt idx="7665">
                  <c:v>933.95241899999996</c:v>
                </c:pt>
                <c:pt idx="7666">
                  <c:v>934.06442500000003</c:v>
                </c:pt>
                <c:pt idx="7667">
                  <c:v>934.15043000000003</c:v>
                </c:pt>
                <c:pt idx="7668">
                  <c:v>934.25043600000004</c:v>
                </c:pt>
                <c:pt idx="7669">
                  <c:v>934.35044100000005</c:v>
                </c:pt>
                <c:pt idx="7670">
                  <c:v>934.45244700000001</c:v>
                </c:pt>
                <c:pt idx="7671">
                  <c:v>934.55045299999995</c:v>
                </c:pt>
                <c:pt idx="7672">
                  <c:v>934.65045899999996</c:v>
                </c:pt>
                <c:pt idx="7673">
                  <c:v>934.75046399999997</c:v>
                </c:pt>
                <c:pt idx="7674">
                  <c:v>934.85046999999997</c:v>
                </c:pt>
                <c:pt idx="7675">
                  <c:v>934.95747600000004</c:v>
                </c:pt>
                <c:pt idx="7676">
                  <c:v>935.05048199999999</c:v>
                </c:pt>
                <c:pt idx="7677">
                  <c:v>935.150487</c:v>
                </c:pt>
                <c:pt idx="7678">
                  <c:v>935.25049300000001</c:v>
                </c:pt>
                <c:pt idx="7679">
                  <c:v>935.35049900000001</c:v>
                </c:pt>
                <c:pt idx="7680">
                  <c:v>935.50050699999997</c:v>
                </c:pt>
                <c:pt idx="7681">
                  <c:v>935.60051299999998</c:v>
                </c:pt>
                <c:pt idx="7682">
                  <c:v>935.70051899999999</c:v>
                </c:pt>
                <c:pt idx="7683">
                  <c:v>935.80052499999999</c:v>
                </c:pt>
                <c:pt idx="7684">
                  <c:v>935.90053</c:v>
                </c:pt>
                <c:pt idx="7685">
                  <c:v>936.05053899999996</c:v>
                </c:pt>
                <c:pt idx="7686">
                  <c:v>936.15054499999997</c:v>
                </c:pt>
                <c:pt idx="7687">
                  <c:v>936.25054999999998</c:v>
                </c:pt>
                <c:pt idx="7688">
                  <c:v>936.35055599999998</c:v>
                </c:pt>
                <c:pt idx="7689">
                  <c:v>936.50056500000005</c:v>
                </c:pt>
                <c:pt idx="7690">
                  <c:v>936.60056999999995</c:v>
                </c:pt>
                <c:pt idx="7691">
                  <c:v>936.70057599999996</c:v>
                </c:pt>
                <c:pt idx="7692">
                  <c:v>936.80058199999996</c:v>
                </c:pt>
                <c:pt idx="7693">
                  <c:v>936.90058799999997</c:v>
                </c:pt>
                <c:pt idx="7694">
                  <c:v>937.00059299999998</c:v>
                </c:pt>
                <c:pt idx="7695">
                  <c:v>937.09959900000001</c:v>
                </c:pt>
                <c:pt idx="7696">
                  <c:v>937.19960500000002</c:v>
                </c:pt>
                <c:pt idx="7697">
                  <c:v>937.30260999999996</c:v>
                </c:pt>
                <c:pt idx="7698">
                  <c:v>937.39961600000004</c:v>
                </c:pt>
                <c:pt idx="7699">
                  <c:v>937.49962200000004</c:v>
                </c:pt>
                <c:pt idx="7700">
                  <c:v>937.59962700000005</c:v>
                </c:pt>
                <c:pt idx="7701">
                  <c:v>937.69963299999995</c:v>
                </c:pt>
                <c:pt idx="7702">
                  <c:v>937.79963899999996</c:v>
                </c:pt>
                <c:pt idx="7703">
                  <c:v>937.94964700000003</c:v>
                </c:pt>
                <c:pt idx="7704">
                  <c:v>938.04965300000003</c:v>
                </c:pt>
                <c:pt idx="7705">
                  <c:v>938.14965900000004</c:v>
                </c:pt>
                <c:pt idx="7706">
                  <c:v>938.24966500000005</c:v>
                </c:pt>
                <c:pt idx="7707">
                  <c:v>938.34966999999995</c:v>
                </c:pt>
                <c:pt idx="7708">
                  <c:v>938.44967599999995</c:v>
                </c:pt>
                <c:pt idx="7709">
                  <c:v>938.54968199999996</c:v>
                </c:pt>
                <c:pt idx="7710">
                  <c:v>938.64968799999997</c:v>
                </c:pt>
                <c:pt idx="7711">
                  <c:v>938.75969399999997</c:v>
                </c:pt>
                <c:pt idx="7712">
                  <c:v>938.85169900000005</c:v>
                </c:pt>
                <c:pt idx="7713">
                  <c:v>938.94970499999999</c:v>
                </c:pt>
                <c:pt idx="7714">
                  <c:v>939.04971</c:v>
                </c:pt>
                <c:pt idx="7715">
                  <c:v>939.14971600000001</c:v>
                </c:pt>
                <c:pt idx="7716">
                  <c:v>939.29972499999997</c:v>
                </c:pt>
                <c:pt idx="7717">
                  <c:v>939.39972999999998</c:v>
                </c:pt>
                <c:pt idx="7718">
                  <c:v>939.49973599999998</c:v>
                </c:pt>
                <c:pt idx="7719">
                  <c:v>939.59974199999999</c:v>
                </c:pt>
                <c:pt idx="7720">
                  <c:v>939.699748</c:v>
                </c:pt>
                <c:pt idx="7721">
                  <c:v>939.84975599999996</c:v>
                </c:pt>
                <c:pt idx="7722">
                  <c:v>939.94976199999996</c:v>
                </c:pt>
                <c:pt idx="7723">
                  <c:v>940.04976699999997</c:v>
                </c:pt>
                <c:pt idx="7724">
                  <c:v>940.14977299999998</c:v>
                </c:pt>
                <c:pt idx="7725">
                  <c:v>940.29978200000005</c:v>
                </c:pt>
                <c:pt idx="7726">
                  <c:v>940.39978699999995</c:v>
                </c:pt>
                <c:pt idx="7727">
                  <c:v>940.49979399999995</c:v>
                </c:pt>
                <c:pt idx="7728">
                  <c:v>940.59979899999996</c:v>
                </c:pt>
                <c:pt idx="7729">
                  <c:v>940.70080499999995</c:v>
                </c:pt>
                <c:pt idx="7730">
                  <c:v>940.79980999999998</c:v>
                </c:pt>
                <c:pt idx="7731">
                  <c:v>940.89981599999999</c:v>
                </c:pt>
                <c:pt idx="7732">
                  <c:v>940.99982199999999</c:v>
                </c:pt>
                <c:pt idx="7733">
                  <c:v>941.099828</c:v>
                </c:pt>
                <c:pt idx="7734">
                  <c:v>941.19983300000001</c:v>
                </c:pt>
                <c:pt idx="7735">
                  <c:v>941.29983900000002</c:v>
                </c:pt>
                <c:pt idx="7736">
                  <c:v>941.39984500000003</c:v>
                </c:pt>
                <c:pt idx="7737">
                  <c:v>941.49985100000004</c:v>
                </c:pt>
                <c:pt idx="7738">
                  <c:v>941.59985600000005</c:v>
                </c:pt>
                <c:pt idx="7739">
                  <c:v>941.69986200000005</c:v>
                </c:pt>
                <c:pt idx="7740">
                  <c:v>941.80186800000001</c:v>
                </c:pt>
                <c:pt idx="7741">
                  <c:v>941.89987299999996</c:v>
                </c:pt>
                <c:pt idx="7742">
                  <c:v>941.99987899999996</c:v>
                </c:pt>
                <c:pt idx="7743">
                  <c:v>942.09988499999997</c:v>
                </c:pt>
                <c:pt idx="7744">
                  <c:v>942.19989099999998</c:v>
                </c:pt>
                <c:pt idx="7745">
                  <c:v>942.29989599999999</c:v>
                </c:pt>
                <c:pt idx="7746">
                  <c:v>942.399902</c:v>
                </c:pt>
                <c:pt idx="7747">
                  <c:v>942.499908</c:v>
                </c:pt>
                <c:pt idx="7748">
                  <c:v>942.59991400000001</c:v>
                </c:pt>
                <c:pt idx="7749">
                  <c:v>942.74992199999997</c:v>
                </c:pt>
                <c:pt idx="7750">
                  <c:v>942.84992799999998</c:v>
                </c:pt>
                <c:pt idx="7751">
                  <c:v>942.94993399999998</c:v>
                </c:pt>
                <c:pt idx="7752">
                  <c:v>943.04993899999999</c:v>
                </c:pt>
                <c:pt idx="7753">
                  <c:v>943.154945</c:v>
                </c:pt>
                <c:pt idx="7754">
                  <c:v>943.24995000000001</c:v>
                </c:pt>
                <c:pt idx="7755">
                  <c:v>943.39995899999997</c:v>
                </c:pt>
                <c:pt idx="7756">
                  <c:v>943.49996499999997</c:v>
                </c:pt>
                <c:pt idx="7757">
                  <c:v>943.59997099999998</c:v>
                </c:pt>
                <c:pt idx="7758">
                  <c:v>943.69997599999999</c:v>
                </c:pt>
                <c:pt idx="7759">
                  <c:v>943.799982</c:v>
                </c:pt>
                <c:pt idx="7760">
                  <c:v>943.89998800000001</c:v>
                </c:pt>
                <c:pt idx="7761">
                  <c:v>943.99999300000002</c:v>
                </c:pt>
                <c:pt idx="7762">
                  <c:v>944.09999900000003</c:v>
                </c:pt>
                <c:pt idx="7763">
                  <c:v>944.20000500000003</c:v>
                </c:pt>
                <c:pt idx="7764">
                  <c:v>944.30001100000004</c:v>
                </c:pt>
                <c:pt idx="7765">
                  <c:v>944.40001600000005</c:v>
                </c:pt>
                <c:pt idx="7766">
                  <c:v>944.50002199999994</c:v>
                </c:pt>
                <c:pt idx="7767">
                  <c:v>944.60002799999995</c:v>
                </c:pt>
                <c:pt idx="7768">
                  <c:v>944.70003399999996</c:v>
                </c:pt>
                <c:pt idx="7769">
                  <c:v>944.80003899999997</c:v>
                </c:pt>
                <c:pt idx="7770">
                  <c:v>944.90004499999998</c:v>
                </c:pt>
                <c:pt idx="7771">
                  <c:v>945.00505099999998</c:v>
                </c:pt>
                <c:pt idx="7772">
                  <c:v>945.10005699999999</c:v>
                </c:pt>
                <c:pt idx="7773">
                  <c:v>945.200062</c:v>
                </c:pt>
                <c:pt idx="7774">
                  <c:v>945.30006800000001</c:v>
                </c:pt>
                <c:pt idx="7775">
                  <c:v>945.40007400000002</c:v>
                </c:pt>
                <c:pt idx="7776">
                  <c:v>945.50007900000003</c:v>
                </c:pt>
                <c:pt idx="7777">
                  <c:v>945.60008500000004</c:v>
                </c:pt>
                <c:pt idx="7778">
                  <c:v>945.70009100000004</c:v>
                </c:pt>
                <c:pt idx="7779">
                  <c:v>945.80009700000005</c:v>
                </c:pt>
                <c:pt idx="7780">
                  <c:v>945.90010199999995</c:v>
                </c:pt>
                <c:pt idx="7781">
                  <c:v>946.00010799999995</c:v>
                </c:pt>
                <c:pt idx="7782">
                  <c:v>946.10011399999996</c:v>
                </c:pt>
                <c:pt idx="7783">
                  <c:v>946.20011899999997</c:v>
                </c:pt>
                <c:pt idx="7784">
                  <c:v>946.30012499999998</c:v>
                </c:pt>
                <c:pt idx="7785">
                  <c:v>946.40013099999999</c:v>
                </c:pt>
                <c:pt idx="7786">
                  <c:v>946.500136</c:v>
                </c:pt>
                <c:pt idx="7787">
                  <c:v>946.60214199999996</c:v>
                </c:pt>
                <c:pt idx="7788">
                  <c:v>946.70014800000001</c:v>
                </c:pt>
                <c:pt idx="7789">
                  <c:v>946.80015400000002</c:v>
                </c:pt>
                <c:pt idx="7790">
                  <c:v>946.90015900000003</c:v>
                </c:pt>
                <c:pt idx="7791">
                  <c:v>947.00016500000004</c:v>
                </c:pt>
                <c:pt idx="7792">
                  <c:v>947.10017100000005</c:v>
                </c:pt>
                <c:pt idx="7793">
                  <c:v>947.20017700000005</c:v>
                </c:pt>
                <c:pt idx="7794">
                  <c:v>947.30018199999995</c:v>
                </c:pt>
                <c:pt idx="7795">
                  <c:v>947.40018799999996</c:v>
                </c:pt>
                <c:pt idx="7796">
                  <c:v>947.50019399999996</c:v>
                </c:pt>
                <c:pt idx="7797">
                  <c:v>947.60019899999998</c:v>
                </c:pt>
                <c:pt idx="7798">
                  <c:v>947.70020499999998</c:v>
                </c:pt>
                <c:pt idx="7799">
                  <c:v>947.80021099999999</c:v>
                </c:pt>
                <c:pt idx="7800">
                  <c:v>947.900217</c:v>
                </c:pt>
                <c:pt idx="7801">
                  <c:v>948.00022200000001</c:v>
                </c:pt>
                <c:pt idx="7802">
                  <c:v>948.10022800000002</c:v>
                </c:pt>
                <c:pt idx="7803">
                  <c:v>948.20323399999995</c:v>
                </c:pt>
                <c:pt idx="7804">
                  <c:v>948.30024000000003</c:v>
                </c:pt>
                <c:pt idx="7805">
                  <c:v>948.40024500000004</c:v>
                </c:pt>
                <c:pt idx="7806">
                  <c:v>948.50025100000005</c:v>
                </c:pt>
                <c:pt idx="7807">
                  <c:v>948.60025599999994</c:v>
                </c:pt>
                <c:pt idx="7808">
                  <c:v>948.70026299999995</c:v>
                </c:pt>
                <c:pt idx="7809">
                  <c:v>948.80026799999996</c:v>
                </c:pt>
                <c:pt idx="7810">
                  <c:v>948.90027399999997</c:v>
                </c:pt>
                <c:pt idx="7811">
                  <c:v>949.00027899999998</c:v>
                </c:pt>
                <c:pt idx="7812">
                  <c:v>949.10028499999999</c:v>
                </c:pt>
                <c:pt idx="7813">
                  <c:v>949.20029099999999</c:v>
                </c:pt>
                <c:pt idx="7814">
                  <c:v>949.300297</c:v>
                </c:pt>
                <c:pt idx="7815">
                  <c:v>949.40030200000001</c:v>
                </c:pt>
                <c:pt idx="7816">
                  <c:v>949.50030800000002</c:v>
                </c:pt>
                <c:pt idx="7817">
                  <c:v>949.60031400000003</c:v>
                </c:pt>
                <c:pt idx="7818">
                  <c:v>949.70032000000003</c:v>
                </c:pt>
                <c:pt idx="7819">
                  <c:v>949.80332599999997</c:v>
                </c:pt>
                <c:pt idx="7820">
                  <c:v>949.90033100000005</c:v>
                </c:pt>
                <c:pt idx="7821">
                  <c:v>950.00033699999994</c:v>
                </c:pt>
                <c:pt idx="7822">
                  <c:v>950.10034199999996</c:v>
                </c:pt>
                <c:pt idx="7823">
                  <c:v>950.20034799999996</c:v>
                </c:pt>
                <c:pt idx="7824">
                  <c:v>950.30035399999997</c:v>
                </c:pt>
                <c:pt idx="7825">
                  <c:v>950.40035999999998</c:v>
                </c:pt>
                <c:pt idx="7826">
                  <c:v>950.50036499999999</c:v>
                </c:pt>
                <c:pt idx="7827">
                  <c:v>950.600371</c:v>
                </c:pt>
                <c:pt idx="7828">
                  <c:v>950.700377</c:v>
                </c:pt>
                <c:pt idx="7829">
                  <c:v>950.80038300000001</c:v>
                </c:pt>
                <c:pt idx="7830">
                  <c:v>950.90038800000002</c:v>
                </c:pt>
                <c:pt idx="7831">
                  <c:v>951.00039400000003</c:v>
                </c:pt>
                <c:pt idx="7832">
                  <c:v>951.10039900000004</c:v>
                </c:pt>
                <c:pt idx="7833">
                  <c:v>951.20040600000004</c:v>
                </c:pt>
                <c:pt idx="7834">
                  <c:v>951.30041100000005</c:v>
                </c:pt>
                <c:pt idx="7835">
                  <c:v>951.40041699999995</c:v>
                </c:pt>
                <c:pt idx="7836">
                  <c:v>951.50742300000002</c:v>
                </c:pt>
                <c:pt idx="7837">
                  <c:v>951.60042799999997</c:v>
                </c:pt>
                <c:pt idx="7838">
                  <c:v>951.70143399999995</c:v>
                </c:pt>
                <c:pt idx="7839">
                  <c:v>951.80043999999998</c:v>
                </c:pt>
                <c:pt idx="7840">
                  <c:v>951.90044499999999</c:v>
                </c:pt>
                <c:pt idx="7841">
                  <c:v>952.000451</c:v>
                </c:pt>
                <c:pt idx="7842">
                  <c:v>952.10045700000001</c:v>
                </c:pt>
                <c:pt idx="7843">
                  <c:v>952.25046499999996</c:v>
                </c:pt>
                <c:pt idx="7844">
                  <c:v>952.35047099999997</c:v>
                </c:pt>
                <c:pt idx="7845">
                  <c:v>952.45047699999998</c:v>
                </c:pt>
                <c:pt idx="7846">
                  <c:v>952.55048299999999</c:v>
                </c:pt>
                <c:pt idx="7847">
                  <c:v>952.650488</c:v>
                </c:pt>
                <c:pt idx="7848">
                  <c:v>952.750494</c:v>
                </c:pt>
                <c:pt idx="7849">
                  <c:v>952.85050000000001</c:v>
                </c:pt>
                <c:pt idx="7850">
                  <c:v>952.95050600000002</c:v>
                </c:pt>
                <c:pt idx="7851">
                  <c:v>953.05051100000003</c:v>
                </c:pt>
                <c:pt idx="7852">
                  <c:v>953.15051700000004</c:v>
                </c:pt>
                <c:pt idx="7853">
                  <c:v>953.25052300000004</c:v>
                </c:pt>
                <c:pt idx="7854">
                  <c:v>953.35052800000005</c:v>
                </c:pt>
                <c:pt idx="7855">
                  <c:v>953.45053399999995</c:v>
                </c:pt>
                <c:pt idx="7856">
                  <c:v>953.55053999999996</c:v>
                </c:pt>
                <c:pt idx="7857">
                  <c:v>953.65054599999996</c:v>
                </c:pt>
                <c:pt idx="7858">
                  <c:v>953.75155099999995</c:v>
                </c:pt>
                <c:pt idx="7859">
                  <c:v>953.85055699999998</c:v>
                </c:pt>
                <c:pt idx="7860">
                  <c:v>953.95056299999999</c:v>
                </c:pt>
                <c:pt idx="7861">
                  <c:v>954.050569</c:v>
                </c:pt>
                <c:pt idx="7862">
                  <c:v>954.15057400000001</c:v>
                </c:pt>
                <c:pt idx="7863">
                  <c:v>954.25058000000001</c:v>
                </c:pt>
                <c:pt idx="7864">
                  <c:v>954.35058500000002</c:v>
                </c:pt>
                <c:pt idx="7865">
                  <c:v>954.45059200000003</c:v>
                </c:pt>
                <c:pt idx="7866">
                  <c:v>954.54959699999995</c:v>
                </c:pt>
                <c:pt idx="7867">
                  <c:v>954.64960199999996</c:v>
                </c:pt>
                <c:pt idx="7868">
                  <c:v>954.74960899999996</c:v>
                </c:pt>
                <c:pt idx="7869">
                  <c:v>954.84961399999997</c:v>
                </c:pt>
                <c:pt idx="7870">
                  <c:v>954.94961999999998</c:v>
                </c:pt>
                <c:pt idx="7871">
                  <c:v>955.04962499999999</c:v>
                </c:pt>
                <c:pt idx="7872">
                  <c:v>955.149631</c:v>
                </c:pt>
                <c:pt idx="7873">
                  <c:v>955.24963700000001</c:v>
                </c:pt>
                <c:pt idx="7874">
                  <c:v>955.34964300000001</c:v>
                </c:pt>
                <c:pt idx="7875">
                  <c:v>955.45364900000004</c:v>
                </c:pt>
                <c:pt idx="7876">
                  <c:v>955.54965400000003</c:v>
                </c:pt>
                <c:pt idx="7877">
                  <c:v>955.64966000000004</c:v>
                </c:pt>
                <c:pt idx="7878">
                  <c:v>955.74966600000005</c:v>
                </c:pt>
                <c:pt idx="7879">
                  <c:v>955.84967099999994</c:v>
                </c:pt>
                <c:pt idx="7880">
                  <c:v>955.94967699999995</c:v>
                </c:pt>
                <c:pt idx="7881">
                  <c:v>956.04968299999996</c:v>
                </c:pt>
                <c:pt idx="7882">
                  <c:v>956.14968799999997</c:v>
                </c:pt>
                <c:pt idx="7883">
                  <c:v>956.29969700000004</c:v>
                </c:pt>
                <c:pt idx="7884">
                  <c:v>956.39970300000004</c:v>
                </c:pt>
                <c:pt idx="7885">
                  <c:v>956.49970900000005</c:v>
                </c:pt>
                <c:pt idx="7886">
                  <c:v>956.59971399999995</c:v>
                </c:pt>
                <c:pt idx="7887">
                  <c:v>956.69971999999996</c:v>
                </c:pt>
                <c:pt idx="7888">
                  <c:v>956.79972599999996</c:v>
                </c:pt>
                <c:pt idx="7889">
                  <c:v>956.89973099999997</c:v>
                </c:pt>
                <c:pt idx="7890">
                  <c:v>956.99973699999998</c:v>
                </c:pt>
                <c:pt idx="7891">
                  <c:v>957.09974299999999</c:v>
                </c:pt>
                <c:pt idx="7892">
                  <c:v>957.24975199999994</c:v>
                </c:pt>
                <c:pt idx="7893">
                  <c:v>957.34975699999995</c:v>
                </c:pt>
                <c:pt idx="7894">
                  <c:v>957.44976299999996</c:v>
                </c:pt>
                <c:pt idx="7895">
                  <c:v>957.54976799999997</c:v>
                </c:pt>
                <c:pt idx="7896">
                  <c:v>957.64977399999998</c:v>
                </c:pt>
                <c:pt idx="7897">
                  <c:v>957.74977999999999</c:v>
                </c:pt>
                <c:pt idx="7898">
                  <c:v>957.84978599999999</c:v>
                </c:pt>
                <c:pt idx="7899">
                  <c:v>957.949791</c:v>
                </c:pt>
                <c:pt idx="7900">
                  <c:v>958.04979700000001</c:v>
                </c:pt>
                <c:pt idx="7901">
                  <c:v>958.14980300000002</c:v>
                </c:pt>
                <c:pt idx="7902">
                  <c:v>958.24980900000003</c:v>
                </c:pt>
                <c:pt idx="7903">
                  <c:v>958.34981400000004</c:v>
                </c:pt>
                <c:pt idx="7904">
                  <c:v>958.44982000000005</c:v>
                </c:pt>
                <c:pt idx="7905">
                  <c:v>958.54982600000005</c:v>
                </c:pt>
                <c:pt idx="7906">
                  <c:v>958.65083200000004</c:v>
                </c:pt>
                <c:pt idx="7907">
                  <c:v>958.74983699999996</c:v>
                </c:pt>
                <c:pt idx="7908">
                  <c:v>958.84984299999996</c:v>
                </c:pt>
                <c:pt idx="7909">
                  <c:v>958.94984899999997</c:v>
                </c:pt>
                <c:pt idx="7910">
                  <c:v>959.04985399999998</c:v>
                </c:pt>
                <c:pt idx="7911">
                  <c:v>959.14985999999999</c:v>
                </c:pt>
                <c:pt idx="7912">
                  <c:v>959.249866</c:v>
                </c:pt>
                <c:pt idx="7913">
                  <c:v>959.349872</c:v>
                </c:pt>
                <c:pt idx="7914">
                  <c:v>959.44987700000001</c:v>
                </c:pt>
                <c:pt idx="7915">
                  <c:v>959.54988300000002</c:v>
                </c:pt>
                <c:pt idx="7916">
                  <c:v>959.64988900000003</c:v>
                </c:pt>
                <c:pt idx="7917">
                  <c:v>959.74989500000004</c:v>
                </c:pt>
                <c:pt idx="7918">
                  <c:v>959.84990000000005</c:v>
                </c:pt>
                <c:pt idx="7919">
                  <c:v>959.94990600000006</c:v>
                </c:pt>
                <c:pt idx="7920">
                  <c:v>960.04991099999995</c:v>
                </c:pt>
                <c:pt idx="7921">
                  <c:v>960.14991699999996</c:v>
                </c:pt>
                <c:pt idx="7922">
                  <c:v>960.25392299999999</c:v>
                </c:pt>
                <c:pt idx="7923">
                  <c:v>960.34992899999997</c:v>
                </c:pt>
                <c:pt idx="7924">
                  <c:v>960.44993399999998</c:v>
                </c:pt>
                <c:pt idx="7925">
                  <c:v>960.54993999999999</c:v>
                </c:pt>
                <c:pt idx="7926">
                  <c:v>960.649946</c:v>
                </c:pt>
                <c:pt idx="7927">
                  <c:v>960.75295200000005</c:v>
                </c:pt>
                <c:pt idx="7928">
                  <c:v>960.84995700000002</c:v>
                </c:pt>
                <c:pt idx="7929">
                  <c:v>960.94996300000003</c:v>
                </c:pt>
                <c:pt idx="7930">
                  <c:v>961.04996900000003</c:v>
                </c:pt>
                <c:pt idx="7931">
                  <c:v>961.14997400000004</c:v>
                </c:pt>
                <c:pt idx="7932">
                  <c:v>961.24998000000005</c:v>
                </c:pt>
                <c:pt idx="7933">
                  <c:v>961.34998599999994</c:v>
                </c:pt>
                <c:pt idx="7934">
                  <c:v>961.44999199999995</c:v>
                </c:pt>
                <c:pt idx="7935">
                  <c:v>961.54999699999996</c:v>
                </c:pt>
                <c:pt idx="7936">
                  <c:v>961.65200300000004</c:v>
                </c:pt>
                <c:pt idx="7937">
                  <c:v>961.75000899999998</c:v>
                </c:pt>
                <c:pt idx="7938">
                  <c:v>961.85201500000005</c:v>
                </c:pt>
                <c:pt idx="7939">
                  <c:v>961.95001999999999</c:v>
                </c:pt>
                <c:pt idx="7940">
                  <c:v>962.050026</c:v>
                </c:pt>
                <c:pt idx="7941">
                  <c:v>962.15003200000001</c:v>
                </c:pt>
                <c:pt idx="7942">
                  <c:v>962.25003800000002</c:v>
                </c:pt>
                <c:pt idx="7943">
                  <c:v>962.35004300000003</c:v>
                </c:pt>
                <c:pt idx="7944">
                  <c:v>962.45004900000004</c:v>
                </c:pt>
                <c:pt idx="7945">
                  <c:v>962.55005500000004</c:v>
                </c:pt>
                <c:pt idx="7946">
                  <c:v>962.700063</c:v>
                </c:pt>
                <c:pt idx="7947">
                  <c:v>962.80006900000001</c:v>
                </c:pt>
                <c:pt idx="7948">
                  <c:v>962.90007400000002</c:v>
                </c:pt>
                <c:pt idx="7949">
                  <c:v>963.00008000000003</c:v>
                </c:pt>
                <c:pt idx="7950">
                  <c:v>963.10008600000003</c:v>
                </c:pt>
                <c:pt idx="7951">
                  <c:v>963.20009200000004</c:v>
                </c:pt>
                <c:pt idx="7952">
                  <c:v>963.30009700000005</c:v>
                </c:pt>
                <c:pt idx="7953">
                  <c:v>963.40010299999994</c:v>
                </c:pt>
                <c:pt idx="7954">
                  <c:v>963.50010899999995</c:v>
                </c:pt>
                <c:pt idx="7955">
                  <c:v>963.60011499999996</c:v>
                </c:pt>
                <c:pt idx="7956">
                  <c:v>963.70011999999997</c:v>
                </c:pt>
                <c:pt idx="7957">
                  <c:v>963.80012599999998</c:v>
                </c:pt>
                <c:pt idx="7958">
                  <c:v>963.90013199999999</c:v>
                </c:pt>
                <c:pt idx="7959">
                  <c:v>964.000137</c:v>
                </c:pt>
                <c:pt idx="7960">
                  <c:v>964.10314300000005</c:v>
                </c:pt>
                <c:pt idx="7961">
                  <c:v>964.20014900000001</c:v>
                </c:pt>
                <c:pt idx="7962">
                  <c:v>964.30015500000002</c:v>
                </c:pt>
                <c:pt idx="7963">
                  <c:v>964.40016000000003</c:v>
                </c:pt>
                <c:pt idx="7964">
                  <c:v>964.50016600000004</c:v>
                </c:pt>
                <c:pt idx="7965">
                  <c:v>964.60017200000004</c:v>
                </c:pt>
                <c:pt idx="7966">
                  <c:v>964.70017800000005</c:v>
                </c:pt>
                <c:pt idx="7967">
                  <c:v>964.80018299999995</c:v>
                </c:pt>
                <c:pt idx="7968">
                  <c:v>964.90018899999995</c:v>
                </c:pt>
                <c:pt idx="7969">
                  <c:v>965.00019499999996</c:v>
                </c:pt>
                <c:pt idx="7970">
                  <c:v>965.10020099999997</c:v>
                </c:pt>
                <c:pt idx="7971">
                  <c:v>965.20020599999998</c:v>
                </c:pt>
                <c:pt idx="7972">
                  <c:v>965.30021199999999</c:v>
                </c:pt>
                <c:pt idx="7973">
                  <c:v>965.400218</c:v>
                </c:pt>
                <c:pt idx="7974">
                  <c:v>965.50022300000001</c:v>
                </c:pt>
                <c:pt idx="7975">
                  <c:v>965.60022900000001</c:v>
                </c:pt>
                <c:pt idx="7976">
                  <c:v>965.70523500000002</c:v>
                </c:pt>
                <c:pt idx="7977">
                  <c:v>965.80024100000003</c:v>
                </c:pt>
                <c:pt idx="7978">
                  <c:v>965.90024600000004</c:v>
                </c:pt>
                <c:pt idx="7979">
                  <c:v>966.002252</c:v>
                </c:pt>
                <c:pt idx="7980">
                  <c:v>966.10025700000006</c:v>
                </c:pt>
                <c:pt idx="7981">
                  <c:v>966.20026399999995</c:v>
                </c:pt>
                <c:pt idx="7982">
                  <c:v>966.30026899999996</c:v>
                </c:pt>
                <c:pt idx="7983">
                  <c:v>966.40027499999997</c:v>
                </c:pt>
                <c:pt idx="7984">
                  <c:v>966.55028300000004</c:v>
                </c:pt>
                <c:pt idx="7985">
                  <c:v>966.65028900000004</c:v>
                </c:pt>
                <c:pt idx="7986">
                  <c:v>966.75029500000005</c:v>
                </c:pt>
                <c:pt idx="7987">
                  <c:v>966.85029999999995</c:v>
                </c:pt>
                <c:pt idx="7988">
                  <c:v>966.95030599999996</c:v>
                </c:pt>
                <c:pt idx="7989">
                  <c:v>967.05031199999996</c:v>
                </c:pt>
                <c:pt idx="7990">
                  <c:v>967.15031799999997</c:v>
                </c:pt>
                <c:pt idx="7991">
                  <c:v>967.25032299999998</c:v>
                </c:pt>
                <c:pt idx="7992">
                  <c:v>967.35032899999999</c:v>
                </c:pt>
                <c:pt idx="7993">
                  <c:v>967.450335</c:v>
                </c:pt>
                <c:pt idx="7994">
                  <c:v>967.550341</c:v>
                </c:pt>
                <c:pt idx="7995">
                  <c:v>967.65034600000001</c:v>
                </c:pt>
                <c:pt idx="7996">
                  <c:v>967.75035200000002</c:v>
                </c:pt>
                <c:pt idx="7997">
                  <c:v>967.85035800000003</c:v>
                </c:pt>
                <c:pt idx="7998">
                  <c:v>967.95036400000004</c:v>
                </c:pt>
                <c:pt idx="7999">
                  <c:v>968.00036599999999</c:v>
                </c:pt>
                <c:pt idx="8000">
                  <c:v>968.15037500000005</c:v>
                </c:pt>
                <c:pt idx="8001">
                  <c:v>968.25038099999995</c:v>
                </c:pt>
                <c:pt idx="8002">
                  <c:v>968.35038599999996</c:v>
                </c:pt>
                <c:pt idx="8003">
                  <c:v>968.45039199999997</c:v>
                </c:pt>
                <c:pt idx="8004">
                  <c:v>968.55039799999997</c:v>
                </c:pt>
                <c:pt idx="8005">
                  <c:v>968.65040299999998</c:v>
                </c:pt>
                <c:pt idx="8006">
                  <c:v>968.75040899999999</c:v>
                </c:pt>
                <c:pt idx="8007">
                  <c:v>968.850415</c:v>
                </c:pt>
                <c:pt idx="8008">
                  <c:v>968.95042100000001</c:v>
                </c:pt>
                <c:pt idx="8009">
                  <c:v>969.05042600000002</c:v>
                </c:pt>
                <c:pt idx="8010">
                  <c:v>969.15043200000002</c:v>
                </c:pt>
                <c:pt idx="8011">
                  <c:v>969.25043800000003</c:v>
                </c:pt>
                <c:pt idx="8012">
                  <c:v>969.35044300000004</c:v>
                </c:pt>
                <c:pt idx="8013">
                  <c:v>969.45044900000005</c:v>
                </c:pt>
                <c:pt idx="8014">
                  <c:v>969.55445499999996</c:v>
                </c:pt>
                <c:pt idx="8015">
                  <c:v>969.65046099999995</c:v>
                </c:pt>
                <c:pt idx="8016">
                  <c:v>969.75046599999996</c:v>
                </c:pt>
                <c:pt idx="8017">
                  <c:v>969.85047199999997</c:v>
                </c:pt>
                <c:pt idx="8018">
                  <c:v>969.95047799999998</c:v>
                </c:pt>
                <c:pt idx="8019">
                  <c:v>970.05048399999998</c:v>
                </c:pt>
                <c:pt idx="8020">
                  <c:v>970.15048899999999</c:v>
                </c:pt>
                <c:pt idx="8021">
                  <c:v>970.250495</c:v>
                </c:pt>
                <c:pt idx="8022">
                  <c:v>970.35050100000001</c:v>
                </c:pt>
                <c:pt idx="8023">
                  <c:v>970.45050600000002</c:v>
                </c:pt>
                <c:pt idx="8024">
                  <c:v>970.55051200000003</c:v>
                </c:pt>
                <c:pt idx="8025">
                  <c:v>970.65051800000003</c:v>
                </c:pt>
                <c:pt idx="8026">
                  <c:v>970.75052400000004</c:v>
                </c:pt>
                <c:pt idx="8027">
                  <c:v>970.85052900000005</c:v>
                </c:pt>
                <c:pt idx="8028">
                  <c:v>970.95053499999995</c:v>
                </c:pt>
                <c:pt idx="8029">
                  <c:v>971.05054099999995</c:v>
                </c:pt>
                <c:pt idx="8030">
                  <c:v>971.15054699999996</c:v>
                </c:pt>
                <c:pt idx="8031">
                  <c:v>971.25855300000001</c:v>
                </c:pt>
                <c:pt idx="8032">
                  <c:v>971.35055799999998</c:v>
                </c:pt>
                <c:pt idx="8033">
                  <c:v>971.45056299999999</c:v>
                </c:pt>
                <c:pt idx="8034">
                  <c:v>971.55056999999999</c:v>
                </c:pt>
                <c:pt idx="8035">
                  <c:v>971.650575</c:v>
                </c:pt>
                <c:pt idx="8036">
                  <c:v>971.75058100000001</c:v>
                </c:pt>
                <c:pt idx="8037">
                  <c:v>971.85058600000002</c:v>
                </c:pt>
                <c:pt idx="8038">
                  <c:v>972.00059499999998</c:v>
                </c:pt>
                <c:pt idx="8039">
                  <c:v>972.09960100000001</c:v>
                </c:pt>
                <c:pt idx="8040">
                  <c:v>972.19960600000002</c:v>
                </c:pt>
                <c:pt idx="8041">
                  <c:v>972.29961200000002</c:v>
                </c:pt>
                <c:pt idx="8042">
                  <c:v>972.39961800000003</c:v>
                </c:pt>
                <c:pt idx="8043">
                  <c:v>972.49962400000004</c:v>
                </c:pt>
                <c:pt idx="8044">
                  <c:v>972.59962900000005</c:v>
                </c:pt>
                <c:pt idx="8045">
                  <c:v>972.69963499999994</c:v>
                </c:pt>
                <c:pt idx="8046">
                  <c:v>972.79964099999995</c:v>
                </c:pt>
                <c:pt idx="8047">
                  <c:v>972.89964699999996</c:v>
                </c:pt>
                <c:pt idx="8048">
                  <c:v>972.99965199999997</c:v>
                </c:pt>
                <c:pt idx="8049">
                  <c:v>973.09965799999998</c:v>
                </c:pt>
                <c:pt idx="8050">
                  <c:v>973.19966399999998</c:v>
                </c:pt>
                <c:pt idx="8051">
                  <c:v>973.29966899999999</c:v>
                </c:pt>
                <c:pt idx="8052">
                  <c:v>973.399675</c:v>
                </c:pt>
                <c:pt idx="8053">
                  <c:v>973.49968100000001</c:v>
                </c:pt>
                <c:pt idx="8054">
                  <c:v>973.60668699999997</c:v>
                </c:pt>
                <c:pt idx="8055">
                  <c:v>973.69969200000003</c:v>
                </c:pt>
                <c:pt idx="8056">
                  <c:v>973.79969800000003</c:v>
                </c:pt>
                <c:pt idx="8057">
                  <c:v>973.89970400000004</c:v>
                </c:pt>
                <c:pt idx="8058">
                  <c:v>973.99971000000005</c:v>
                </c:pt>
                <c:pt idx="8059">
                  <c:v>974.09971499999995</c:v>
                </c:pt>
                <c:pt idx="8060">
                  <c:v>974.19972099999995</c:v>
                </c:pt>
                <c:pt idx="8061">
                  <c:v>974.29972599999996</c:v>
                </c:pt>
                <c:pt idx="8062">
                  <c:v>974.39973199999997</c:v>
                </c:pt>
                <c:pt idx="8063">
                  <c:v>974.50273800000002</c:v>
                </c:pt>
                <c:pt idx="8064">
                  <c:v>974.59974399999999</c:v>
                </c:pt>
                <c:pt idx="8065">
                  <c:v>974.699749</c:v>
                </c:pt>
                <c:pt idx="8066">
                  <c:v>974.799755</c:v>
                </c:pt>
                <c:pt idx="8067">
                  <c:v>974.89976100000001</c:v>
                </c:pt>
                <c:pt idx="8068">
                  <c:v>974.99976700000002</c:v>
                </c:pt>
                <c:pt idx="8069">
                  <c:v>975.09977200000003</c:v>
                </c:pt>
                <c:pt idx="8070">
                  <c:v>975.20377800000006</c:v>
                </c:pt>
                <c:pt idx="8071">
                  <c:v>975.29978400000005</c:v>
                </c:pt>
                <c:pt idx="8072">
                  <c:v>975.39978900000006</c:v>
                </c:pt>
                <c:pt idx="8073">
                  <c:v>975.50579500000003</c:v>
                </c:pt>
                <c:pt idx="8074">
                  <c:v>975.59980099999996</c:v>
                </c:pt>
                <c:pt idx="8075">
                  <c:v>975.69980699999996</c:v>
                </c:pt>
                <c:pt idx="8076">
                  <c:v>975.79981199999997</c:v>
                </c:pt>
                <c:pt idx="8077">
                  <c:v>975.89981799999998</c:v>
                </c:pt>
                <c:pt idx="8078">
                  <c:v>975.99982399999999</c:v>
                </c:pt>
                <c:pt idx="8079">
                  <c:v>976.09983</c:v>
                </c:pt>
                <c:pt idx="8080">
                  <c:v>976.19983500000001</c:v>
                </c:pt>
                <c:pt idx="8081">
                  <c:v>976.29984100000001</c:v>
                </c:pt>
                <c:pt idx="8082">
                  <c:v>976.40384700000004</c:v>
                </c:pt>
                <c:pt idx="8083">
                  <c:v>976.49985300000003</c:v>
                </c:pt>
                <c:pt idx="8084">
                  <c:v>976.59985800000004</c:v>
                </c:pt>
                <c:pt idx="8085">
                  <c:v>976.69986400000005</c:v>
                </c:pt>
                <c:pt idx="8086">
                  <c:v>976.79987000000006</c:v>
                </c:pt>
                <c:pt idx="8087">
                  <c:v>976.89987499999995</c:v>
                </c:pt>
                <c:pt idx="8088">
                  <c:v>976.99988099999996</c:v>
                </c:pt>
                <c:pt idx="8089">
                  <c:v>977.09988699999997</c:v>
                </c:pt>
                <c:pt idx="8090">
                  <c:v>977.19989299999997</c:v>
                </c:pt>
                <c:pt idx="8091">
                  <c:v>977.29989799999998</c:v>
                </c:pt>
                <c:pt idx="8092">
                  <c:v>977.39990399999999</c:v>
                </c:pt>
                <c:pt idx="8093">
                  <c:v>977.499909</c:v>
                </c:pt>
                <c:pt idx="8094">
                  <c:v>977.59991600000001</c:v>
                </c:pt>
                <c:pt idx="8095">
                  <c:v>977.69992100000002</c:v>
                </c:pt>
                <c:pt idx="8096">
                  <c:v>977.80492700000002</c:v>
                </c:pt>
                <c:pt idx="8097">
                  <c:v>977.89993200000004</c:v>
                </c:pt>
                <c:pt idx="8098">
                  <c:v>977.99993800000004</c:v>
                </c:pt>
                <c:pt idx="8099">
                  <c:v>978.09994400000005</c:v>
                </c:pt>
                <c:pt idx="8100">
                  <c:v>978.19994999999994</c:v>
                </c:pt>
                <c:pt idx="8101">
                  <c:v>978.29995499999995</c:v>
                </c:pt>
                <c:pt idx="8102">
                  <c:v>978.39996099999996</c:v>
                </c:pt>
                <c:pt idx="8103">
                  <c:v>978.49996699999997</c:v>
                </c:pt>
                <c:pt idx="8104">
                  <c:v>978.64997500000004</c:v>
                </c:pt>
                <c:pt idx="8105">
                  <c:v>978.74998100000005</c:v>
                </c:pt>
                <c:pt idx="8106">
                  <c:v>978.84998700000006</c:v>
                </c:pt>
                <c:pt idx="8107">
                  <c:v>978.94999299999995</c:v>
                </c:pt>
                <c:pt idx="8108">
                  <c:v>979.04999799999996</c:v>
                </c:pt>
                <c:pt idx="8109">
                  <c:v>979.15000399999997</c:v>
                </c:pt>
                <c:pt idx="8110">
                  <c:v>979.25000999999997</c:v>
                </c:pt>
                <c:pt idx="8111">
                  <c:v>979.35001599999998</c:v>
                </c:pt>
                <c:pt idx="8112">
                  <c:v>979.45002099999999</c:v>
                </c:pt>
                <c:pt idx="8113">
                  <c:v>979.550027</c:v>
                </c:pt>
                <c:pt idx="8114">
                  <c:v>979.65003300000001</c:v>
                </c:pt>
                <c:pt idx="8115">
                  <c:v>979.75003800000002</c:v>
                </c:pt>
                <c:pt idx="8116">
                  <c:v>979.85004400000003</c:v>
                </c:pt>
                <c:pt idx="8117">
                  <c:v>979.95005000000003</c:v>
                </c:pt>
                <c:pt idx="8118">
                  <c:v>980.05005600000004</c:v>
                </c:pt>
                <c:pt idx="8119">
                  <c:v>980.15006100000005</c:v>
                </c:pt>
                <c:pt idx="8120">
                  <c:v>980.200064</c:v>
                </c:pt>
                <c:pt idx="8121">
                  <c:v>980.35007299999995</c:v>
                </c:pt>
                <c:pt idx="8122">
                  <c:v>980.45007799999996</c:v>
                </c:pt>
                <c:pt idx="8123">
                  <c:v>980.55008399999997</c:v>
                </c:pt>
                <c:pt idx="8124">
                  <c:v>980.65008999999998</c:v>
                </c:pt>
                <c:pt idx="8125">
                  <c:v>980.75009499999999</c:v>
                </c:pt>
                <c:pt idx="8126">
                  <c:v>980.850101</c:v>
                </c:pt>
                <c:pt idx="8127">
                  <c:v>980.950107</c:v>
                </c:pt>
                <c:pt idx="8128">
                  <c:v>981.05011300000001</c:v>
                </c:pt>
                <c:pt idx="8129">
                  <c:v>981.15011800000002</c:v>
                </c:pt>
                <c:pt idx="8130">
                  <c:v>981.25012400000003</c:v>
                </c:pt>
                <c:pt idx="8131">
                  <c:v>981.35013000000004</c:v>
                </c:pt>
                <c:pt idx="8132">
                  <c:v>981.45013600000004</c:v>
                </c:pt>
                <c:pt idx="8133">
                  <c:v>981.55014100000005</c:v>
                </c:pt>
                <c:pt idx="8134">
                  <c:v>981.65014699999995</c:v>
                </c:pt>
                <c:pt idx="8135">
                  <c:v>981.75215300000002</c:v>
                </c:pt>
                <c:pt idx="8136">
                  <c:v>981.85015799999996</c:v>
                </c:pt>
                <c:pt idx="8137">
                  <c:v>981.95016399999997</c:v>
                </c:pt>
                <c:pt idx="8138">
                  <c:v>982.05016999999998</c:v>
                </c:pt>
                <c:pt idx="8139">
                  <c:v>982.15017599999999</c:v>
                </c:pt>
                <c:pt idx="8140">
                  <c:v>982.250181</c:v>
                </c:pt>
                <c:pt idx="8141">
                  <c:v>982.35018700000001</c:v>
                </c:pt>
                <c:pt idx="8142">
                  <c:v>982.45019300000001</c:v>
                </c:pt>
                <c:pt idx="8143">
                  <c:v>982.55019900000002</c:v>
                </c:pt>
                <c:pt idx="8144">
                  <c:v>982.65020400000003</c:v>
                </c:pt>
                <c:pt idx="8145">
                  <c:v>982.75021000000004</c:v>
                </c:pt>
                <c:pt idx="8146">
                  <c:v>982.85021500000005</c:v>
                </c:pt>
                <c:pt idx="8147">
                  <c:v>982.95022200000005</c:v>
                </c:pt>
                <c:pt idx="8148">
                  <c:v>983.05022699999995</c:v>
                </c:pt>
                <c:pt idx="8149">
                  <c:v>983.15023299999996</c:v>
                </c:pt>
                <c:pt idx="8150">
                  <c:v>983.25023799999997</c:v>
                </c:pt>
                <c:pt idx="8151">
                  <c:v>983.35024399999998</c:v>
                </c:pt>
                <c:pt idx="8152">
                  <c:v>983.45524999999998</c:v>
                </c:pt>
                <c:pt idx="8153">
                  <c:v>983.55025599999999</c:v>
                </c:pt>
                <c:pt idx="8154">
                  <c:v>983.650261</c:v>
                </c:pt>
                <c:pt idx="8155">
                  <c:v>983.75026700000001</c:v>
                </c:pt>
                <c:pt idx="8156">
                  <c:v>983.85027300000002</c:v>
                </c:pt>
                <c:pt idx="8157">
                  <c:v>983.95027900000002</c:v>
                </c:pt>
                <c:pt idx="8158">
                  <c:v>984.05028400000003</c:v>
                </c:pt>
                <c:pt idx="8159">
                  <c:v>984.15029000000004</c:v>
                </c:pt>
                <c:pt idx="8160">
                  <c:v>984.25029600000005</c:v>
                </c:pt>
                <c:pt idx="8161">
                  <c:v>984.35030099999994</c:v>
                </c:pt>
                <c:pt idx="8162">
                  <c:v>984.45030699999995</c:v>
                </c:pt>
                <c:pt idx="8163">
                  <c:v>984.55031299999996</c:v>
                </c:pt>
                <c:pt idx="8164">
                  <c:v>984.65031899999997</c:v>
                </c:pt>
                <c:pt idx="8165">
                  <c:v>984.75032399999998</c:v>
                </c:pt>
                <c:pt idx="8166">
                  <c:v>984.85132999999996</c:v>
                </c:pt>
                <c:pt idx="8167">
                  <c:v>984.95033599999999</c:v>
                </c:pt>
                <c:pt idx="8168">
                  <c:v>985.050342</c:v>
                </c:pt>
                <c:pt idx="8169">
                  <c:v>985.15034700000001</c:v>
                </c:pt>
                <c:pt idx="8170">
                  <c:v>985.25035300000002</c:v>
                </c:pt>
                <c:pt idx="8171">
                  <c:v>985.35035800000003</c:v>
                </c:pt>
                <c:pt idx="8172">
                  <c:v>985.45036400000004</c:v>
                </c:pt>
                <c:pt idx="8173">
                  <c:v>985.55336999999997</c:v>
                </c:pt>
                <c:pt idx="8174">
                  <c:v>985.65037600000005</c:v>
                </c:pt>
                <c:pt idx="8175">
                  <c:v>985.75038099999995</c:v>
                </c:pt>
                <c:pt idx="8176">
                  <c:v>985.85038699999996</c:v>
                </c:pt>
                <c:pt idx="8177">
                  <c:v>985.95039299999996</c:v>
                </c:pt>
                <c:pt idx="8178">
                  <c:v>986.05039899999997</c:v>
                </c:pt>
                <c:pt idx="8179">
                  <c:v>986.15040399999998</c:v>
                </c:pt>
                <c:pt idx="8180">
                  <c:v>986.25040999999999</c:v>
                </c:pt>
                <c:pt idx="8181">
                  <c:v>986.350416</c:v>
                </c:pt>
                <c:pt idx="8182">
                  <c:v>986.45642199999998</c:v>
                </c:pt>
                <c:pt idx="8183">
                  <c:v>986.55042700000001</c:v>
                </c:pt>
                <c:pt idx="8184">
                  <c:v>986.65043300000002</c:v>
                </c:pt>
                <c:pt idx="8185">
                  <c:v>986.75043900000003</c:v>
                </c:pt>
                <c:pt idx="8186">
                  <c:v>986.85044400000004</c:v>
                </c:pt>
                <c:pt idx="8187">
                  <c:v>987.00045299999999</c:v>
                </c:pt>
                <c:pt idx="8188">
                  <c:v>987.100459</c:v>
                </c:pt>
                <c:pt idx="8189">
                  <c:v>987.20046400000001</c:v>
                </c:pt>
                <c:pt idx="8190">
                  <c:v>987.30047000000002</c:v>
                </c:pt>
                <c:pt idx="8191">
                  <c:v>987.40047600000003</c:v>
                </c:pt>
                <c:pt idx="8192">
                  <c:v>987.50048200000003</c:v>
                </c:pt>
                <c:pt idx="8193">
                  <c:v>987.60048700000004</c:v>
                </c:pt>
                <c:pt idx="8194">
                  <c:v>987.70049300000005</c:v>
                </c:pt>
                <c:pt idx="8195">
                  <c:v>987.80149900000004</c:v>
                </c:pt>
                <c:pt idx="8196">
                  <c:v>987.85050200000001</c:v>
                </c:pt>
                <c:pt idx="8197">
                  <c:v>988.00050999999996</c:v>
                </c:pt>
                <c:pt idx="8198">
                  <c:v>988.10051599999997</c:v>
                </c:pt>
                <c:pt idx="8199">
                  <c:v>988.20052099999998</c:v>
                </c:pt>
                <c:pt idx="8200">
                  <c:v>988.30052799999999</c:v>
                </c:pt>
                <c:pt idx="8201">
                  <c:v>988.400533</c:v>
                </c:pt>
                <c:pt idx="8202">
                  <c:v>988.500539</c:v>
                </c:pt>
                <c:pt idx="8203">
                  <c:v>988.60054400000001</c:v>
                </c:pt>
                <c:pt idx="8204">
                  <c:v>988.70055000000002</c:v>
                </c:pt>
                <c:pt idx="8205">
                  <c:v>988.75055299999997</c:v>
                </c:pt>
                <c:pt idx="8206">
                  <c:v>988.90056200000004</c:v>
                </c:pt>
                <c:pt idx="8207">
                  <c:v>989.00056700000005</c:v>
                </c:pt>
                <c:pt idx="8208">
                  <c:v>989.10057300000005</c:v>
                </c:pt>
                <c:pt idx="8209">
                  <c:v>989.20057899999995</c:v>
                </c:pt>
                <c:pt idx="8210">
                  <c:v>989.35058700000002</c:v>
                </c:pt>
                <c:pt idx="8211">
                  <c:v>989.451593</c:v>
                </c:pt>
                <c:pt idx="8212">
                  <c:v>989.54959899999994</c:v>
                </c:pt>
                <c:pt idx="8213">
                  <c:v>989.65260499999999</c:v>
                </c:pt>
                <c:pt idx="8214">
                  <c:v>989.74960999999996</c:v>
                </c:pt>
                <c:pt idx="8215">
                  <c:v>989.89961900000003</c:v>
                </c:pt>
                <c:pt idx="8216">
                  <c:v>989.99962500000004</c:v>
                </c:pt>
                <c:pt idx="8217">
                  <c:v>990.09963000000005</c:v>
                </c:pt>
                <c:pt idx="8218">
                  <c:v>990.19963600000005</c:v>
                </c:pt>
                <c:pt idx="8219">
                  <c:v>990.29964199999995</c:v>
                </c:pt>
                <c:pt idx="8220">
                  <c:v>990.39964699999996</c:v>
                </c:pt>
                <c:pt idx="8221">
                  <c:v>990.49965299999997</c:v>
                </c:pt>
                <c:pt idx="8222">
                  <c:v>990.59965899999997</c:v>
                </c:pt>
                <c:pt idx="8223">
                  <c:v>990.69966499999998</c:v>
                </c:pt>
                <c:pt idx="8224">
                  <c:v>990.79966999999999</c:v>
                </c:pt>
                <c:pt idx="8225">
                  <c:v>990.899676</c:v>
                </c:pt>
                <c:pt idx="8226">
                  <c:v>991.00068199999998</c:v>
                </c:pt>
                <c:pt idx="8227">
                  <c:v>991.09968800000001</c:v>
                </c:pt>
                <c:pt idx="8228">
                  <c:v>991.19969300000002</c:v>
                </c:pt>
                <c:pt idx="8229">
                  <c:v>991.29969900000003</c:v>
                </c:pt>
                <c:pt idx="8230">
                  <c:v>991.40170499999999</c:v>
                </c:pt>
                <c:pt idx="8231">
                  <c:v>991.49971100000005</c:v>
                </c:pt>
                <c:pt idx="8232">
                  <c:v>991.59971599999994</c:v>
                </c:pt>
                <c:pt idx="8233">
                  <c:v>991.69972199999995</c:v>
                </c:pt>
                <c:pt idx="8234">
                  <c:v>991.79972699999996</c:v>
                </c:pt>
                <c:pt idx="8235">
                  <c:v>991.89973299999997</c:v>
                </c:pt>
                <c:pt idx="8236">
                  <c:v>991.99973899999998</c:v>
                </c:pt>
                <c:pt idx="8237">
                  <c:v>992.09974499999998</c:v>
                </c:pt>
                <c:pt idx="8238">
                  <c:v>992.19974999999999</c:v>
                </c:pt>
                <c:pt idx="8239">
                  <c:v>992.34975899999995</c:v>
                </c:pt>
                <c:pt idx="8240">
                  <c:v>992.44976499999996</c:v>
                </c:pt>
                <c:pt idx="8241">
                  <c:v>992.54976999999997</c:v>
                </c:pt>
                <c:pt idx="8242">
                  <c:v>992.64977599999997</c:v>
                </c:pt>
                <c:pt idx="8243">
                  <c:v>992.74978199999998</c:v>
                </c:pt>
                <c:pt idx="8244">
                  <c:v>992.84978799999999</c:v>
                </c:pt>
                <c:pt idx="8245">
                  <c:v>992.949793</c:v>
                </c:pt>
                <c:pt idx="8246">
                  <c:v>993.04979900000001</c:v>
                </c:pt>
                <c:pt idx="8247">
                  <c:v>993.14980500000001</c:v>
                </c:pt>
                <c:pt idx="8248">
                  <c:v>993.24981000000002</c:v>
                </c:pt>
                <c:pt idx="8249">
                  <c:v>993.34981600000003</c:v>
                </c:pt>
                <c:pt idx="8250">
                  <c:v>993.44982200000004</c:v>
                </c:pt>
                <c:pt idx="8251">
                  <c:v>993.54982800000005</c:v>
                </c:pt>
                <c:pt idx="8252">
                  <c:v>993.64983299999994</c:v>
                </c:pt>
                <c:pt idx="8253">
                  <c:v>993.74983899999995</c:v>
                </c:pt>
                <c:pt idx="8254">
                  <c:v>993.85684500000002</c:v>
                </c:pt>
                <c:pt idx="8255">
                  <c:v>993.94985099999997</c:v>
                </c:pt>
                <c:pt idx="8256">
                  <c:v>994.04985599999998</c:v>
                </c:pt>
                <c:pt idx="8257">
                  <c:v>994.15186200000005</c:v>
                </c:pt>
                <c:pt idx="8258">
                  <c:v>994.24986699999999</c:v>
                </c:pt>
                <c:pt idx="8259">
                  <c:v>994.349874</c:v>
                </c:pt>
                <c:pt idx="8260">
                  <c:v>994.44987900000001</c:v>
                </c:pt>
                <c:pt idx="8261">
                  <c:v>994.54988500000002</c:v>
                </c:pt>
                <c:pt idx="8262">
                  <c:v>994.64989000000003</c:v>
                </c:pt>
                <c:pt idx="8263">
                  <c:v>994.74989600000004</c:v>
                </c:pt>
                <c:pt idx="8264">
                  <c:v>994.84990200000004</c:v>
                </c:pt>
                <c:pt idx="8265">
                  <c:v>994.94990800000005</c:v>
                </c:pt>
                <c:pt idx="8266">
                  <c:v>995.04991299999995</c:v>
                </c:pt>
                <c:pt idx="8267">
                  <c:v>995.14991899999995</c:v>
                </c:pt>
                <c:pt idx="8268">
                  <c:v>995.24992499999996</c:v>
                </c:pt>
                <c:pt idx="8269">
                  <c:v>995.34993099999997</c:v>
                </c:pt>
                <c:pt idx="8270">
                  <c:v>995.45693700000004</c:v>
                </c:pt>
                <c:pt idx="8271">
                  <c:v>995.54994199999999</c:v>
                </c:pt>
                <c:pt idx="8272">
                  <c:v>995.64994799999999</c:v>
                </c:pt>
                <c:pt idx="8273">
                  <c:v>995.749953</c:v>
                </c:pt>
                <c:pt idx="8274">
                  <c:v>995.84995900000001</c:v>
                </c:pt>
                <c:pt idx="8275">
                  <c:v>995.94996500000002</c:v>
                </c:pt>
                <c:pt idx="8276">
                  <c:v>996.04997100000003</c:v>
                </c:pt>
                <c:pt idx="8277">
                  <c:v>996.14997600000004</c:v>
                </c:pt>
                <c:pt idx="8278">
                  <c:v>996.24998200000005</c:v>
                </c:pt>
                <c:pt idx="8279">
                  <c:v>996.34998800000005</c:v>
                </c:pt>
                <c:pt idx="8280">
                  <c:v>996.44999399999995</c:v>
                </c:pt>
                <c:pt idx="8281">
                  <c:v>996.54999899999996</c:v>
                </c:pt>
                <c:pt idx="8282">
                  <c:v>996.65000499999996</c:v>
                </c:pt>
                <c:pt idx="8283">
                  <c:v>996.75000999999997</c:v>
                </c:pt>
                <c:pt idx="8284">
                  <c:v>996.85001699999998</c:v>
                </c:pt>
                <c:pt idx="8285">
                  <c:v>996.95102199999997</c:v>
                </c:pt>
                <c:pt idx="8286">
                  <c:v>997.050028</c:v>
                </c:pt>
                <c:pt idx="8287">
                  <c:v>997.15003300000001</c:v>
                </c:pt>
                <c:pt idx="8288">
                  <c:v>997.25003900000002</c:v>
                </c:pt>
                <c:pt idx="8289">
                  <c:v>997.35004500000002</c:v>
                </c:pt>
                <c:pt idx="8290">
                  <c:v>997.45005100000003</c:v>
                </c:pt>
                <c:pt idx="8291">
                  <c:v>997.55005600000004</c:v>
                </c:pt>
                <c:pt idx="8292">
                  <c:v>997.65006200000005</c:v>
                </c:pt>
                <c:pt idx="8293">
                  <c:v>997.75006800000006</c:v>
                </c:pt>
                <c:pt idx="8294">
                  <c:v>997.90007600000001</c:v>
                </c:pt>
                <c:pt idx="8295">
                  <c:v>998.00008200000002</c:v>
                </c:pt>
                <c:pt idx="8296">
                  <c:v>998.10008800000003</c:v>
                </c:pt>
                <c:pt idx="8297">
                  <c:v>998.20009400000004</c:v>
                </c:pt>
                <c:pt idx="8298">
                  <c:v>998.30009900000005</c:v>
                </c:pt>
                <c:pt idx="8299">
                  <c:v>998.40110500000003</c:v>
                </c:pt>
                <c:pt idx="8300">
                  <c:v>998.50011099999995</c:v>
                </c:pt>
                <c:pt idx="8301">
                  <c:v>998.60011699999995</c:v>
                </c:pt>
                <c:pt idx="8302">
                  <c:v>998.70012199999996</c:v>
                </c:pt>
                <c:pt idx="8303">
                  <c:v>998.80012799999997</c:v>
                </c:pt>
                <c:pt idx="8304">
                  <c:v>998.90013399999998</c:v>
                </c:pt>
                <c:pt idx="8305">
                  <c:v>999.00013899999999</c:v>
                </c:pt>
                <c:pt idx="8306">
                  <c:v>999.100145</c:v>
                </c:pt>
                <c:pt idx="8307">
                  <c:v>999.20015100000001</c:v>
                </c:pt>
                <c:pt idx="8308">
                  <c:v>999.30015700000001</c:v>
                </c:pt>
                <c:pt idx="8309">
                  <c:v>999.40016200000002</c:v>
                </c:pt>
                <c:pt idx="8310">
                  <c:v>999.50716799999998</c:v>
                </c:pt>
                <c:pt idx="8311">
                  <c:v>999.60017400000004</c:v>
                </c:pt>
                <c:pt idx="8312">
                  <c:v>999.70018000000005</c:v>
                </c:pt>
                <c:pt idx="8313">
                  <c:v>999.80018500000006</c:v>
                </c:pt>
                <c:pt idx="8314">
                  <c:v>999.90019099999995</c:v>
                </c:pt>
                <c:pt idx="8315">
                  <c:v>1000.000196</c:v>
                </c:pt>
                <c:pt idx="8316">
                  <c:v>1000.100203</c:v>
                </c:pt>
                <c:pt idx="8317">
                  <c:v>1000.200208</c:v>
                </c:pt>
                <c:pt idx="8318">
                  <c:v>1000.300214</c:v>
                </c:pt>
                <c:pt idx="8319">
                  <c:v>1000.400219</c:v>
                </c:pt>
                <c:pt idx="8320">
                  <c:v>1000.500225</c:v>
                </c:pt>
                <c:pt idx="8321">
                  <c:v>1000.600231</c:v>
                </c:pt>
                <c:pt idx="8322">
                  <c:v>1000.700237</c:v>
                </c:pt>
                <c:pt idx="8323">
                  <c:v>1000.800242</c:v>
                </c:pt>
                <c:pt idx="8324">
                  <c:v>1000.900248</c:v>
                </c:pt>
                <c:pt idx="8325">
                  <c:v>1001.002254</c:v>
                </c:pt>
                <c:pt idx="8326">
                  <c:v>1001.1002590000001</c:v>
                </c:pt>
                <c:pt idx="8327">
                  <c:v>1001.2002649999999</c:v>
                </c:pt>
                <c:pt idx="8328">
                  <c:v>1001.300271</c:v>
                </c:pt>
                <c:pt idx="8329">
                  <c:v>1001.400277</c:v>
                </c:pt>
                <c:pt idx="8330">
                  <c:v>1001.500282</c:v>
                </c:pt>
                <c:pt idx="8331">
                  <c:v>1001.600288</c:v>
                </c:pt>
                <c:pt idx="8332">
                  <c:v>1001.700294</c:v>
                </c:pt>
                <c:pt idx="8333">
                  <c:v>1001.8003</c:v>
                </c:pt>
                <c:pt idx="8334">
                  <c:v>1001.900305</c:v>
                </c:pt>
                <c:pt idx="8335">
                  <c:v>1002.000311</c:v>
                </c:pt>
                <c:pt idx="8336">
                  <c:v>1002.100317</c:v>
                </c:pt>
                <c:pt idx="8337">
                  <c:v>1002.206323</c:v>
                </c:pt>
                <c:pt idx="8338">
                  <c:v>1002.300328</c:v>
                </c:pt>
                <c:pt idx="8339">
                  <c:v>1002.400334</c:v>
                </c:pt>
                <c:pt idx="8340">
                  <c:v>1002.50734</c:v>
                </c:pt>
                <c:pt idx="8341">
                  <c:v>1002.6003449999999</c:v>
                </c:pt>
                <c:pt idx="8342">
                  <c:v>1002.700351</c:v>
                </c:pt>
                <c:pt idx="8343">
                  <c:v>1002.800357</c:v>
                </c:pt>
                <c:pt idx="8344">
                  <c:v>1002.900362</c:v>
                </c:pt>
                <c:pt idx="8345">
                  <c:v>1003.000368</c:v>
                </c:pt>
                <c:pt idx="8346">
                  <c:v>1003.100374</c:v>
                </c:pt>
                <c:pt idx="8347">
                  <c:v>1003.20038</c:v>
                </c:pt>
                <c:pt idx="8348">
                  <c:v>1003.300385</c:v>
                </c:pt>
                <c:pt idx="8349">
                  <c:v>1003.402391</c:v>
                </c:pt>
                <c:pt idx="8350">
                  <c:v>1003.500397</c:v>
                </c:pt>
                <c:pt idx="8351">
                  <c:v>1003.600402</c:v>
                </c:pt>
                <c:pt idx="8352">
                  <c:v>1003.700408</c:v>
                </c:pt>
                <c:pt idx="8353">
                  <c:v>1003.800414</c:v>
                </c:pt>
                <c:pt idx="8354">
                  <c:v>1003.90242</c:v>
                </c:pt>
                <c:pt idx="8355">
                  <c:v>1004.002426</c:v>
                </c:pt>
                <c:pt idx="8356">
                  <c:v>1004.114432</c:v>
                </c:pt>
                <c:pt idx="8357">
                  <c:v>1004.200437</c:v>
                </c:pt>
                <c:pt idx="8358">
                  <c:v>1004.300443</c:v>
                </c:pt>
                <c:pt idx="8359">
                  <c:v>1004.401448</c:v>
                </c:pt>
                <c:pt idx="8360">
                  <c:v>1004.500454</c:v>
                </c:pt>
                <c:pt idx="8361">
                  <c:v>1004.6504629999999</c:v>
                </c:pt>
                <c:pt idx="8362">
                  <c:v>1004.750468</c:v>
                </c:pt>
                <c:pt idx="8363">
                  <c:v>1004.850474</c:v>
                </c:pt>
                <c:pt idx="8364">
                  <c:v>1004.95948</c:v>
                </c:pt>
                <c:pt idx="8365">
                  <c:v>1005.054486</c:v>
                </c:pt>
                <c:pt idx="8366">
                  <c:v>1005.150491</c:v>
                </c:pt>
                <c:pt idx="8367">
                  <c:v>1005.250497</c:v>
                </c:pt>
                <c:pt idx="8368">
                  <c:v>1005.350502</c:v>
                </c:pt>
                <c:pt idx="8369">
                  <c:v>1005.450508</c:v>
                </c:pt>
                <c:pt idx="8370">
                  <c:v>1005.550514</c:v>
                </c:pt>
                <c:pt idx="8371">
                  <c:v>1005.65052</c:v>
                </c:pt>
                <c:pt idx="8372">
                  <c:v>1005.750525</c:v>
                </c:pt>
                <c:pt idx="8373">
                  <c:v>1005.850531</c:v>
                </c:pt>
                <c:pt idx="8374">
                  <c:v>1005.9505370000001</c:v>
                </c:pt>
                <c:pt idx="8375">
                  <c:v>1006.0505429999999</c:v>
                </c:pt>
                <c:pt idx="8376">
                  <c:v>1006.153549</c:v>
                </c:pt>
                <c:pt idx="8377">
                  <c:v>1006.250554</c:v>
                </c:pt>
                <c:pt idx="8378">
                  <c:v>1006.35056</c:v>
                </c:pt>
                <c:pt idx="8379">
                  <c:v>1006.450565</c:v>
                </c:pt>
                <c:pt idx="8380">
                  <c:v>1006.550571</c:v>
                </c:pt>
                <c:pt idx="8381">
                  <c:v>1006.650577</c:v>
                </c:pt>
                <c:pt idx="8382">
                  <c:v>1006.750583</c:v>
                </c:pt>
                <c:pt idx="8383">
                  <c:v>1006.850588</c:v>
                </c:pt>
                <c:pt idx="8384">
                  <c:v>1006.999597</c:v>
                </c:pt>
                <c:pt idx="8385">
                  <c:v>1007.099603</c:v>
                </c:pt>
                <c:pt idx="8386">
                  <c:v>1007.199608</c:v>
                </c:pt>
                <c:pt idx="8387">
                  <c:v>1007.299614</c:v>
                </c:pt>
                <c:pt idx="8388">
                  <c:v>1007.40462</c:v>
                </c:pt>
                <c:pt idx="8389">
                  <c:v>1007.499626</c:v>
                </c:pt>
                <c:pt idx="8390">
                  <c:v>1007.599631</c:v>
                </c:pt>
                <c:pt idx="8391">
                  <c:v>1007.6996370000001</c:v>
                </c:pt>
                <c:pt idx="8392">
                  <c:v>1007.849646</c:v>
                </c:pt>
                <c:pt idx="8393">
                  <c:v>1007.949651</c:v>
                </c:pt>
                <c:pt idx="8394">
                  <c:v>1008.049657</c:v>
                </c:pt>
                <c:pt idx="8395">
                  <c:v>1008.149662</c:v>
                </c:pt>
                <c:pt idx="8396">
                  <c:v>1008.249669</c:v>
                </c:pt>
                <c:pt idx="8397">
                  <c:v>1008.3496740000001</c:v>
                </c:pt>
                <c:pt idx="8398">
                  <c:v>1008.4496799999999</c:v>
                </c:pt>
                <c:pt idx="8399">
                  <c:v>1008.549685</c:v>
                </c:pt>
                <c:pt idx="8400">
                  <c:v>1008.649691</c:v>
                </c:pt>
                <c:pt idx="8401">
                  <c:v>1008.749697</c:v>
                </c:pt>
                <c:pt idx="8402">
                  <c:v>1008.849703</c:v>
                </c:pt>
                <c:pt idx="8403">
                  <c:v>1008.949708</c:v>
                </c:pt>
                <c:pt idx="8404">
                  <c:v>1009.049714</c:v>
                </c:pt>
                <c:pt idx="8405">
                  <c:v>1009.14972</c:v>
                </c:pt>
                <c:pt idx="8406">
                  <c:v>1009.1997229999999</c:v>
                </c:pt>
                <c:pt idx="8407">
                  <c:v>1009.349731</c:v>
                </c:pt>
                <c:pt idx="8408">
                  <c:v>1009.449737</c:v>
                </c:pt>
                <c:pt idx="8409">
                  <c:v>1009.549743</c:v>
                </c:pt>
                <c:pt idx="8410">
                  <c:v>1009.649748</c:v>
                </c:pt>
                <c:pt idx="8411">
                  <c:v>1009.7497540000001</c:v>
                </c:pt>
                <c:pt idx="8412">
                  <c:v>1009.8497599999999</c:v>
                </c:pt>
                <c:pt idx="8413">
                  <c:v>1009.949766</c:v>
                </c:pt>
                <c:pt idx="8414">
                  <c:v>1010.049771</c:v>
                </c:pt>
                <c:pt idx="8415">
                  <c:v>1010.149777</c:v>
                </c:pt>
                <c:pt idx="8416">
                  <c:v>1010.249783</c:v>
                </c:pt>
                <c:pt idx="8417">
                  <c:v>1010.349789</c:v>
                </c:pt>
                <c:pt idx="8418">
                  <c:v>1010.449794</c:v>
                </c:pt>
                <c:pt idx="8419">
                  <c:v>1010.5498</c:v>
                </c:pt>
                <c:pt idx="8420">
                  <c:v>1010.649806</c:v>
                </c:pt>
                <c:pt idx="8421">
                  <c:v>1010.749812</c:v>
                </c:pt>
                <c:pt idx="8422">
                  <c:v>1010.849817</c:v>
                </c:pt>
                <c:pt idx="8423">
                  <c:v>1010.9538230000001</c:v>
                </c:pt>
                <c:pt idx="8424">
                  <c:v>1011.049829</c:v>
                </c:pt>
                <c:pt idx="8425">
                  <c:v>1011.1498340000001</c:v>
                </c:pt>
                <c:pt idx="8426">
                  <c:v>1011.2498399999999</c:v>
                </c:pt>
                <c:pt idx="8427">
                  <c:v>1011.349846</c:v>
                </c:pt>
                <c:pt idx="8428">
                  <c:v>1011.449852</c:v>
                </c:pt>
                <c:pt idx="8429">
                  <c:v>1011.549857</c:v>
                </c:pt>
                <c:pt idx="8430">
                  <c:v>1011.649863</c:v>
                </c:pt>
                <c:pt idx="8431">
                  <c:v>1011.749869</c:v>
                </c:pt>
                <c:pt idx="8432">
                  <c:v>1011.849874</c:v>
                </c:pt>
                <c:pt idx="8433">
                  <c:v>1011.94988</c:v>
                </c:pt>
                <c:pt idx="8434">
                  <c:v>1012.049886</c:v>
                </c:pt>
                <c:pt idx="8435">
                  <c:v>1012.149891</c:v>
                </c:pt>
                <c:pt idx="8436">
                  <c:v>1012.249897</c:v>
                </c:pt>
                <c:pt idx="8437">
                  <c:v>1012.349903</c:v>
                </c:pt>
                <c:pt idx="8438">
                  <c:v>1012.449909</c:v>
                </c:pt>
                <c:pt idx="8439">
                  <c:v>1012.5499139999999</c:v>
                </c:pt>
                <c:pt idx="8440">
                  <c:v>1012.655921</c:v>
                </c:pt>
                <c:pt idx="8441">
                  <c:v>1012.749926</c:v>
                </c:pt>
                <c:pt idx="8442">
                  <c:v>1012.849932</c:v>
                </c:pt>
                <c:pt idx="8443">
                  <c:v>1012.949937</c:v>
                </c:pt>
                <c:pt idx="8444">
                  <c:v>1013.049943</c:v>
                </c:pt>
                <c:pt idx="8445">
                  <c:v>1013.149949</c:v>
                </c:pt>
                <c:pt idx="8446">
                  <c:v>1013.249954</c:v>
                </c:pt>
                <c:pt idx="8447">
                  <c:v>1013.34996</c:v>
                </c:pt>
                <c:pt idx="8448">
                  <c:v>1013.499969</c:v>
                </c:pt>
                <c:pt idx="8449">
                  <c:v>1013.599975</c:v>
                </c:pt>
                <c:pt idx="8450">
                  <c:v>1013.69998</c:v>
                </c:pt>
                <c:pt idx="8451">
                  <c:v>1013.799986</c:v>
                </c:pt>
                <c:pt idx="8452">
                  <c:v>1013.899992</c:v>
                </c:pt>
                <c:pt idx="8453">
                  <c:v>1013.999997</c:v>
                </c:pt>
                <c:pt idx="8454">
                  <c:v>1014.100003</c:v>
                </c:pt>
                <c:pt idx="8455">
                  <c:v>1014.250011</c:v>
                </c:pt>
                <c:pt idx="8456">
                  <c:v>1014.350018</c:v>
                </c:pt>
                <c:pt idx="8457">
                  <c:v>1014.450023</c:v>
                </c:pt>
                <c:pt idx="8458">
                  <c:v>1014.550029</c:v>
                </c:pt>
                <c:pt idx="8459">
                  <c:v>1014.650034</c:v>
                </c:pt>
                <c:pt idx="8460">
                  <c:v>1014.75004</c:v>
                </c:pt>
                <c:pt idx="8461">
                  <c:v>1014.850046</c:v>
                </c:pt>
                <c:pt idx="8462">
                  <c:v>1014.950052</c:v>
                </c:pt>
                <c:pt idx="8463">
                  <c:v>1015.058058</c:v>
                </c:pt>
                <c:pt idx="8464">
                  <c:v>1015.150063</c:v>
                </c:pt>
                <c:pt idx="8465">
                  <c:v>1015.2500690000001</c:v>
                </c:pt>
                <c:pt idx="8466">
                  <c:v>1015.3500749999999</c:v>
                </c:pt>
                <c:pt idx="8467">
                  <c:v>1015.45008</c:v>
                </c:pt>
                <c:pt idx="8468">
                  <c:v>1015.5510860000001</c:v>
                </c:pt>
                <c:pt idx="8469">
                  <c:v>1015.650092</c:v>
                </c:pt>
                <c:pt idx="8470">
                  <c:v>1015.750097</c:v>
                </c:pt>
                <c:pt idx="8471">
                  <c:v>1015.850103</c:v>
                </c:pt>
                <c:pt idx="8472">
                  <c:v>1015.952109</c:v>
                </c:pt>
                <c:pt idx="8473">
                  <c:v>1016.050115</c:v>
                </c:pt>
                <c:pt idx="8474">
                  <c:v>1016.15012</c:v>
                </c:pt>
                <c:pt idx="8475">
                  <c:v>1016.250126</c:v>
                </c:pt>
                <c:pt idx="8476">
                  <c:v>1016.351132</c:v>
                </c:pt>
                <c:pt idx="8477">
                  <c:v>1016.50014</c:v>
                </c:pt>
                <c:pt idx="8478">
                  <c:v>1016.600146</c:v>
                </c:pt>
                <c:pt idx="8479">
                  <c:v>1016.700152</c:v>
                </c:pt>
                <c:pt idx="8480">
                  <c:v>1016.800158</c:v>
                </c:pt>
                <c:pt idx="8481">
                  <c:v>1016.900163</c:v>
                </c:pt>
                <c:pt idx="8482">
                  <c:v>1017.000169</c:v>
                </c:pt>
                <c:pt idx="8483">
                  <c:v>1017.100174</c:v>
                </c:pt>
                <c:pt idx="8484">
                  <c:v>1017.200181</c:v>
                </c:pt>
                <c:pt idx="8485">
                  <c:v>1017.3001860000001</c:v>
                </c:pt>
                <c:pt idx="8486">
                  <c:v>1017.408192</c:v>
                </c:pt>
                <c:pt idx="8487">
                  <c:v>1017.500197</c:v>
                </c:pt>
                <c:pt idx="8488">
                  <c:v>1017.600203</c:v>
                </c:pt>
                <c:pt idx="8489">
                  <c:v>1017.700209</c:v>
                </c:pt>
                <c:pt idx="8490">
                  <c:v>1017.800215</c:v>
                </c:pt>
                <c:pt idx="8491">
                  <c:v>1017.9502230000001</c:v>
                </c:pt>
                <c:pt idx="8492">
                  <c:v>1018.0502289999999</c:v>
                </c:pt>
                <c:pt idx="8493">
                  <c:v>1018.150235</c:v>
                </c:pt>
                <c:pt idx="8494">
                  <c:v>1018.25024</c:v>
                </c:pt>
                <c:pt idx="8495">
                  <c:v>1018.350246</c:v>
                </c:pt>
                <c:pt idx="8496">
                  <c:v>1018.500255</c:v>
                </c:pt>
                <c:pt idx="8497">
                  <c:v>1018.60026</c:v>
                </c:pt>
                <c:pt idx="8498">
                  <c:v>1018.7002660000001</c:v>
                </c:pt>
                <c:pt idx="8499">
                  <c:v>1018.8002719999999</c:v>
                </c:pt>
                <c:pt idx="8500">
                  <c:v>1018.950281</c:v>
                </c:pt>
                <c:pt idx="8501">
                  <c:v>1019.050286</c:v>
                </c:pt>
                <c:pt idx="8502">
                  <c:v>1019.150292</c:v>
                </c:pt>
                <c:pt idx="8503">
                  <c:v>1019.250298</c:v>
                </c:pt>
                <c:pt idx="8504">
                  <c:v>1019.3503030000001</c:v>
                </c:pt>
                <c:pt idx="8505">
                  <c:v>1019.4503089999999</c:v>
                </c:pt>
                <c:pt idx="8506">
                  <c:v>1019.550315</c:v>
                </c:pt>
                <c:pt idx="8507">
                  <c:v>1019.650321</c:v>
                </c:pt>
                <c:pt idx="8508">
                  <c:v>1019.750326</c:v>
                </c:pt>
                <c:pt idx="8509">
                  <c:v>1019.850332</c:v>
                </c:pt>
                <c:pt idx="8510">
                  <c:v>1019.950337</c:v>
                </c:pt>
                <c:pt idx="8511">
                  <c:v>1020.050344</c:v>
                </c:pt>
                <c:pt idx="8512">
                  <c:v>1020.150349</c:v>
                </c:pt>
                <c:pt idx="8513">
                  <c:v>1020.255355</c:v>
                </c:pt>
                <c:pt idx="8514">
                  <c:v>1020.35036</c:v>
                </c:pt>
                <c:pt idx="8515">
                  <c:v>1020.450366</c:v>
                </c:pt>
                <c:pt idx="8516">
                  <c:v>1020.550372</c:v>
                </c:pt>
                <c:pt idx="8517">
                  <c:v>1020.650378</c:v>
                </c:pt>
                <c:pt idx="8518">
                  <c:v>1020.7503830000001</c:v>
                </c:pt>
                <c:pt idx="8519">
                  <c:v>1020.850389</c:v>
                </c:pt>
                <c:pt idx="8520">
                  <c:v>1020.950395</c:v>
                </c:pt>
                <c:pt idx="8521">
                  <c:v>1021.050401</c:v>
                </c:pt>
                <c:pt idx="8522">
                  <c:v>1021.150406</c:v>
                </c:pt>
                <c:pt idx="8523">
                  <c:v>1021.250412</c:v>
                </c:pt>
                <c:pt idx="8524">
                  <c:v>1021.350418</c:v>
                </c:pt>
                <c:pt idx="8525">
                  <c:v>1021.450423</c:v>
                </c:pt>
                <c:pt idx="8526">
                  <c:v>1021.550429</c:v>
                </c:pt>
                <c:pt idx="8527">
                  <c:v>1021.650435</c:v>
                </c:pt>
                <c:pt idx="8528">
                  <c:v>1021.750441</c:v>
                </c:pt>
                <c:pt idx="8529">
                  <c:v>1021.852447</c:v>
                </c:pt>
                <c:pt idx="8530">
                  <c:v>1021.950452</c:v>
                </c:pt>
                <c:pt idx="8531">
                  <c:v>1022.050458</c:v>
                </c:pt>
                <c:pt idx="8532">
                  <c:v>1022.1504640000001</c:v>
                </c:pt>
                <c:pt idx="8533">
                  <c:v>1022.250469</c:v>
                </c:pt>
                <c:pt idx="8534">
                  <c:v>1022.350475</c:v>
                </c:pt>
                <c:pt idx="8535">
                  <c:v>1022.45048</c:v>
                </c:pt>
                <c:pt idx="8536">
                  <c:v>1022.550487</c:v>
                </c:pt>
                <c:pt idx="8537">
                  <c:v>1022.650492</c:v>
                </c:pt>
                <c:pt idx="8538">
                  <c:v>1022.750498</c:v>
                </c:pt>
                <c:pt idx="8539">
                  <c:v>1022.850503</c:v>
                </c:pt>
                <c:pt idx="8540">
                  <c:v>1022.950509</c:v>
                </c:pt>
                <c:pt idx="8541">
                  <c:v>1023.050515</c:v>
                </c:pt>
                <c:pt idx="8542">
                  <c:v>1023.150521</c:v>
                </c:pt>
                <c:pt idx="8543">
                  <c:v>1023.2545270000001</c:v>
                </c:pt>
                <c:pt idx="8544">
                  <c:v>1023.350532</c:v>
                </c:pt>
                <c:pt idx="8545">
                  <c:v>1023.451538</c:v>
                </c:pt>
                <c:pt idx="8546">
                  <c:v>1023.5505429999999</c:v>
                </c:pt>
                <c:pt idx="8547">
                  <c:v>1023.650549</c:v>
                </c:pt>
                <c:pt idx="8548">
                  <c:v>1023.750555</c:v>
                </c:pt>
                <c:pt idx="8549">
                  <c:v>1023.850561</c:v>
                </c:pt>
                <c:pt idx="8550">
                  <c:v>1023.951567</c:v>
                </c:pt>
                <c:pt idx="8551">
                  <c:v>1024.0505720000001</c:v>
                </c:pt>
                <c:pt idx="8552">
                  <c:v>1024.150578</c:v>
                </c:pt>
                <c:pt idx="8553">
                  <c:v>1024.2505839999999</c:v>
                </c:pt>
                <c:pt idx="8554">
                  <c:v>1024.3505889999999</c:v>
                </c:pt>
                <c:pt idx="8555">
                  <c:v>1024.450595</c:v>
                </c:pt>
                <c:pt idx="8556">
                  <c:v>1024.5496009999999</c:v>
                </c:pt>
                <c:pt idx="8557">
                  <c:v>1024.6496059999999</c:v>
                </c:pt>
                <c:pt idx="8558">
                  <c:v>1024.7496120000001</c:v>
                </c:pt>
                <c:pt idx="8559">
                  <c:v>1024.8506179999999</c:v>
                </c:pt>
                <c:pt idx="8560">
                  <c:v>1024.9496240000001</c:v>
                </c:pt>
                <c:pt idx="8561">
                  <c:v>1025.0496290000001</c:v>
                </c:pt>
                <c:pt idx="8562">
                  <c:v>1025.149635</c:v>
                </c:pt>
                <c:pt idx="8563">
                  <c:v>1025.2496410000001</c:v>
                </c:pt>
                <c:pt idx="8564">
                  <c:v>1025.349647</c:v>
                </c:pt>
                <c:pt idx="8565">
                  <c:v>1025.449652</c:v>
                </c:pt>
                <c:pt idx="8566">
                  <c:v>1025.5496579999999</c:v>
                </c:pt>
                <c:pt idx="8567">
                  <c:v>1025.6496629999999</c:v>
                </c:pt>
                <c:pt idx="8568">
                  <c:v>1025.7496699999999</c:v>
                </c:pt>
                <c:pt idx="8569">
                  <c:v>1025.899678</c:v>
                </c:pt>
                <c:pt idx="8570">
                  <c:v>1025.9996839999999</c:v>
                </c:pt>
                <c:pt idx="8571">
                  <c:v>1026.0996889999999</c:v>
                </c:pt>
                <c:pt idx="8572">
                  <c:v>1026.199695</c:v>
                </c:pt>
                <c:pt idx="8573">
                  <c:v>1026.2997009999999</c:v>
                </c:pt>
                <c:pt idx="8574">
                  <c:v>1026.3997059999999</c:v>
                </c:pt>
                <c:pt idx="8575">
                  <c:v>1026.499712</c:v>
                </c:pt>
                <c:pt idx="8576">
                  <c:v>1026.5997179999999</c:v>
                </c:pt>
                <c:pt idx="8577">
                  <c:v>1026.6997240000001</c:v>
                </c:pt>
                <c:pt idx="8578">
                  <c:v>1026.7997290000001</c:v>
                </c:pt>
                <c:pt idx="8579">
                  <c:v>1026.9007349999999</c:v>
                </c:pt>
                <c:pt idx="8580">
                  <c:v>1026.9997410000001</c:v>
                </c:pt>
                <c:pt idx="8581">
                  <c:v>1027.099747</c:v>
                </c:pt>
                <c:pt idx="8582">
                  <c:v>1027.199752</c:v>
                </c:pt>
                <c:pt idx="8583">
                  <c:v>1027.3017580000001</c:v>
                </c:pt>
                <c:pt idx="8584">
                  <c:v>1027.399764</c:v>
                </c:pt>
                <c:pt idx="8585">
                  <c:v>1027.499769</c:v>
                </c:pt>
                <c:pt idx="8586">
                  <c:v>1027.5997749999999</c:v>
                </c:pt>
                <c:pt idx="8587">
                  <c:v>1027.699781</c:v>
                </c:pt>
                <c:pt idx="8588">
                  <c:v>1027.7997869999999</c:v>
                </c:pt>
                <c:pt idx="8589">
                  <c:v>1027.8997919999999</c:v>
                </c:pt>
                <c:pt idx="8590">
                  <c:v>1027.9997980000001</c:v>
                </c:pt>
                <c:pt idx="8591">
                  <c:v>1028.0998039999999</c:v>
                </c:pt>
                <c:pt idx="8592">
                  <c:v>1028.1998100000001</c:v>
                </c:pt>
                <c:pt idx="8593">
                  <c:v>1028.2998150000001</c:v>
                </c:pt>
                <c:pt idx="8594">
                  <c:v>1028.399821</c:v>
                </c:pt>
                <c:pt idx="8595">
                  <c:v>1028.499826</c:v>
                </c:pt>
                <c:pt idx="8596">
                  <c:v>1028.599833</c:v>
                </c:pt>
                <c:pt idx="8597">
                  <c:v>1028.699838</c:v>
                </c:pt>
                <c:pt idx="8598">
                  <c:v>1028.7998439999999</c:v>
                </c:pt>
                <c:pt idx="8599">
                  <c:v>1028.9048499999999</c:v>
                </c:pt>
                <c:pt idx="8600">
                  <c:v>1028.999855</c:v>
                </c:pt>
                <c:pt idx="8601">
                  <c:v>1029.0998609999999</c:v>
                </c:pt>
                <c:pt idx="8602">
                  <c:v>1029.199867</c:v>
                </c:pt>
                <c:pt idx="8603">
                  <c:v>1029.2998720000001</c:v>
                </c:pt>
                <c:pt idx="8604">
                  <c:v>1029.3998779999999</c:v>
                </c:pt>
                <c:pt idx="8605">
                  <c:v>1029.4998840000001</c:v>
                </c:pt>
                <c:pt idx="8606">
                  <c:v>1029.59989</c:v>
                </c:pt>
                <c:pt idx="8607">
                  <c:v>1029.699895</c:v>
                </c:pt>
                <c:pt idx="8608">
                  <c:v>1029.8499039999999</c:v>
                </c:pt>
                <c:pt idx="8609">
                  <c:v>1029.94991</c:v>
                </c:pt>
                <c:pt idx="8610">
                  <c:v>1030.0499150000001</c:v>
                </c:pt>
                <c:pt idx="8611">
                  <c:v>1030.1499209999999</c:v>
                </c:pt>
                <c:pt idx="8612">
                  <c:v>1030.2499270000001</c:v>
                </c:pt>
                <c:pt idx="8613">
                  <c:v>1030.3509329999999</c:v>
                </c:pt>
                <c:pt idx="8614">
                  <c:v>1030.449938</c:v>
                </c:pt>
                <c:pt idx="8615">
                  <c:v>1030.5499440000001</c:v>
                </c:pt>
                <c:pt idx="8616">
                  <c:v>1030.64995</c:v>
                </c:pt>
                <c:pt idx="8617">
                  <c:v>1030.749955</c:v>
                </c:pt>
                <c:pt idx="8618">
                  <c:v>1030.8499609999999</c:v>
                </c:pt>
                <c:pt idx="8619">
                  <c:v>1030.949967</c:v>
                </c:pt>
                <c:pt idx="8620">
                  <c:v>1031.0499729999999</c:v>
                </c:pt>
                <c:pt idx="8621">
                  <c:v>1031.1499779999999</c:v>
                </c:pt>
                <c:pt idx="8622">
                  <c:v>1031.250984</c:v>
                </c:pt>
                <c:pt idx="8623">
                  <c:v>1031.3499890000001</c:v>
                </c:pt>
                <c:pt idx="8624">
                  <c:v>1031.4499960000001</c:v>
                </c:pt>
                <c:pt idx="8625">
                  <c:v>1031.5500010000001</c:v>
                </c:pt>
                <c:pt idx="8626">
                  <c:v>1031.650007</c:v>
                </c:pt>
                <c:pt idx="8627">
                  <c:v>1031.750012</c:v>
                </c:pt>
                <c:pt idx="8628">
                  <c:v>1031.8500180000001</c:v>
                </c:pt>
                <c:pt idx="8629">
                  <c:v>1031.950024</c:v>
                </c:pt>
                <c:pt idx="8630">
                  <c:v>1032.0500300000001</c:v>
                </c:pt>
                <c:pt idx="8631">
                  <c:v>1032.1500349999999</c:v>
                </c:pt>
                <c:pt idx="8632">
                  <c:v>1032.250041</c:v>
                </c:pt>
                <c:pt idx="8633">
                  <c:v>1032.3500469999999</c:v>
                </c:pt>
                <c:pt idx="8634">
                  <c:v>1032.450053</c:v>
                </c:pt>
                <c:pt idx="8635">
                  <c:v>1032.550058</c:v>
                </c:pt>
                <c:pt idx="8636">
                  <c:v>1032.6500639999999</c:v>
                </c:pt>
                <c:pt idx="8637">
                  <c:v>1032.7500700000001</c:v>
                </c:pt>
                <c:pt idx="8638">
                  <c:v>1032.8500750000001</c:v>
                </c:pt>
                <c:pt idx="8639">
                  <c:v>1032.9510809999999</c:v>
                </c:pt>
                <c:pt idx="8640">
                  <c:v>1033.0500870000001</c:v>
                </c:pt>
                <c:pt idx="8641">
                  <c:v>1033.150093</c:v>
                </c:pt>
                <c:pt idx="8642">
                  <c:v>1033.250098</c:v>
                </c:pt>
                <c:pt idx="8643">
                  <c:v>1033.3501040000001</c:v>
                </c:pt>
                <c:pt idx="8644">
                  <c:v>1033.45011</c:v>
                </c:pt>
                <c:pt idx="8645">
                  <c:v>1033.5501159999999</c:v>
                </c:pt>
                <c:pt idx="8646">
                  <c:v>1033.6501209999999</c:v>
                </c:pt>
                <c:pt idx="8647">
                  <c:v>1033.750127</c:v>
                </c:pt>
                <c:pt idx="8648">
                  <c:v>1033.850132</c:v>
                </c:pt>
                <c:pt idx="8649">
                  <c:v>1033.950139</c:v>
                </c:pt>
                <c:pt idx="8650">
                  <c:v>1034.050144</c:v>
                </c:pt>
                <c:pt idx="8651">
                  <c:v>1034.1501499999999</c:v>
                </c:pt>
                <c:pt idx="8652">
                  <c:v>1034.2501549999999</c:v>
                </c:pt>
                <c:pt idx="8653">
                  <c:v>1034.3501610000001</c:v>
                </c:pt>
                <c:pt idx="8654">
                  <c:v>1034.450167</c:v>
                </c:pt>
                <c:pt idx="8655">
                  <c:v>1034.5511730000001</c:v>
                </c:pt>
                <c:pt idx="8656">
                  <c:v>1034.6501780000001</c:v>
                </c:pt>
                <c:pt idx="8657">
                  <c:v>1034.750184</c:v>
                </c:pt>
                <c:pt idx="8658">
                  <c:v>1034.8501900000001</c:v>
                </c:pt>
                <c:pt idx="8659">
                  <c:v>1034.950196</c:v>
                </c:pt>
                <c:pt idx="8660">
                  <c:v>1035.050201</c:v>
                </c:pt>
                <c:pt idx="8661">
                  <c:v>1035.1502069999999</c:v>
                </c:pt>
                <c:pt idx="8662">
                  <c:v>1035.250213</c:v>
                </c:pt>
                <c:pt idx="8663">
                  <c:v>1035.350218</c:v>
                </c:pt>
                <c:pt idx="8664">
                  <c:v>1035.4502239999999</c:v>
                </c:pt>
                <c:pt idx="8665">
                  <c:v>1035.5502300000001</c:v>
                </c:pt>
                <c:pt idx="8666">
                  <c:v>1035.6502359999999</c:v>
                </c:pt>
                <c:pt idx="8667">
                  <c:v>1035.750241</c:v>
                </c:pt>
                <c:pt idx="8668">
                  <c:v>1035.8502470000001</c:v>
                </c:pt>
                <c:pt idx="8669">
                  <c:v>1035.950253</c:v>
                </c:pt>
                <c:pt idx="8670">
                  <c:v>1036.0502590000001</c:v>
                </c:pt>
                <c:pt idx="8671">
                  <c:v>1036.1532649999999</c:v>
                </c:pt>
                <c:pt idx="8672">
                  <c:v>1036.25027</c:v>
                </c:pt>
                <c:pt idx="8673">
                  <c:v>1036.3502759999999</c:v>
                </c:pt>
                <c:pt idx="8674">
                  <c:v>1036.450282</c:v>
                </c:pt>
                <c:pt idx="8675">
                  <c:v>1036.550287</c:v>
                </c:pt>
                <c:pt idx="8676">
                  <c:v>1036.6502929999999</c:v>
                </c:pt>
                <c:pt idx="8677">
                  <c:v>1036.750299</c:v>
                </c:pt>
                <c:pt idx="8678">
                  <c:v>1036.8503040000001</c:v>
                </c:pt>
                <c:pt idx="8679">
                  <c:v>1036.9523099999999</c:v>
                </c:pt>
                <c:pt idx="8680">
                  <c:v>1037.0503160000001</c:v>
                </c:pt>
                <c:pt idx="8681">
                  <c:v>1037.1503210000001</c:v>
                </c:pt>
                <c:pt idx="8682">
                  <c:v>1037.250327</c:v>
                </c:pt>
                <c:pt idx="8683">
                  <c:v>1037.3503330000001</c:v>
                </c:pt>
                <c:pt idx="8684">
                  <c:v>1037.450339</c:v>
                </c:pt>
                <c:pt idx="8685">
                  <c:v>1037.550344</c:v>
                </c:pt>
                <c:pt idx="8686">
                  <c:v>1037.6503499999999</c:v>
                </c:pt>
                <c:pt idx="8687">
                  <c:v>1037.7553559999999</c:v>
                </c:pt>
                <c:pt idx="8688">
                  <c:v>1037.850361</c:v>
                </c:pt>
                <c:pt idx="8689">
                  <c:v>1037.9503669999999</c:v>
                </c:pt>
                <c:pt idx="8690">
                  <c:v>1038.050373</c:v>
                </c:pt>
                <c:pt idx="8691">
                  <c:v>1038.1503789999999</c:v>
                </c:pt>
                <c:pt idx="8692">
                  <c:v>1038.2503839999999</c:v>
                </c:pt>
                <c:pt idx="8693">
                  <c:v>1038.3503900000001</c:v>
                </c:pt>
                <c:pt idx="8694">
                  <c:v>1038.500399</c:v>
                </c:pt>
                <c:pt idx="8695">
                  <c:v>1038.600404</c:v>
                </c:pt>
                <c:pt idx="8696">
                  <c:v>1038.7004099999999</c:v>
                </c:pt>
                <c:pt idx="8697">
                  <c:v>1038.800416</c:v>
                </c:pt>
                <c:pt idx="8698">
                  <c:v>1038.9504240000001</c:v>
                </c:pt>
                <c:pt idx="8699">
                  <c:v>1039.05043</c:v>
                </c:pt>
                <c:pt idx="8700">
                  <c:v>1039.1504359999999</c:v>
                </c:pt>
                <c:pt idx="8701">
                  <c:v>1039.250442</c:v>
                </c:pt>
                <c:pt idx="8702">
                  <c:v>1039.350447</c:v>
                </c:pt>
                <c:pt idx="8703">
                  <c:v>1039.4504529999999</c:v>
                </c:pt>
                <c:pt idx="8704">
                  <c:v>1039.550459</c:v>
                </c:pt>
                <c:pt idx="8705">
                  <c:v>1039.6504649999999</c:v>
                </c:pt>
                <c:pt idx="8706">
                  <c:v>1039.7534700000001</c:v>
                </c:pt>
                <c:pt idx="8707">
                  <c:v>1039.8504760000001</c:v>
                </c:pt>
                <c:pt idx="8708">
                  <c:v>1039.9534819999999</c:v>
                </c:pt>
                <c:pt idx="8709">
                  <c:v>1040.0504880000001</c:v>
                </c:pt>
                <c:pt idx="8710">
                  <c:v>1040.1504930000001</c:v>
                </c:pt>
                <c:pt idx="8711">
                  <c:v>1040.250499</c:v>
                </c:pt>
                <c:pt idx="8712">
                  <c:v>1040.4005070000001</c:v>
                </c:pt>
                <c:pt idx="8713">
                  <c:v>1040.500513</c:v>
                </c:pt>
                <c:pt idx="8714">
                  <c:v>1040.6005190000001</c:v>
                </c:pt>
                <c:pt idx="8715">
                  <c:v>1040.7005240000001</c:v>
                </c:pt>
                <c:pt idx="8716">
                  <c:v>1040.80053</c:v>
                </c:pt>
                <c:pt idx="8717">
                  <c:v>1040.9005360000001</c:v>
                </c:pt>
                <c:pt idx="8718">
                  <c:v>1041.000542</c:v>
                </c:pt>
                <c:pt idx="8719">
                  <c:v>1041.100547</c:v>
                </c:pt>
                <c:pt idx="8720">
                  <c:v>1041.2005529999999</c:v>
                </c:pt>
                <c:pt idx="8721">
                  <c:v>1041.302559</c:v>
                </c:pt>
                <c:pt idx="8722">
                  <c:v>1041.4005649999999</c:v>
                </c:pt>
                <c:pt idx="8723">
                  <c:v>1041.50557</c:v>
                </c:pt>
                <c:pt idx="8724">
                  <c:v>1041.600576</c:v>
                </c:pt>
                <c:pt idx="8725">
                  <c:v>1041.7005819999999</c:v>
                </c:pt>
                <c:pt idx="8726">
                  <c:v>1041.8005880000001</c:v>
                </c:pt>
                <c:pt idx="8727">
                  <c:v>1041.9035940000001</c:v>
                </c:pt>
                <c:pt idx="8728">
                  <c:v>1041.999599</c:v>
                </c:pt>
                <c:pt idx="8729">
                  <c:v>1042.0996050000001</c:v>
                </c:pt>
                <c:pt idx="8730">
                  <c:v>1042.1996099999999</c:v>
                </c:pt>
                <c:pt idx="8731">
                  <c:v>1042.3496190000001</c:v>
                </c:pt>
                <c:pt idx="8732">
                  <c:v>1042.449625</c:v>
                </c:pt>
                <c:pt idx="8733">
                  <c:v>1042.54963</c:v>
                </c:pt>
                <c:pt idx="8734">
                  <c:v>1042.6496360000001</c:v>
                </c:pt>
                <c:pt idx="8735">
                  <c:v>1042.749642</c:v>
                </c:pt>
                <c:pt idx="8736">
                  <c:v>1042.8496479999999</c:v>
                </c:pt>
                <c:pt idx="8737">
                  <c:v>1042.9496529999999</c:v>
                </c:pt>
                <c:pt idx="8738">
                  <c:v>1043.049659</c:v>
                </c:pt>
                <c:pt idx="8739">
                  <c:v>1043.149664</c:v>
                </c:pt>
                <c:pt idx="8740">
                  <c:v>1043.249671</c:v>
                </c:pt>
                <c:pt idx="8741">
                  <c:v>1043.349676</c:v>
                </c:pt>
                <c:pt idx="8742">
                  <c:v>1043.4496819999999</c:v>
                </c:pt>
                <c:pt idx="8743">
                  <c:v>1043.5496869999999</c:v>
                </c:pt>
                <c:pt idx="8744">
                  <c:v>1043.6496930000001</c:v>
                </c:pt>
                <c:pt idx="8745">
                  <c:v>1043.749699</c:v>
                </c:pt>
                <c:pt idx="8746">
                  <c:v>1043.852705</c:v>
                </c:pt>
                <c:pt idx="8747">
                  <c:v>1043.9497100000001</c:v>
                </c:pt>
                <c:pt idx="8748">
                  <c:v>1044.049716</c:v>
                </c:pt>
                <c:pt idx="8749">
                  <c:v>1044.1497220000001</c:v>
                </c:pt>
                <c:pt idx="8750">
                  <c:v>1044.249728</c:v>
                </c:pt>
                <c:pt idx="8751">
                  <c:v>1044.349733</c:v>
                </c:pt>
                <c:pt idx="8752">
                  <c:v>1044.4497389999999</c:v>
                </c:pt>
                <c:pt idx="8753">
                  <c:v>1044.549745</c:v>
                </c:pt>
                <c:pt idx="8754">
                  <c:v>1044.64975</c:v>
                </c:pt>
                <c:pt idx="8755">
                  <c:v>1044.7497559999999</c:v>
                </c:pt>
                <c:pt idx="8756">
                  <c:v>1044.8497620000001</c:v>
                </c:pt>
                <c:pt idx="8757">
                  <c:v>1044.9497679999999</c:v>
                </c:pt>
                <c:pt idx="8758">
                  <c:v>1045.049773</c:v>
                </c:pt>
                <c:pt idx="8759">
                  <c:v>1045.1497790000001</c:v>
                </c:pt>
                <c:pt idx="8760">
                  <c:v>1045.249785</c:v>
                </c:pt>
                <c:pt idx="8761">
                  <c:v>1045.3497910000001</c:v>
                </c:pt>
                <c:pt idx="8762">
                  <c:v>1045.4517960000001</c:v>
                </c:pt>
                <c:pt idx="8763">
                  <c:v>1045.549802</c:v>
                </c:pt>
                <c:pt idx="8764">
                  <c:v>1045.649807</c:v>
                </c:pt>
                <c:pt idx="8765">
                  <c:v>1045.749814</c:v>
                </c:pt>
                <c:pt idx="8766">
                  <c:v>1045.849819</c:v>
                </c:pt>
                <c:pt idx="8767">
                  <c:v>1045.9528250000001</c:v>
                </c:pt>
                <c:pt idx="8768">
                  <c:v>1046.0538309999999</c:v>
                </c:pt>
                <c:pt idx="8769">
                  <c:v>1046.1498360000001</c:v>
                </c:pt>
                <c:pt idx="8770">
                  <c:v>1046.2538420000001</c:v>
                </c:pt>
                <c:pt idx="8771">
                  <c:v>1046.3568479999999</c:v>
                </c:pt>
                <c:pt idx="8772">
                  <c:v>1046.4498530000001</c:v>
                </c:pt>
                <c:pt idx="8773">
                  <c:v>1046.549859</c:v>
                </c:pt>
                <c:pt idx="8774">
                  <c:v>1046.6498650000001</c:v>
                </c:pt>
                <c:pt idx="8775">
                  <c:v>1046.7518709999999</c:v>
                </c:pt>
                <c:pt idx="8776">
                  <c:v>1046.849876</c:v>
                </c:pt>
                <c:pt idx="8777">
                  <c:v>1046.9498819999999</c:v>
                </c:pt>
                <c:pt idx="8778">
                  <c:v>1047.0528879999999</c:v>
                </c:pt>
                <c:pt idx="8779">
                  <c:v>1047.149893</c:v>
                </c:pt>
                <c:pt idx="8780">
                  <c:v>1047.2498989999999</c:v>
                </c:pt>
                <c:pt idx="8781">
                  <c:v>1047.349905</c:v>
                </c:pt>
                <c:pt idx="8782">
                  <c:v>1047.4499109999999</c:v>
                </c:pt>
                <c:pt idx="8783">
                  <c:v>1047.5499159999999</c:v>
                </c:pt>
                <c:pt idx="8784">
                  <c:v>1047.6499220000001</c:v>
                </c:pt>
                <c:pt idx="8785">
                  <c:v>1047.7539280000001</c:v>
                </c:pt>
                <c:pt idx="8786">
                  <c:v>1047.8499340000001</c:v>
                </c:pt>
                <c:pt idx="8787">
                  <c:v>1047.9999419999999</c:v>
                </c:pt>
                <c:pt idx="8788">
                  <c:v>1048.099948</c:v>
                </c:pt>
                <c:pt idx="8789">
                  <c:v>1048.1999539999999</c:v>
                </c:pt>
                <c:pt idx="8790">
                  <c:v>1048.2999589999999</c:v>
                </c:pt>
                <c:pt idx="8791">
                  <c:v>1048.3999650000001</c:v>
                </c:pt>
                <c:pt idx="8792">
                  <c:v>1048.4999700000001</c:v>
                </c:pt>
                <c:pt idx="8793">
                  <c:v>1048.5999770000001</c:v>
                </c:pt>
                <c:pt idx="8794">
                  <c:v>1048.6999820000001</c:v>
                </c:pt>
                <c:pt idx="8795">
                  <c:v>1048.799988</c:v>
                </c:pt>
                <c:pt idx="8796">
                  <c:v>1048.899993</c:v>
                </c:pt>
                <c:pt idx="8797">
                  <c:v>1048.9999989999999</c:v>
                </c:pt>
                <c:pt idx="8798">
                  <c:v>1049.100005</c:v>
                </c:pt>
                <c:pt idx="8799">
                  <c:v>1049.2000109999999</c:v>
                </c:pt>
                <c:pt idx="8800">
                  <c:v>1049.303017</c:v>
                </c:pt>
                <c:pt idx="8801">
                  <c:v>1049.400022</c:v>
                </c:pt>
                <c:pt idx="8802">
                  <c:v>1049.505028</c:v>
                </c:pt>
                <c:pt idx="8803">
                  <c:v>1049.6000340000001</c:v>
                </c:pt>
                <c:pt idx="8804">
                  <c:v>1049.7000390000001</c:v>
                </c:pt>
                <c:pt idx="8805">
                  <c:v>1049.800045</c:v>
                </c:pt>
                <c:pt idx="8806">
                  <c:v>1049.9000510000001</c:v>
                </c:pt>
                <c:pt idx="8807">
                  <c:v>1050.0000560000001</c:v>
                </c:pt>
                <c:pt idx="8808">
                  <c:v>1050.100062</c:v>
                </c:pt>
                <c:pt idx="8809">
                  <c:v>1050.2000680000001</c:v>
                </c:pt>
                <c:pt idx="8810">
                  <c:v>1050.300074</c:v>
                </c:pt>
                <c:pt idx="8811">
                  <c:v>1050.400079</c:v>
                </c:pt>
                <c:pt idx="8812">
                  <c:v>1050.5000849999999</c:v>
                </c:pt>
                <c:pt idx="8813">
                  <c:v>1050.600091</c:v>
                </c:pt>
                <c:pt idx="8814">
                  <c:v>1050.7000969999999</c:v>
                </c:pt>
                <c:pt idx="8815">
                  <c:v>1050.8021020000001</c:v>
                </c:pt>
                <c:pt idx="8816">
                  <c:v>1050.900108</c:v>
                </c:pt>
                <c:pt idx="8817">
                  <c:v>1051.0021139999999</c:v>
                </c:pt>
                <c:pt idx="8818">
                  <c:v>1051.1001189999999</c:v>
                </c:pt>
                <c:pt idx="8819">
                  <c:v>1051.2001250000001</c:v>
                </c:pt>
                <c:pt idx="8820">
                  <c:v>1051.300131</c:v>
                </c:pt>
                <c:pt idx="8821">
                  <c:v>1051.400136</c:v>
                </c:pt>
                <c:pt idx="8822">
                  <c:v>1051.5001420000001</c:v>
                </c:pt>
                <c:pt idx="8823">
                  <c:v>1051.600148</c:v>
                </c:pt>
                <c:pt idx="8824">
                  <c:v>1051.7001540000001</c:v>
                </c:pt>
                <c:pt idx="8825">
                  <c:v>1051.8001589999999</c:v>
                </c:pt>
                <c:pt idx="8826">
                  <c:v>1051.900165</c:v>
                </c:pt>
                <c:pt idx="8827">
                  <c:v>1052.0001709999999</c:v>
                </c:pt>
                <c:pt idx="8828">
                  <c:v>1052.1001759999999</c:v>
                </c:pt>
                <c:pt idx="8829">
                  <c:v>1052.200182</c:v>
                </c:pt>
                <c:pt idx="8830">
                  <c:v>1052.3001879999999</c:v>
                </c:pt>
                <c:pt idx="8831">
                  <c:v>1052.4001940000001</c:v>
                </c:pt>
                <c:pt idx="8832">
                  <c:v>1052.5001990000001</c:v>
                </c:pt>
                <c:pt idx="8833">
                  <c:v>1052.600205</c:v>
                </c:pt>
                <c:pt idx="8834">
                  <c:v>1052.702211</c:v>
                </c:pt>
                <c:pt idx="8835">
                  <c:v>1052.800217</c:v>
                </c:pt>
                <c:pt idx="8836">
                  <c:v>1052.900222</c:v>
                </c:pt>
                <c:pt idx="8837">
                  <c:v>1053.0002280000001</c:v>
                </c:pt>
                <c:pt idx="8838">
                  <c:v>1053.100234</c:v>
                </c:pt>
                <c:pt idx="8839">
                  <c:v>1053.2002399999999</c:v>
                </c:pt>
                <c:pt idx="8840">
                  <c:v>1053.3002449999999</c:v>
                </c:pt>
                <c:pt idx="8841">
                  <c:v>1053.400251</c:v>
                </c:pt>
                <c:pt idx="8842">
                  <c:v>1053.5002569999999</c:v>
                </c:pt>
                <c:pt idx="8843">
                  <c:v>1053.6002619999999</c:v>
                </c:pt>
                <c:pt idx="8844">
                  <c:v>1053.7002680000001</c:v>
                </c:pt>
                <c:pt idx="8845">
                  <c:v>1053.8002739999999</c:v>
                </c:pt>
                <c:pt idx="8846">
                  <c:v>1053.9002800000001</c:v>
                </c:pt>
                <c:pt idx="8847">
                  <c:v>1054.0002850000001</c:v>
                </c:pt>
                <c:pt idx="8848">
                  <c:v>1054.100291</c:v>
                </c:pt>
                <c:pt idx="8849">
                  <c:v>1054.200296</c:v>
                </c:pt>
                <c:pt idx="8850">
                  <c:v>1054.300303</c:v>
                </c:pt>
                <c:pt idx="8851">
                  <c:v>1054.406309</c:v>
                </c:pt>
                <c:pt idx="8852">
                  <c:v>1054.5003139999999</c:v>
                </c:pt>
                <c:pt idx="8853">
                  <c:v>1054.6003189999999</c:v>
                </c:pt>
                <c:pt idx="8854">
                  <c:v>1054.700325</c:v>
                </c:pt>
                <c:pt idx="8855">
                  <c:v>1054.8003309999999</c:v>
                </c:pt>
                <c:pt idx="8856">
                  <c:v>1054.900337</c:v>
                </c:pt>
                <c:pt idx="8857">
                  <c:v>1055.0503450000001</c:v>
                </c:pt>
                <c:pt idx="8858">
                  <c:v>1055.150351</c:v>
                </c:pt>
                <c:pt idx="8859">
                  <c:v>1055.2503569999999</c:v>
                </c:pt>
                <c:pt idx="8860">
                  <c:v>1055.3503619999999</c:v>
                </c:pt>
                <c:pt idx="8861">
                  <c:v>1055.450368</c:v>
                </c:pt>
                <c:pt idx="8862">
                  <c:v>1055.5503739999999</c:v>
                </c:pt>
                <c:pt idx="8863">
                  <c:v>1055.65038</c:v>
                </c:pt>
                <c:pt idx="8864">
                  <c:v>1055.7503850000001</c:v>
                </c:pt>
                <c:pt idx="8865">
                  <c:v>1055.8503909999999</c:v>
                </c:pt>
                <c:pt idx="8866">
                  <c:v>1055.9503970000001</c:v>
                </c:pt>
                <c:pt idx="8867">
                  <c:v>1056.050403</c:v>
                </c:pt>
                <c:pt idx="8868">
                  <c:v>1056.150408</c:v>
                </c:pt>
                <c:pt idx="8869">
                  <c:v>1056.200411</c:v>
                </c:pt>
                <c:pt idx="8870">
                  <c:v>1056.35042</c:v>
                </c:pt>
                <c:pt idx="8871">
                  <c:v>1056.450425</c:v>
                </c:pt>
                <c:pt idx="8872">
                  <c:v>1056.5524310000001</c:v>
                </c:pt>
                <c:pt idx="8873">
                  <c:v>1056.650437</c:v>
                </c:pt>
                <c:pt idx="8874">
                  <c:v>1056.7504429999999</c:v>
                </c:pt>
                <c:pt idx="8875">
                  <c:v>1056.8504479999999</c:v>
                </c:pt>
                <c:pt idx="8876">
                  <c:v>1056.950454</c:v>
                </c:pt>
                <c:pt idx="8877">
                  <c:v>1057.0504599999999</c:v>
                </c:pt>
                <c:pt idx="8878">
                  <c:v>1057.1504649999999</c:v>
                </c:pt>
                <c:pt idx="8879">
                  <c:v>1057.2504710000001</c:v>
                </c:pt>
                <c:pt idx="8880">
                  <c:v>1057.350477</c:v>
                </c:pt>
                <c:pt idx="8881">
                  <c:v>1057.450482</c:v>
                </c:pt>
                <c:pt idx="8882">
                  <c:v>1057.5504880000001</c:v>
                </c:pt>
                <c:pt idx="8883">
                  <c:v>1057.650494</c:v>
                </c:pt>
                <c:pt idx="8884">
                  <c:v>1057.7505000000001</c:v>
                </c:pt>
                <c:pt idx="8885">
                  <c:v>1057.8505050000001</c:v>
                </c:pt>
                <c:pt idx="8886">
                  <c:v>1057.950511</c:v>
                </c:pt>
                <c:pt idx="8887">
                  <c:v>1058.0505169999999</c:v>
                </c:pt>
                <c:pt idx="8888">
                  <c:v>1058.150523</c:v>
                </c:pt>
                <c:pt idx="8889">
                  <c:v>1058.2555279999999</c:v>
                </c:pt>
                <c:pt idx="8890">
                  <c:v>1058.3505339999999</c:v>
                </c:pt>
                <c:pt idx="8891">
                  <c:v>1058.45054</c:v>
                </c:pt>
                <c:pt idx="8892">
                  <c:v>1058.5505450000001</c:v>
                </c:pt>
                <c:pt idx="8893">
                  <c:v>1058.650551</c:v>
                </c:pt>
                <c:pt idx="8894">
                  <c:v>1058.7505570000001</c:v>
                </c:pt>
                <c:pt idx="8895">
                  <c:v>1058.850563</c:v>
                </c:pt>
                <c:pt idx="8896">
                  <c:v>1058.950568</c:v>
                </c:pt>
                <c:pt idx="8897">
                  <c:v>1059.0505740000001</c:v>
                </c:pt>
                <c:pt idx="8898">
                  <c:v>1059.15058</c:v>
                </c:pt>
                <c:pt idx="8899">
                  <c:v>1059.2505860000001</c:v>
                </c:pt>
                <c:pt idx="8900">
                  <c:v>1059.3505909999999</c:v>
                </c:pt>
                <c:pt idx="8901">
                  <c:v>1059.449597</c:v>
                </c:pt>
                <c:pt idx="8902">
                  <c:v>1059.5496029999999</c:v>
                </c:pt>
                <c:pt idx="8903">
                  <c:v>1059.6496079999999</c:v>
                </c:pt>
                <c:pt idx="8904">
                  <c:v>1059.750614</c:v>
                </c:pt>
                <c:pt idx="8905">
                  <c:v>1059.7996169999999</c:v>
                </c:pt>
                <c:pt idx="8906">
                  <c:v>1059.949625</c:v>
                </c:pt>
                <c:pt idx="8907">
                  <c:v>1060.0496310000001</c:v>
                </c:pt>
                <c:pt idx="8908">
                  <c:v>1060.149637</c:v>
                </c:pt>
                <c:pt idx="8909">
                  <c:v>1060.2496430000001</c:v>
                </c:pt>
                <c:pt idx="8910">
                  <c:v>1060.3996509999999</c:v>
                </c:pt>
                <c:pt idx="8911">
                  <c:v>1060.4996570000001</c:v>
                </c:pt>
                <c:pt idx="8912">
                  <c:v>1060.599663</c:v>
                </c:pt>
                <c:pt idx="8913">
                  <c:v>1060.699668</c:v>
                </c:pt>
                <c:pt idx="8914">
                  <c:v>1060.7996740000001</c:v>
                </c:pt>
                <c:pt idx="8915">
                  <c:v>1060.89968</c:v>
                </c:pt>
                <c:pt idx="8916">
                  <c:v>1060.9996860000001</c:v>
                </c:pt>
                <c:pt idx="8917">
                  <c:v>1061.149694</c:v>
                </c:pt>
                <c:pt idx="8918">
                  <c:v>1061.2497000000001</c:v>
                </c:pt>
                <c:pt idx="8919">
                  <c:v>1061.349706</c:v>
                </c:pt>
                <c:pt idx="8920">
                  <c:v>1061.449711</c:v>
                </c:pt>
                <c:pt idx="8921">
                  <c:v>1061.5497170000001</c:v>
                </c:pt>
                <c:pt idx="8922">
                  <c:v>1061.649723</c:v>
                </c:pt>
                <c:pt idx="8923">
                  <c:v>1061.749728</c:v>
                </c:pt>
                <c:pt idx="8924">
                  <c:v>1061.8497339999999</c:v>
                </c:pt>
                <c:pt idx="8925">
                  <c:v>1061.94974</c:v>
                </c:pt>
                <c:pt idx="8926">
                  <c:v>1062.0497459999999</c:v>
                </c:pt>
                <c:pt idx="8927">
                  <c:v>1062.1497509999999</c:v>
                </c:pt>
                <c:pt idx="8928">
                  <c:v>1062.249757</c:v>
                </c:pt>
                <c:pt idx="8929">
                  <c:v>1062.3497629999999</c:v>
                </c:pt>
                <c:pt idx="8930">
                  <c:v>1062.4497690000001</c:v>
                </c:pt>
                <c:pt idx="8931">
                  <c:v>1062.5497740000001</c:v>
                </c:pt>
                <c:pt idx="8932">
                  <c:v>1062.6507799999999</c:v>
                </c:pt>
                <c:pt idx="8933">
                  <c:v>1062.749785</c:v>
                </c:pt>
                <c:pt idx="8934">
                  <c:v>1062.849792</c:v>
                </c:pt>
                <c:pt idx="8935">
                  <c:v>1062.949797</c:v>
                </c:pt>
                <c:pt idx="8936">
                  <c:v>1063.0498030000001</c:v>
                </c:pt>
                <c:pt idx="8937">
                  <c:v>1063.1498079999999</c:v>
                </c:pt>
                <c:pt idx="8938">
                  <c:v>1063.249814</c:v>
                </c:pt>
                <c:pt idx="8939">
                  <c:v>1063.3498199999999</c:v>
                </c:pt>
                <c:pt idx="8940">
                  <c:v>1063.449826</c:v>
                </c:pt>
                <c:pt idx="8941">
                  <c:v>1063.549831</c:v>
                </c:pt>
                <c:pt idx="8942">
                  <c:v>1063.6498369999999</c:v>
                </c:pt>
                <c:pt idx="8943">
                  <c:v>1063.7498430000001</c:v>
                </c:pt>
                <c:pt idx="8944">
                  <c:v>1063.8498489999999</c:v>
                </c:pt>
                <c:pt idx="8945">
                  <c:v>1063.949854</c:v>
                </c:pt>
                <c:pt idx="8946">
                  <c:v>1064.0498600000001</c:v>
                </c:pt>
                <c:pt idx="8947">
                  <c:v>1064.1548660000001</c:v>
                </c:pt>
                <c:pt idx="8948">
                  <c:v>1064.249871</c:v>
                </c:pt>
                <c:pt idx="8949">
                  <c:v>1064.3498770000001</c:v>
                </c:pt>
                <c:pt idx="8950">
                  <c:v>1064.449883</c:v>
                </c:pt>
                <c:pt idx="8951">
                  <c:v>1064.5498889999999</c:v>
                </c:pt>
                <c:pt idx="8952">
                  <c:v>1064.651895</c:v>
                </c:pt>
                <c:pt idx="8953">
                  <c:v>1064.7499</c:v>
                </c:pt>
                <c:pt idx="8954">
                  <c:v>1064.8499059999999</c:v>
                </c:pt>
                <c:pt idx="8955">
                  <c:v>1064.949912</c:v>
                </c:pt>
                <c:pt idx="8956">
                  <c:v>1065.0499170000001</c:v>
                </c:pt>
                <c:pt idx="8957">
                  <c:v>1065.1499229999999</c:v>
                </c:pt>
                <c:pt idx="8958">
                  <c:v>1065.249928</c:v>
                </c:pt>
                <c:pt idx="8959">
                  <c:v>1065.3499340000001</c:v>
                </c:pt>
                <c:pt idx="8960">
                  <c:v>1065.44994</c:v>
                </c:pt>
                <c:pt idx="8961">
                  <c:v>1065.5499460000001</c:v>
                </c:pt>
                <c:pt idx="8962">
                  <c:v>1065.6499510000001</c:v>
                </c:pt>
                <c:pt idx="8963">
                  <c:v>1065.7519569999999</c:v>
                </c:pt>
                <c:pt idx="8964">
                  <c:v>1065.8499629999999</c:v>
                </c:pt>
                <c:pt idx="8965">
                  <c:v>1065.949969</c:v>
                </c:pt>
                <c:pt idx="8966">
                  <c:v>1066.049974</c:v>
                </c:pt>
                <c:pt idx="8967">
                  <c:v>1066.1499799999999</c:v>
                </c:pt>
                <c:pt idx="8968">
                  <c:v>1066.249986</c:v>
                </c:pt>
                <c:pt idx="8969">
                  <c:v>1066.349991</c:v>
                </c:pt>
                <c:pt idx="8970">
                  <c:v>1066.4499969999999</c:v>
                </c:pt>
                <c:pt idx="8971">
                  <c:v>1066.6000059999999</c:v>
                </c:pt>
                <c:pt idx="8972">
                  <c:v>1066.700012</c:v>
                </c:pt>
                <c:pt idx="8973">
                  <c:v>1066.800017</c:v>
                </c:pt>
                <c:pt idx="8974">
                  <c:v>1066.9000229999999</c:v>
                </c:pt>
                <c:pt idx="8975">
                  <c:v>1067.000029</c:v>
                </c:pt>
                <c:pt idx="8976">
                  <c:v>1067.1000340000001</c:v>
                </c:pt>
                <c:pt idx="8977">
                  <c:v>1067.2000399999999</c:v>
                </c:pt>
                <c:pt idx="8978">
                  <c:v>1067.3000460000001</c:v>
                </c:pt>
                <c:pt idx="8979">
                  <c:v>1067.400052</c:v>
                </c:pt>
                <c:pt idx="8980">
                  <c:v>1067.500057</c:v>
                </c:pt>
                <c:pt idx="8981">
                  <c:v>1067.6000630000001</c:v>
                </c:pt>
                <c:pt idx="8982">
                  <c:v>1067.700069</c:v>
                </c:pt>
                <c:pt idx="8983">
                  <c:v>1067.8000750000001</c:v>
                </c:pt>
                <c:pt idx="8984">
                  <c:v>1067.9000799999999</c:v>
                </c:pt>
                <c:pt idx="8985">
                  <c:v>1068.000086</c:v>
                </c:pt>
                <c:pt idx="8986">
                  <c:v>1068.100091</c:v>
                </c:pt>
                <c:pt idx="8987">
                  <c:v>1068.150095</c:v>
                </c:pt>
                <c:pt idx="8988">
                  <c:v>1068.300103</c:v>
                </c:pt>
                <c:pt idx="8989">
                  <c:v>1068.4001089999999</c:v>
                </c:pt>
                <c:pt idx="8990">
                  <c:v>1068.5001139999999</c:v>
                </c:pt>
                <c:pt idx="8991">
                  <c:v>1068.6001200000001</c:v>
                </c:pt>
                <c:pt idx="8992">
                  <c:v>1068.700126</c:v>
                </c:pt>
                <c:pt idx="8993">
                  <c:v>1068.8001320000001</c:v>
                </c:pt>
                <c:pt idx="8994">
                  <c:v>1068.9051380000001</c:v>
                </c:pt>
                <c:pt idx="8995">
                  <c:v>1069.000143</c:v>
                </c:pt>
                <c:pt idx="8996">
                  <c:v>1069.1001490000001</c:v>
                </c:pt>
                <c:pt idx="8997">
                  <c:v>1069.200155</c:v>
                </c:pt>
                <c:pt idx="8998">
                  <c:v>1069.30016</c:v>
                </c:pt>
                <c:pt idx="8999">
                  <c:v>1069.4001659999999</c:v>
                </c:pt>
                <c:pt idx="9000">
                  <c:v>1069.500172</c:v>
                </c:pt>
                <c:pt idx="9001">
                  <c:v>1069.600177</c:v>
                </c:pt>
                <c:pt idx="9002">
                  <c:v>1069.7011829999999</c:v>
                </c:pt>
                <c:pt idx="9003">
                  <c:v>1069.800189</c:v>
                </c:pt>
                <c:pt idx="9004">
                  <c:v>1069.9001949999999</c:v>
                </c:pt>
                <c:pt idx="9005">
                  <c:v>1070.0001999999999</c:v>
                </c:pt>
                <c:pt idx="9006">
                  <c:v>1070.1002060000001</c:v>
                </c:pt>
                <c:pt idx="9007">
                  <c:v>1070.200212</c:v>
                </c:pt>
                <c:pt idx="9008">
                  <c:v>1070.3002180000001</c:v>
                </c:pt>
                <c:pt idx="9009">
                  <c:v>1070.4002230000001</c:v>
                </c:pt>
                <c:pt idx="9010">
                  <c:v>1070.500229</c:v>
                </c:pt>
                <c:pt idx="9011">
                  <c:v>1070.6002350000001</c:v>
                </c:pt>
                <c:pt idx="9012">
                  <c:v>1070.700241</c:v>
                </c:pt>
                <c:pt idx="9013">
                  <c:v>1070.8122470000001</c:v>
                </c:pt>
                <c:pt idx="9014">
                  <c:v>1070.9002519999999</c:v>
                </c:pt>
                <c:pt idx="9015">
                  <c:v>1071.0002569999999</c:v>
                </c:pt>
                <c:pt idx="9016">
                  <c:v>1071.100263</c:v>
                </c:pt>
                <c:pt idx="9017">
                  <c:v>1071.2002689999999</c:v>
                </c:pt>
                <c:pt idx="9018">
                  <c:v>1071.350277</c:v>
                </c:pt>
                <c:pt idx="9019">
                  <c:v>1071.4512830000001</c:v>
                </c:pt>
                <c:pt idx="9020">
                  <c:v>1071.550289</c:v>
                </c:pt>
                <c:pt idx="9021">
                  <c:v>1071.6502949999999</c:v>
                </c:pt>
                <c:pt idx="9022">
                  <c:v>1071.800303</c:v>
                </c:pt>
                <c:pt idx="9023">
                  <c:v>1071.9023090000001</c:v>
                </c:pt>
                <c:pt idx="9024">
                  <c:v>1072.000315</c:v>
                </c:pt>
                <c:pt idx="9025">
                  <c:v>1072.10032</c:v>
                </c:pt>
                <c:pt idx="9026">
                  <c:v>1072.2003259999999</c:v>
                </c:pt>
                <c:pt idx="9027">
                  <c:v>1072.3503350000001</c:v>
                </c:pt>
                <c:pt idx="9028">
                  <c:v>1072.450341</c:v>
                </c:pt>
                <c:pt idx="9029">
                  <c:v>1072.550346</c:v>
                </c:pt>
                <c:pt idx="9030">
                  <c:v>1072.6503520000001</c:v>
                </c:pt>
                <c:pt idx="9031">
                  <c:v>1072.8003610000001</c:v>
                </c:pt>
                <c:pt idx="9032">
                  <c:v>1072.9003660000001</c:v>
                </c:pt>
                <c:pt idx="9033">
                  <c:v>1073.000372</c:v>
                </c:pt>
                <c:pt idx="9034">
                  <c:v>1073.1003780000001</c:v>
                </c:pt>
                <c:pt idx="9035">
                  <c:v>1073.200384</c:v>
                </c:pt>
                <c:pt idx="9036">
                  <c:v>1073.300389</c:v>
                </c:pt>
                <c:pt idx="9037">
                  <c:v>1073.4003949999999</c:v>
                </c:pt>
                <c:pt idx="9038">
                  <c:v>1073.500401</c:v>
                </c:pt>
                <c:pt idx="9039">
                  <c:v>1073.5504040000001</c:v>
                </c:pt>
                <c:pt idx="9040">
                  <c:v>1073.7004119999999</c:v>
                </c:pt>
                <c:pt idx="9041">
                  <c:v>1073.800418</c:v>
                </c:pt>
                <c:pt idx="9042">
                  <c:v>1073.9004239999999</c:v>
                </c:pt>
                <c:pt idx="9043">
                  <c:v>1074.0004289999999</c:v>
                </c:pt>
                <c:pt idx="9044">
                  <c:v>1074.1004350000001</c:v>
                </c:pt>
                <c:pt idx="9045">
                  <c:v>1074.2504429999999</c:v>
                </c:pt>
                <c:pt idx="9046">
                  <c:v>1074.350449</c:v>
                </c:pt>
                <c:pt idx="9047">
                  <c:v>1074.4504549999999</c:v>
                </c:pt>
                <c:pt idx="9048">
                  <c:v>1074.550461</c:v>
                </c:pt>
                <c:pt idx="9049">
                  <c:v>1074.7004690000001</c:v>
                </c:pt>
                <c:pt idx="9050">
                  <c:v>1074.800475</c:v>
                </c:pt>
                <c:pt idx="9051">
                  <c:v>1074.9004809999999</c:v>
                </c:pt>
                <c:pt idx="9052">
                  <c:v>1075.0004859999999</c:v>
                </c:pt>
                <c:pt idx="9053">
                  <c:v>1075.1504950000001</c:v>
                </c:pt>
                <c:pt idx="9054">
                  <c:v>1075.250501</c:v>
                </c:pt>
                <c:pt idx="9055">
                  <c:v>1075.350506</c:v>
                </c:pt>
                <c:pt idx="9056">
                  <c:v>1075.4505119999999</c:v>
                </c:pt>
                <c:pt idx="9057">
                  <c:v>1075.550518</c:v>
                </c:pt>
                <c:pt idx="9058">
                  <c:v>1075.6505239999999</c:v>
                </c:pt>
                <c:pt idx="9059">
                  <c:v>1075.7505289999999</c:v>
                </c:pt>
                <c:pt idx="9060">
                  <c:v>1075.850535</c:v>
                </c:pt>
                <c:pt idx="9061">
                  <c:v>1075.9505409999999</c:v>
                </c:pt>
                <c:pt idx="9062">
                  <c:v>1076.061547</c:v>
                </c:pt>
                <c:pt idx="9063">
                  <c:v>1076.1505520000001</c:v>
                </c:pt>
                <c:pt idx="9064">
                  <c:v>1076.250558</c:v>
                </c:pt>
                <c:pt idx="9065">
                  <c:v>1076.3505640000001</c:v>
                </c:pt>
                <c:pt idx="9066">
                  <c:v>1076.4505690000001</c:v>
                </c:pt>
                <c:pt idx="9067">
                  <c:v>1076.550575</c:v>
                </c:pt>
                <c:pt idx="9068">
                  <c:v>1076.6505810000001</c:v>
                </c:pt>
                <c:pt idx="9069">
                  <c:v>1076.750587</c:v>
                </c:pt>
                <c:pt idx="9070">
                  <c:v>1076.850592</c:v>
                </c:pt>
                <c:pt idx="9071">
                  <c:v>1076.9495979999999</c:v>
                </c:pt>
                <c:pt idx="9072">
                  <c:v>1077.0496029999999</c:v>
                </c:pt>
                <c:pt idx="9073">
                  <c:v>1077.1496090000001</c:v>
                </c:pt>
                <c:pt idx="9074">
                  <c:v>1077.2496149999999</c:v>
                </c:pt>
                <c:pt idx="9075">
                  <c:v>1077.353621</c:v>
                </c:pt>
                <c:pt idx="9076">
                  <c:v>1077.4496260000001</c:v>
                </c:pt>
                <c:pt idx="9077">
                  <c:v>1077.549632</c:v>
                </c:pt>
                <c:pt idx="9078">
                  <c:v>1077.6496380000001</c:v>
                </c:pt>
                <c:pt idx="9079">
                  <c:v>1077.749644</c:v>
                </c:pt>
                <c:pt idx="9080">
                  <c:v>1077.849649</c:v>
                </c:pt>
                <c:pt idx="9081">
                  <c:v>1077.9496549999999</c:v>
                </c:pt>
                <c:pt idx="9082">
                  <c:v>1078.049661</c:v>
                </c:pt>
                <c:pt idx="9083">
                  <c:v>1078.149666</c:v>
                </c:pt>
                <c:pt idx="9084">
                  <c:v>1078.299675</c:v>
                </c:pt>
                <c:pt idx="9085">
                  <c:v>1078.3996810000001</c:v>
                </c:pt>
                <c:pt idx="9086">
                  <c:v>1078.499687</c:v>
                </c:pt>
                <c:pt idx="9087">
                  <c:v>1078.599692</c:v>
                </c:pt>
                <c:pt idx="9088">
                  <c:v>1078.6996979999999</c:v>
                </c:pt>
                <c:pt idx="9089">
                  <c:v>1078.799704</c:v>
                </c:pt>
                <c:pt idx="9090">
                  <c:v>1078.899709</c:v>
                </c:pt>
                <c:pt idx="9091">
                  <c:v>1079.049718</c:v>
                </c:pt>
                <c:pt idx="9092">
                  <c:v>1079.1497240000001</c:v>
                </c:pt>
                <c:pt idx="9093">
                  <c:v>1079.25073</c:v>
                </c:pt>
                <c:pt idx="9094">
                  <c:v>1079.349735</c:v>
                </c:pt>
                <c:pt idx="9095">
                  <c:v>1079.499744</c:v>
                </c:pt>
                <c:pt idx="9096">
                  <c:v>1079.5997500000001</c:v>
                </c:pt>
                <c:pt idx="9097">
                  <c:v>1079.6997550000001</c:v>
                </c:pt>
                <c:pt idx="9098">
                  <c:v>1079.799761</c:v>
                </c:pt>
                <c:pt idx="9099">
                  <c:v>1079.899766</c:v>
                </c:pt>
                <c:pt idx="9100">
                  <c:v>1079.999773</c:v>
                </c:pt>
                <c:pt idx="9101">
                  <c:v>1080.099778</c:v>
                </c:pt>
                <c:pt idx="9102">
                  <c:v>1080.249787</c:v>
                </c:pt>
                <c:pt idx="9103">
                  <c:v>1080.349792</c:v>
                </c:pt>
                <c:pt idx="9104">
                  <c:v>1080.4497980000001</c:v>
                </c:pt>
                <c:pt idx="9105">
                  <c:v>1080.549804</c:v>
                </c:pt>
                <c:pt idx="9106">
                  <c:v>1080.649809</c:v>
                </c:pt>
                <c:pt idx="9107">
                  <c:v>1080.7498149999999</c:v>
                </c:pt>
                <c:pt idx="9108">
                  <c:v>1080.849821</c:v>
                </c:pt>
                <c:pt idx="9109">
                  <c:v>1080.9498269999999</c:v>
                </c:pt>
                <c:pt idx="9110">
                  <c:v>1081.0498319999999</c:v>
                </c:pt>
                <c:pt idx="9111">
                  <c:v>1081.149838</c:v>
                </c:pt>
                <c:pt idx="9112">
                  <c:v>1081.2498439999999</c:v>
                </c:pt>
                <c:pt idx="9113">
                  <c:v>1081.3498500000001</c:v>
                </c:pt>
                <c:pt idx="9114">
                  <c:v>1081.4498550000001</c:v>
                </c:pt>
                <c:pt idx="9115">
                  <c:v>1081.549861</c:v>
                </c:pt>
                <c:pt idx="9116">
                  <c:v>1081.6498670000001</c:v>
                </c:pt>
                <c:pt idx="9117">
                  <c:v>1081.7558730000001</c:v>
                </c:pt>
                <c:pt idx="9118">
                  <c:v>1081.849878</c:v>
                </c:pt>
                <c:pt idx="9119">
                  <c:v>1081.9498840000001</c:v>
                </c:pt>
                <c:pt idx="9120">
                  <c:v>1082.04989</c:v>
                </c:pt>
                <c:pt idx="9121">
                  <c:v>1082.149895</c:v>
                </c:pt>
                <c:pt idx="9122">
                  <c:v>1082.2499009999999</c:v>
                </c:pt>
                <c:pt idx="9123">
                  <c:v>1082.349907</c:v>
                </c:pt>
                <c:pt idx="9124">
                  <c:v>1082.4499129999999</c:v>
                </c:pt>
                <c:pt idx="9125">
                  <c:v>1082.5499179999999</c:v>
                </c:pt>
                <c:pt idx="9126">
                  <c:v>1082.6499240000001</c:v>
                </c:pt>
                <c:pt idx="9127">
                  <c:v>1082.7499290000001</c:v>
                </c:pt>
                <c:pt idx="9128">
                  <c:v>1082.8499360000001</c:v>
                </c:pt>
                <c:pt idx="9129">
                  <c:v>1082.9499410000001</c:v>
                </c:pt>
                <c:pt idx="9130">
                  <c:v>1083.049947</c:v>
                </c:pt>
                <c:pt idx="9131">
                  <c:v>1083.149952</c:v>
                </c:pt>
                <c:pt idx="9132">
                  <c:v>1083.2499580000001</c:v>
                </c:pt>
                <c:pt idx="9133">
                  <c:v>1083.349964</c:v>
                </c:pt>
                <c:pt idx="9134">
                  <c:v>1083.45597</c:v>
                </c:pt>
                <c:pt idx="9135">
                  <c:v>1083.5499749999999</c:v>
                </c:pt>
                <c:pt idx="9136">
                  <c:v>1083.649981</c:v>
                </c:pt>
                <c:pt idx="9137">
                  <c:v>1083.7499869999999</c:v>
                </c:pt>
                <c:pt idx="9138">
                  <c:v>1083.849993</c:v>
                </c:pt>
                <c:pt idx="9139">
                  <c:v>1083.9499980000001</c:v>
                </c:pt>
                <c:pt idx="9140">
                  <c:v>1084.0500039999999</c:v>
                </c:pt>
                <c:pt idx="9141">
                  <c:v>1084.1500100000001</c:v>
                </c:pt>
                <c:pt idx="9142">
                  <c:v>1084.2500150000001</c:v>
                </c:pt>
                <c:pt idx="9143">
                  <c:v>1084.350021</c:v>
                </c:pt>
                <c:pt idx="9144">
                  <c:v>1084.4500270000001</c:v>
                </c:pt>
                <c:pt idx="9145">
                  <c:v>1084.550033</c:v>
                </c:pt>
                <c:pt idx="9146">
                  <c:v>1084.650038</c:v>
                </c:pt>
                <c:pt idx="9147">
                  <c:v>1084.7500439999999</c:v>
                </c:pt>
                <c:pt idx="9148">
                  <c:v>1084.8500489999999</c:v>
                </c:pt>
                <c:pt idx="9149">
                  <c:v>1084.9500559999999</c:v>
                </c:pt>
                <c:pt idx="9150">
                  <c:v>1085.0500609999999</c:v>
                </c:pt>
                <c:pt idx="9151">
                  <c:v>1085.1570670000001</c:v>
                </c:pt>
                <c:pt idx="9152">
                  <c:v>1085.250072</c:v>
                </c:pt>
                <c:pt idx="9153">
                  <c:v>1085.3500779999999</c:v>
                </c:pt>
                <c:pt idx="9154">
                  <c:v>1085.4500840000001</c:v>
                </c:pt>
                <c:pt idx="9155">
                  <c:v>1085.55009</c:v>
                </c:pt>
                <c:pt idx="9156">
                  <c:v>1085.650095</c:v>
                </c:pt>
                <c:pt idx="9157">
                  <c:v>1085.7501010000001</c:v>
                </c:pt>
                <c:pt idx="9158">
                  <c:v>1085.850107</c:v>
                </c:pt>
                <c:pt idx="9159">
                  <c:v>1086.0001150000001</c:v>
                </c:pt>
                <c:pt idx="9160">
                  <c:v>1086.1001209999999</c:v>
                </c:pt>
                <c:pt idx="9161">
                  <c:v>1086.2001270000001</c:v>
                </c:pt>
                <c:pt idx="9162">
                  <c:v>1086.300133</c:v>
                </c:pt>
                <c:pt idx="9163">
                  <c:v>1086.400138</c:v>
                </c:pt>
                <c:pt idx="9164">
                  <c:v>1086.5001440000001</c:v>
                </c:pt>
                <c:pt idx="9165">
                  <c:v>1086.60015</c:v>
                </c:pt>
                <c:pt idx="9166">
                  <c:v>1086.7501580000001</c:v>
                </c:pt>
                <c:pt idx="9167">
                  <c:v>1086.8501639999999</c:v>
                </c:pt>
                <c:pt idx="9168">
                  <c:v>1086.9501700000001</c:v>
                </c:pt>
                <c:pt idx="9169">
                  <c:v>1087.050176</c:v>
                </c:pt>
                <c:pt idx="9170">
                  <c:v>1087.150181</c:v>
                </c:pt>
                <c:pt idx="9171">
                  <c:v>1087.2501870000001</c:v>
                </c:pt>
                <c:pt idx="9172">
                  <c:v>1087.350193</c:v>
                </c:pt>
                <c:pt idx="9173">
                  <c:v>1087.5002010000001</c:v>
                </c:pt>
                <c:pt idx="9174">
                  <c:v>1087.600207</c:v>
                </c:pt>
                <c:pt idx="9175">
                  <c:v>1087.7002130000001</c:v>
                </c:pt>
                <c:pt idx="9176">
                  <c:v>1087.800219</c:v>
                </c:pt>
                <c:pt idx="9177">
                  <c:v>1087.900224</c:v>
                </c:pt>
                <c:pt idx="9178">
                  <c:v>1088.0022300000001</c:v>
                </c:pt>
                <c:pt idx="9179">
                  <c:v>1088.1002350000001</c:v>
                </c:pt>
                <c:pt idx="9180">
                  <c:v>1088.2002419999999</c:v>
                </c:pt>
                <c:pt idx="9181">
                  <c:v>1088.3002469999999</c:v>
                </c:pt>
                <c:pt idx="9182">
                  <c:v>1088.400253</c:v>
                </c:pt>
                <c:pt idx="9183">
                  <c:v>1088.500258</c:v>
                </c:pt>
                <c:pt idx="9184">
                  <c:v>1088.6002639999999</c:v>
                </c:pt>
                <c:pt idx="9185">
                  <c:v>1088.70027</c:v>
                </c:pt>
                <c:pt idx="9186">
                  <c:v>1088.8002759999999</c:v>
                </c:pt>
                <c:pt idx="9187">
                  <c:v>1088.9012809999999</c:v>
                </c:pt>
                <c:pt idx="9188">
                  <c:v>1089.0002870000001</c:v>
                </c:pt>
                <c:pt idx="9189">
                  <c:v>1089.100293</c:v>
                </c:pt>
                <c:pt idx="9190">
                  <c:v>1089.200298</c:v>
                </c:pt>
                <c:pt idx="9191">
                  <c:v>1089.3003040000001</c:v>
                </c:pt>
                <c:pt idx="9192">
                  <c:v>1089.40031</c:v>
                </c:pt>
                <c:pt idx="9193">
                  <c:v>1089.5003160000001</c:v>
                </c:pt>
                <c:pt idx="9194">
                  <c:v>1089.6003209999999</c:v>
                </c:pt>
                <c:pt idx="9195">
                  <c:v>1089.700327</c:v>
                </c:pt>
                <c:pt idx="9196">
                  <c:v>1089.8003329999999</c:v>
                </c:pt>
                <c:pt idx="9197">
                  <c:v>1089.900339</c:v>
                </c:pt>
                <c:pt idx="9198">
                  <c:v>1090.000344</c:v>
                </c:pt>
                <c:pt idx="9199">
                  <c:v>1090.1003499999999</c:v>
                </c:pt>
                <c:pt idx="9200">
                  <c:v>1090.2003560000001</c:v>
                </c:pt>
                <c:pt idx="9201">
                  <c:v>1090.300362</c:v>
                </c:pt>
                <c:pt idx="9202">
                  <c:v>1090.4073679999999</c:v>
                </c:pt>
                <c:pt idx="9203">
                  <c:v>1090.5003730000001</c:v>
                </c:pt>
                <c:pt idx="9204">
                  <c:v>1090.600379</c:v>
                </c:pt>
                <c:pt idx="9205">
                  <c:v>1090.700384</c:v>
                </c:pt>
                <c:pt idx="9206">
                  <c:v>1090.8003900000001</c:v>
                </c:pt>
                <c:pt idx="9207">
                  <c:v>1090.900396</c:v>
                </c:pt>
                <c:pt idx="9208">
                  <c:v>1091.000401</c:v>
                </c:pt>
                <c:pt idx="9209">
                  <c:v>1091.1004069999999</c:v>
                </c:pt>
                <c:pt idx="9210">
                  <c:v>1091.2504160000001</c:v>
                </c:pt>
                <c:pt idx="9211">
                  <c:v>1091.3504210000001</c:v>
                </c:pt>
                <c:pt idx="9212">
                  <c:v>1091.450427</c:v>
                </c:pt>
                <c:pt idx="9213">
                  <c:v>1091.5504330000001</c:v>
                </c:pt>
                <c:pt idx="9214">
                  <c:v>1091.650439</c:v>
                </c:pt>
                <c:pt idx="9215">
                  <c:v>1091.750444</c:v>
                </c:pt>
                <c:pt idx="9216">
                  <c:v>1091.8504499999999</c:v>
                </c:pt>
                <c:pt idx="9217">
                  <c:v>1091.950456</c:v>
                </c:pt>
                <c:pt idx="9218">
                  <c:v>1092.0504619999999</c:v>
                </c:pt>
                <c:pt idx="9219">
                  <c:v>1092.1504669999999</c:v>
                </c:pt>
                <c:pt idx="9220">
                  <c:v>1092.2504730000001</c:v>
                </c:pt>
                <c:pt idx="9221">
                  <c:v>1092.350479</c:v>
                </c:pt>
                <c:pt idx="9222">
                  <c:v>1092.450484</c:v>
                </c:pt>
                <c:pt idx="9223">
                  <c:v>1092.5504900000001</c:v>
                </c:pt>
                <c:pt idx="9224">
                  <c:v>1092.650496</c:v>
                </c:pt>
                <c:pt idx="9225">
                  <c:v>1092.754502</c:v>
                </c:pt>
                <c:pt idx="9226">
                  <c:v>1092.8505070000001</c:v>
                </c:pt>
                <c:pt idx="9227">
                  <c:v>1092.950513</c:v>
                </c:pt>
                <c:pt idx="9228">
                  <c:v>1093.0505189999999</c:v>
                </c:pt>
                <c:pt idx="9229">
                  <c:v>1093.150525</c:v>
                </c:pt>
                <c:pt idx="9230">
                  <c:v>1093.25053</c:v>
                </c:pt>
                <c:pt idx="9231">
                  <c:v>1093.3505359999999</c:v>
                </c:pt>
                <c:pt idx="9232">
                  <c:v>1093.4505409999999</c:v>
                </c:pt>
                <c:pt idx="9233">
                  <c:v>1093.552547</c:v>
                </c:pt>
                <c:pt idx="9234">
                  <c:v>1093.6505529999999</c:v>
                </c:pt>
                <c:pt idx="9235">
                  <c:v>1093.7505590000001</c:v>
                </c:pt>
                <c:pt idx="9236">
                  <c:v>1093.8505640000001</c:v>
                </c:pt>
                <c:pt idx="9237">
                  <c:v>1093.9545700000001</c:v>
                </c:pt>
                <c:pt idx="9238">
                  <c:v>1094.0515760000001</c:v>
                </c:pt>
                <c:pt idx="9239">
                  <c:v>1094.1535819999999</c:v>
                </c:pt>
                <c:pt idx="9240">
                  <c:v>1094.250587</c:v>
                </c:pt>
                <c:pt idx="9241">
                  <c:v>1094.3525930000001</c:v>
                </c:pt>
                <c:pt idx="9242">
                  <c:v>1094.449599</c:v>
                </c:pt>
                <c:pt idx="9243">
                  <c:v>1094.549604</c:v>
                </c:pt>
                <c:pt idx="9244">
                  <c:v>1094.6496099999999</c:v>
                </c:pt>
                <c:pt idx="9245">
                  <c:v>1094.7496160000001</c:v>
                </c:pt>
                <c:pt idx="9246">
                  <c:v>1094.849622</c:v>
                </c:pt>
                <c:pt idx="9247">
                  <c:v>1094.9556279999999</c:v>
                </c:pt>
                <c:pt idx="9248">
                  <c:v>1095.0496330000001</c:v>
                </c:pt>
                <c:pt idx="9249">
                  <c:v>1095.149639</c:v>
                </c:pt>
                <c:pt idx="9250">
                  <c:v>1095.2496450000001</c:v>
                </c:pt>
                <c:pt idx="9251">
                  <c:v>1095.3496500000001</c:v>
                </c:pt>
                <c:pt idx="9252">
                  <c:v>1095.449656</c:v>
                </c:pt>
                <c:pt idx="9253">
                  <c:v>1095.5496619999999</c:v>
                </c:pt>
                <c:pt idx="9254">
                  <c:v>1095.6496669999999</c:v>
                </c:pt>
                <c:pt idx="9255">
                  <c:v>1095.749673</c:v>
                </c:pt>
                <c:pt idx="9256">
                  <c:v>1095.8496789999999</c:v>
                </c:pt>
                <c:pt idx="9257">
                  <c:v>1095.9546849999999</c:v>
                </c:pt>
                <c:pt idx="9258">
                  <c:v>1096.0496900000001</c:v>
                </c:pt>
                <c:pt idx="9259">
                  <c:v>1096.1496959999999</c:v>
                </c:pt>
                <c:pt idx="9260">
                  <c:v>1096.249701</c:v>
                </c:pt>
                <c:pt idx="9261">
                  <c:v>1096.349708</c:v>
                </c:pt>
                <c:pt idx="9262">
                  <c:v>1096.449713</c:v>
                </c:pt>
                <c:pt idx="9263">
                  <c:v>1096.5497190000001</c:v>
                </c:pt>
                <c:pt idx="9264">
                  <c:v>1096.6497240000001</c:v>
                </c:pt>
                <c:pt idx="9265">
                  <c:v>1096.74973</c:v>
                </c:pt>
                <c:pt idx="9266">
                  <c:v>1096.899739</c:v>
                </c:pt>
                <c:pt idx="9267">
                  <c:v>1096.999744</c:v>
                </c:pt>
                <c:pt idx="9268">
                  <c:v>1097.099751</c:v>
                </c:pt>
                <c:pt idx="9269">
                  <c:v>1097.199756</c:v>
                </c:pt>
                <c:pt idx="9270">
                  <c:v>1097.2997620000001</c:v>
                </c:pt>
                <c:pt idx="9271">
                  <c:v>1097.3997670000001</c:v>
                </c:pt>
                <c:pt idx="9272">
                  <c:v>1097.499773</c:v>
                </c:pt>
                <c:pt idx="9273">
                  <c:v>1097.5997789999999</c:v>
                </c:pt>
                <c:pt idx="9274">
                  <c:v>1097.699785</c:v>
                </c:pt>
                <c:pt idx="9275">
                  <c:v>1097.79979</c:v>
                </c:pt>
                <c:pt idx="9276">
                  <c:v>1097.8997959999999</c:v>
                </c:pt>
                <c:pt idx="9277">
                  <c:v>1097.999802</c:v>
                </c:pt>
                <c:pt idx="9278">
                  <c:v>1098.0998079999999</c:v>
                </c:pt>
                <c:pt idx="9279">
                  <c:v>1098.1998129999999</c:v>
                </c:pt>
                <c:pt idx="9280">
                  <c:v>1098.249816</c:v>
                </c:pt>
                <c:pt idx="9281">
                  <c:v>1098.399825</c:v>
                </c:pt>
                <c:pt idx="9282">
                  <c:v>1098.49983</c:v>
                </c:pt>
                <c:pt idx="9283">
                  <c:v>1098.5998360000001</c:v>
                </c:pt>
                <c:pt idx="9284">
                  <c:v>1098.699842</c:v>
                </c:pt>
                <c:pt idx="9285">
                  <c:v>1098.7998480000001</c:v>
                </c:pt>
                <c:pt idx="9286">
                  <c:v>1098.8998529999999</c:v>
                </c:pt>
                <c:pt idx="9287">
                  <c:v>1098.999859</c:v>
                </c:pt>
                <c:pt idx="9288">
                  <c:v>1099.0998649999999</c:v>
                </c:pt>
                <c:pt idx="9289">
                  <c:v>1099.199871</c:v>
                </c:pt>
                <c:pt idx="9290">
                  <c:v>1099.299876</c:v>
                </c:pt>
                <c:pt idx="9291">
                  <c:v>1099.3998819999999</c:v>
                </c:pt>
                <c:pt idx="9292">
                  <c:v>1099.4998869999999</c:v>
                </c:pt>
                <c:pt idx="9293">
                  <c:v>1099.5998939999999</c:v>
                </c:pt>
                <c:pt idx="9294">
                  <c:v>1099.7129</c:v>
                </c:pt>
                <c:pt idx="9295">
                  <c:v>1099.7999050000001</c:v>
                </c:pt>
                <c:pt idx="9296">
                  <c:v>1099.907911</c:v>
                </c:pt>
                <c:pt idx="9297">
                  <c:v>1099.999916</c:v>
                </c:pt>
                <c:pt idx="9298">
                  <c:v>1100.0999220000001</c:v>
                </c:pt>
                <c:pt idx="9299">
                  <c:v>1100.199928</c:v>
                </c:pt>
                <c:pt idx="9300">
                  <c:v>1100.299933</c:v>
                </c:pt>
                <c:pt idx="9301">
                  <c:v>1100.3999389999999</c:v>
                </c:pt>
                <c:pt idx="9302">
                  <c:v>1100.500945</c:v>
                </c:pt>
                <c:pt idx="9303">
                  <c:v>1100.59995</c:v>
                </c:pt>
                <c:pt idx="9304">
                  <c:v>1100.6999559999999</c:v>
                </c:pt>
                <c:pt idx="9305">
                  <c:v>1100.7999620000001</c:v>
                </c:pt>
                <c:pt idx="9306">
                  <c:v>1100.8999679999999</c:v>
                </c:pt>
                <c:pt idx="9307">
                  <c:v>1100.999973</c:v>
                </c:pt>
                <c:pt idx="9308">
                  <c:v>1101.0999790000001</c:v>
                </c:pt>
                <c:pt idx="9309">
                  <c:v>1101.2029849999999</c:v>
                </c:pt>
                <c:pt idx="9310">
                  <c:v>1101.3109910000001</c:v>
                </c:pt>
                <c:pt idx="9311">
                  <c:v>1101.3999960000001</c:v>
                </c:pt>
                <c:pt idx="9312">
                  <c:v>1101.500002</c:v>
                </c:pt>
                <c:pt idx="9313">
                  <c:v>1101.6000079999999</c:v>
                </c:pt>
                <c:pt idx="9314">
                  <c:v>1101.700014</c:v>
                </c:pt>
                <c:pt idx="9315">
                  <c:v>1101.8500220000001</c:v>
                </c:pt>
                <c:pt idx="9316">
                  <c:v>1101.950028</c:v>
                </c:pt>
                <c:pt idx="9317">
                  <c:v>1102.0500340000001</c:v>
                </c:pt>
                <c:pt idx="9318">
                  <c:v>1102.1500390000001</c:v>
                </c:pt>
                <c:pt idx="9319">
                  <c:v>1102.250045</c:v>
                </c:pt>
                <c:pt idx="9320">
                  <c:v>1102.35005</c:v>
                </c:pt>
                <c:pt idx="9321">
                  <c:v>1102.450057</c:v>
                </c:pt>
                <c:pt idx="9322">
                  <c:v>1102.550062</c:v>
                </c:pt>
                <c:pt idx="9323">
                  <c:v>1102.6500679999999</c:v>
                </c:pt>
                <c:pt idx="9324">
                  <c:v>1102.762074</c:v>
                </c:pt>
                <c:pt idx="9325">
                  <c:v>1102.8500790000001</c:v>
                </c:pt>
                <c:pt idx="9326">
                  <c:v>1102.9500849999999</c:v>
                </c:pt>
                <c:pt idx="9327">
                  <c:v>1103.0500910000001</c:v>
                </c:pt>
                <c:pt idx="9328">
                  <c:v>1103.1500960000001</c:v>
                </c:pt>
                <c:pt idx="9329">
                  <c:v>1103.300105</c:v>
                </c:pt>
                <c:pt idx="9330">
                  <c:v>1103.4001109999999</c:v>
                </c:pt>
                <c:pt idx="9331">
                  <c:v>1103.5001159999999</c:v>
                </c:pt>
                <c:pt idx="9332">
                  <c:v>1103.6001220000001</c:v>
                </c:pt>
                <c:pt idx="9333">
                  <c:v>1103.750131</c:v>
                </c:pt>
                <c:pt idx="9334">
                  <c:v>1103.8521370000001</c:v>
                </c:pt>
                <c:pt idx="9335">
                  <c:v>1103.9501419999999</c:v>
                </c:pt>
                <c:pt idx="9336">
                  <c:v>1104.050148</c:v>
                </c:pt>
                <c:pt idx="9337">
                  <c:v>1104.2001560000001</c:v>
                </c:pt>
                <c:pt idx="9338">
                  <c:v>1104.300162</c:v>
                </c:pt>
                <c:pt idx="9339">
                  <c:v>1104.4001679999999</c:v>
                </c:pt>
                <c:pt idx="9340">
                  <c:v>1104.500174</c:v>
                </c:pt>
                <c:pt idx="9341">
                  <c:v>1104.600179</c:v>
                </c:pt>
                <c:pt idx="9342">
                  <c:v>1104.750188</c:v>
                </c:pt>
                <c:pt idx="9343">
                  <c:v>1104.8501940000001</c:v>
                </c:pt>
                <c:pt idx="9344">
                  <c:v>1104.9501990000001</c:v>
                </c:pt>
                <c:pt idx="9345">
                  <c:v>1105.050205</c:v>
                </c:pt>
                <c:pt idx="9346">
                  <c:v>1105.2002130000001</c:v>
                </c:pt>
                <c:pt idx="9347">
                  <c:v>1105.3002200000001</c:v>
                </c:pt>
                <c:pt idx="9348">
                  <c:v>1105.4002250000001</c:v>
                </c:pt>
                <c:pt idx="9349">
                  <c:v>1105.500231</c:v>
                </c:pt>
                <c:pt idx="9350">
                  <c:v>1105.600236</c:v>
                </c:pt>
                <c:pt idx="9351">
                  <c:v>1105.7002419999999</c:v>
                </c:pt>
                <c:pt idx="9352">
                  <c:v>1105.802248</c:v>
                </c:pt>
                <c:pt idx="9353">
                  <c:v>1105.9002539999999</c:v>
                </c:pt>
                <c:pt idx="9354">
                  <c:v>1105.9502560000001</c:v>
                </c:pt>
                <c:pt idx="9355">
                  <c:v>1106.100265</c:v>
                </c:pt>
                <c:pt idx="9356">
                  <c:v>1106.2002709999999</c:v>
                </c:pt>
                <c:pt idx="9357">
                  <c:v>1106.3002770000001</c:v>
                </c:pt>
                <c:pt idx="9358">
                  <c:v>1106.4002820000001</c:v>
                </c:pt>
                <c:pt idx="9359">
                  <c:v>1106.500288</c:v>
                </c:pt>
                <c:pt idx="9360">
                  <c:v>1106.6502969999999</c:v>
                </c:pt>
                <c:pt idx="9361">
                  <c:v>1106.7503019999999</c:v>
                </c:pt>
                <c:pt idx="9362">
                  <c:v>1106.850308</c:v>
                </c:pt>
                <c:pt idx="9363">
                  <c:v>1106.9503139999999</c:v>
                </c:pt>
                <c:pt idx="9364">
                  <c:v>1107.100322</c:v>
                </c:pt>
                <c:pt idx="9365">
                  <c:v>1107.2003279999999</c:v>
                </c:pt>
                <c:pt idx="9366">
                  <c:v>1107.300334</c:v>
                </c:pt>
                <c:pt idx="9367">
                  <c:v>1107.4003399999999</c:v>
                </c:pt>
                <c:pt idx="9368">
                  <c:v>1107.550348</c:v>
                </c:pt>
                <c:pt idx="9369">
                  <c:v>1107.6503540000001</c:v>
                </c:pt>
                <c:pt idx="9370">
                  <c:v>1107.75036</c:v>
                </c:pt>
                <c:pt idx="9371">
                  <c:v>1107.850365</c:v>
                </c:pt>
                <c:pt idx="9372">
                  <c:v>1108.000374</c:v>
                </c:pt>
                <c:pt idx="9373">
                  <c:v>1108.100379</c:v>
                </c:pt>
                <c:pt idx="9374">
                  <c:v>1108.2003850000001</c:v>
                </c:pt>
                <c:pt idx="9375">
                  <c:v>1108.300391</c:v>
                </c:pt>
                <c:pt idx="9376">
                  <c:v>1108.4003970000001</c:v>
                </c:pt>
                <c:pt idx="9377">
                  <c:v>1108.5504060000001</c:v>
                </c:pt>
                <c:pt idx="9378">
                  <c:v>1108.6504110000001</c:v>
                </c:pt>
                <c:pt idx="9379">
                  <c:v>1108.750417</c:v>
                </c:pt>
                <c:pt idx="9380">
                  <c:v>1108.850422</c:v>
                </c:pt>
                <c:pt idx="9381">
                  <c:v>1108.9504280000001</c:v>
                </c:pt>
                <c:pt idx="9382">
                  <c:v>1109.050434</c:v>
                </c:pt>
                <c:pt idx="9383">
                  <c:v>1109.1504399999999</c:v>
                </c:pt>
                <c:pt idx="9384">
                  <c:v>1109.2504449999999</c:v>
                </c:pt>
                <c:pt idx="9385">
                  <c:v>1109.3544509999999</c:v>
                </c:pt>
                <c:pt idx="9386">
                  <c:v>1109.4504569999999</c:v>
                </c:pt>
                <c:pt idx="9387">
                  <c:v>1109.550463</c:v>
                </c:pt>
                <c:pt idx="9388">
                  <c:v>1109.650468</c:v>
                </c:pt>
                <c:pt idx="9389">
                  <c:v>1109.7504739999999</c:v>
                </c:pt>
                <c:pt idx="9390">
                  <c:v>1109.8504800000001</c:v>
                </c:pt>
                <c:pt idx="9391">
                  <c:v>1110.0004879999999</c:v>
                </c:pt>
                <c:pt idx="9392">
                  <c:v>1110.100494</c:v>
                </c:pt>
                <c:pt idx="9393">
                  <c:v>1110.2004999999999</c:v>
                </c:pt>
                <c:pt idx="9394">
                  <c:v>1110.300506</c:v>
                </c:pt>
                <c:pt idx="9395">
                  <c:v>1110.4505140000001</c:v>
                </c:pt>
                <c:pt idx="9396">
                  <c:v>1110.55052</c:v>
                </c:pt>
                <c:pt idx="9397">
                  <c:v>1110.6505259999999</c:v>
                </c:pt>
                <c:pt idx="9398">
                  <c:v>1110.7505309999999</c:v>
                </c:pt>
                <c:pt idx="9399">
                  <c:v>1110.9005400000001</c:v>
                </c:pt>
                <c:pt idx="9400">
                  <c:v>1111.000546</c:v>
                </c:pt>
                <c:pt idx="9401">
                  <c:v>1111.100551</c:v>
                </c:pt>
                <c:pt idx="9402">
                  <c:v>1111.2005569999999</c:v>
                </c:pt>
                <c:pt idx="9403">
                  <c:v>1111.350565</c:v>
                </c:pt>
                <c:pt idx="9404">
                  <c:v>1111.4505710000001</c:v>
                </c:pt>
                <c:pt idx="9405">
                  <c:v>1111.550577</c:v>
                </c:pt>
                <c:pt idx="9406">
                  <c:v>1111.6505830000001</c:v>
                </c:pt>
                <c:pt idx="9407">
                  <c:v>1111.7505880000001</c:v>
                </c:pt>
                <c:pt idx="9408">
                  <c:v>1111.8995970000001</c:v>
                </c:pt>
                <c:pt idx="9409">
                  <c:v>1111.9996020000001</c:v>
                </c:pt>
                <c:pt idx="9410">
                  <c:v>1112.099608</c:v>
                </c:pt>
                <c:pt idx="9411">
                  <c:v>1112.1996140000001</c:v>
                </c:pt>
                <c:pt idx="9412">
                  <c:v>1112.29962</c:v>
                </c:pt>
                <c:pt idx="9413">
                  <c:v>1112.399625</c:v>
                </c:pt>
                <c:pt idx="9414">
                  <c:v>1112.4996309999999</c:v>
                </c:pt>
                <c:pt idx="9415">
                  <c:v>1112.599637</c:v>
                </c:pt>
                <c:pt idx="9416">
                  <c:v>1112.707643</c:v>
                </c:pt>
                <c:pt idx="9417">
                  <c:v>1112.7996479999999</c:v>
                </c:pt>
                <c:pt idx="9418">
                  <c:v>1112.8996540000001</c:v>
                </c:pt>
                <c:pt idx="9419">
                  <c:v>1112.9996599999999</c:v>
                </c:pt>
                <c:pt idx="9420">
                  <c:v>1113.0996660000001</c:v>
                </c:pt>
                <c:pt idx="9421">
                  <c:v>1113.2496739999999</c:v>
                </c:pt>
                <c:pt idx="9422">
                  <c:v>1113.34968</c:v>
                </c:pt>
                <c:pt idx="9423">
                  <c:v>1113.4496859999999</c:v>
                </c:pt>
                <c:pt idx="9424">
                  <c:v>1113.5496909999999</c:v>
                </c:pt>
                <c:pt idx="9425">
                  <c:v>1113.6496970000001</c:v>
                </c:pt>
                <c:pt idx="9426">
                  <c:v>1113.799706</c:v>
                </c:pt>
                <c:pt idx="9427">
                  <c:v>1113.899711</c:v>
                </c:pt>
                <c:pt idx="9428">
                  <c:v>1113.9997169999999</c:v>
                </c:pt>
                <c:pt idx="9429">
                  <c:v>1114.099723</c:v>
                </c:pt>
                <c:pt idx="9430">
                  <c:v>1114.2497310000001</c:v>
                </c:pt>
                <c:pt idx="9431">
                  <c:v>1114.349737</c:v>
                </c:pt>
                <c:pt idx="9432">
                  <c:v>1114.4497429999999</c:v>
                </c:pt>
                <c:pt idx="9433">
                  <c:v>1114.5497479999999</c:v>
                </c:pt>
                <c:pt idx="9434">
                  <c:v>1114.6997570000001</c:v>
                </c:pt>
                <c:pt idx="9435">
                  <c:v>1114.799763</c:v>
                </c:pt>
                <c:pt idx="9436">
                  <c:v>1114.899768</c:v>
                </c:pt>
                <c:pt idx="9437">
                  <c:v>1114.9997739999999</c:v>
                </c:pt>
                <c:pt idx="9438">
                  <c:v>1115.1497830000001</c:v>
                </c:pt>
                <c:pt idx="9439">
                  <c:v>1115.2497880000001</c:v>
                </c:pt>
                <c:pt idx="9440">
                  <c:v>1115.349794</c:v>
                </c:pt>
                <c:pt idx="9441">
                  <c:v>1115.4498000000001</c:v>
                </c:pt>
                <c:pt idx="9442">
                  <c:v>1115.549806</c:v>
                </c:pt>
                <c:pt idx="9443">
                  <c:v>1115.6998140000001</c:v>
                </c:pt>
                <c:pt idx="9444">
                  <c:v>1115.79982</c:v>
                </c:pt>
                <c:pt idx="9445">
                  <c:v>1115.8998260000001</c:v>
                </c:pt>
                <c:pt idx="9446">
                  <c:v>1115.9998310000001</c:v>
                </c:pt>
                <c:pt idx="9447">
                  <c:v>1116.099837</c:v>
                </c:pt>
                <c:pt idx="9448">
                  <c:v>1116.1998430000001</c:v>
                </c:pt>
                <c:pt idx="9449">
                  <c:v>1116.299849</c:v>
                </c:pt>
                <c:pt idx="9450">
                  <c:v>1116.399854</c:v>
                </c:pt>
                <c:pt idx="9451">
                  <c:v>1116.4998599999999</c:v>
                </c:pt>
                <c:pt idx="9452">
                  <c:v>1116.599866</c:v>
                </c:pt>
                <c:pt idx="9453">
                  <c:v>1116.6998719999999</c:v>
                </c:pt>
                <c:pt idx="9454">
                  <c:v>1116.7998769999999</c:v>
                </c:pt>
                <c:pt idx="9455">
                  <c:v>1116.899883</c:v>
                </c:pt>
                <c:pt idx="9456">
                  <c:v>1117.0038890000001</c:v>
                </c:pt>
                <c:pt idx="9457">
                  <c:v>1117.0998950000001</c:v>
                </c:pt>
                <c:pt idx="9458">
                  <c:v>1117.1999000000001</c:v>
                </c:pt>
                <c:pt idx="9459">
                  <c:v>1117.299906</c:v>
                </c:pt>
                <c:pt idx="9460">
                  <c:v>1117.399911</c:v>
                </c:pt>
                <c:pt idx="9461">
                  <c:v>1117.4999170000001</c:v>
                </c:pt>
                <c:pt idx="9462">
                  <c:v>1117.599923</c:v>
                </c:pt>
                <c:pt idx="9463">
                  <c:v>1117.6999290000001</c:v>
                </c:pt>
                <c:pt idx="9464">
                  <c:v>1117.7999339999999</c:v>
                </c:pt>
                <c:pt idx="9465">
                  <c:v>1117.89994</c:v>
                </c:pt>
                <c:pt idx="9466">
                  <c:v>1117.9999459999999</c:v>
                </c:pt>
                <c:pt idx="9467">
                  <c:v>1118.099952</c:v>
                </c:pt>
                <c:pt idx="9468">
                  <c:v>1118.199957</c:v>
                </c:pt>
                <c:pt idx="9469">
                  <c:v>1118.2999629999999</c:v>
                </c:pt>
                <c:pt idx="9470">
                  <c:v>1118.3999690000001</c:v>
                </c:pt>
                <c:pt idx="9471">
                  <c:v>1118.4999740000001</c:v>
                </c:pt>
                <c:pt idx="9472">
                  <c:v>1118.59998</c:v>
                </c:pt>
                <c:pt idx="9473">
                  <c:v>1118.703986</c:v>
                </c:pt>
                <c:pt idx="9474">
                  <c:v>1118.799992</c:v>
                </c:pt>
                <c:pt idx="9475">
                  <c:v>1118.899997</c:v>
                </c:pt>
                <c:pt idx="9476">
                  <c:v>1119.0000030000001</c:v>
                </c:pt>
                <c:pt idx="9477">
                  <c:v>1119.100009</c:v>
                </c:pt>
                <c:pt idx="9478">
                  <c:v>1119.2000149999999</c:v>
                </c:pt>
                <c:pt idx="9479">
                  <c:v>1119.3000199999999</c:v>
                </c:pt>
                <c:pt idx="9480">
                  <c:v>1119.400026</c:v>
                </c:pt>
                <c:pt idx="9481">
                  <c:v>1119.550035</c:v>
                </c:pt>
                <c:pt idx="9482">
                  <c:v>1119.65004</c:v>
                </c:pt>
                <c:pt idx="9483">
                  <c:v>1119.7500460000001</c:v>
                </c:pt>
                <c:pt idx="9484">
                  <c:v>1119.8500509999999</c:v>
                </c:pt>
                <c:pt idx="9485">
                  <c:v>1119.9500579999999</c:v>
                </c:pt>
                <c:pt idx="9486">
                  <c:v>1120.0500629999999</c:v>
                </c:pt>
                <c:pt idx="9487">
                  <c:v>1120.150069</c:v>
                </c:pt>
                <c:pt idx="9488">
                  <c:v>1120.250074</c:v>
                </c:pt>
                <c:pt idx="9489">
                  <c:v>1120.3500799999999</c:v>
                </c:pt>
                <c:pt idx="9490">
                  <c:v>1120.5000889999999</c:v>
                </c:pt>
                <c:pt idx="9491">
                  <c:v>1120.6000939999999</c:v>
                </c:pt>
                <c:pt idx="9492">
                  <c:v>1120.7011</c:v>
                </c:pt>
                <c:pt idx="9493">
                  <c:v>1120.8001059999999</c:v>
                </c:pt>
                <c:pt idx="9494">
                  <c:v>1120.900112</c:v>
                </c:pt>
                <c:pt idx="9495">
                  <c:v>1121.000117</c:v>
                </c:pt>
                <c:pt idx="9496">
                  <c:v>1121.1001229999999</c:v>
                </c:pt>
                <c:pt idx="9497">
                  <c:v>1121.2001290000001</c:v>
                </c:pt>
                <c:pt idx="9498">
                  <c:v>1121.300135</c:v>
                </c:pt>
                <c:pt idx="9499">
                  <c:v>1121.40014</c:v>
                </c:pt>
                <c:pt idx="9500">
                  <c:v>1121.5001460000001</c:v>
                </c:pt>
                <c:pt idx="9501">
                  <c:v>1121.600152</c:v>
                </c:pt>
                <c:pt idx="9502">
                  <c:v>1121.7001580000001</c:v>
                </c:pt>
                <c:pt idx="9503">
                  <c:v>1121.8001630000001</c:v>
                </c:pt>
                <c:pt idx="9504">
                  <c:v>1121.900169</c:v>
                </c:pt>
                <c:pt idx="9505">
                  <c:v>1122.004175</c:v>
                </c:pt>
                <c:pt idx="9506">
                  <c:v>1122.1001799999999</c:v>
                </c:pt>
                <c:pt idx="9507">
                  <c:v>1122.200186</c:v>
                </c:pt>
                <c:pt idx="9508">
                  <c:v>1122.3001919999999</c:v>
                </c:pt>
                <c:pt idx="9509">
                  <c:v>1122.400198</c:v>
                </c:pt>
                <c:pt idx="9510">
                  <c:v>1122.5002030000001</c:v>
                </c:pt>
                <c:pt idx="9511">
                  <c:v>1122.6002089999999</c:v>
                </c:pt>
                <c:pt idx="9512">
                  <c:v>1122.7002150000001</c:v>
                </c:pt>
                <c:pt idx="9513">
                  <c:v>1122.8002200000001</c:v>
                </c:pt>
                <c:pt idx="9514">
                  <c:v>1122.900226</c:v>
                </c:pt>
                <c:pt idx="9515">
                  <c:v>1123.0002320000001</c:v>
                </c:pt>
                <c:pt idx="9516">
                  <c:v>1123.1002370000001</c:v>
                </c:pt>
                <c:pt idx="9517">
                  <c:v>1123.200243</c:v>
                </c:pt>
                <c:pt idx="9518">
                  <c:v>1123.3002489999999</c:v>
                </c:pt>
                <c:pt idx="9519">
                  <c:v>1123.400255</c:v>
                </c:pt>
                <c:pt idx="9520">
                  <c:v>1123.50026</c:v>
                </c:pt>
                <c:pt idx="9521">
                  <c:v>1123.6052669999999</c:v>
                </c:pt>
                <c:pt idx="9522">
                  <c:v>1123.700272</c:v>
                </c:pt>
                <c:pt idx="9523">
                  <c:v>1123.8002779999999</c:v>
                </c:pt>
                <c:pt idx="9524">
                  <c:v>1123.9002829999999</c:v>
                </c:pt>
                <c:pt idx="9525">
                  <c:v>1124.0002890000001</c:v>
                </c:pt>
                <c:pt idx="9526">
                  <c:v>1124.100295</c:v>
                </c:pt>
                <c:pt idx="9527">
                  <c:v>1124.2003</c:v>
                </c:pt>
                <c:pt idx="9528">
                  <c:v>1124.3003060000001</c:v>
                </c:pt>
                <c:pt idx="9529">
                  <c:v>1124.400312</c:v>
                </c:pt>
                <c:pt idx="9530">
                  <c:v>1124.5003180000001</c:v>
                </c:pt>
                <c:pt idx="9531">
                  <c:v>1124.6003229999999</c:v>
                </c:pt>
                <c:pt idx="9532">
                  <c:v>1124.700329</c:v>
                </c:pt>
                <c:pt idx="9533">
                  <c:v>1124.8003349999999</c:v>
                </c:pt>
                <c:pt idx="9534">
                  <c:v>1124.900341</c:v>
                </c:pt>
                <c:pt idx="9535">
                  <c:v>1125.000346</c:v>
                </c:pt>
                <c:pt idx="9536">
                  <c:v>1125.1003519999999</c:v>
                </c:pt>
                <c:pt idx="9537">
                  <c:v>1125.2003569999999</c:v>
                </c:pt>
                <c:pt idx="9538">
                  <c:v>1125.306364</c:v>
                </c:pt>
                <c:pt idx="9539">
                  <c:v>1125.400369</c:v>
                </c:pt>
                <c:pt idx="9540">
                  <c:v>1125.5003750000001</c:v>
                </c:pt>
                <c:pt idx="9541">
                  <c:v>1125.6003800000001</c:v>
                </c:pt>
                <c:pt idx="9542">
                  <c:v>1125.700386</c:v>
                </c:pt>
                <c:pt idx="9543">
                  <c:v>1125.8003920000001</c:v>
                </c:pt>
                <c:pt idx="9544">
                  <c:v>1125.900398</c:v>
                </c:pt>
                <c:pt idx="9545">
                  <c:v>1126.000403</c:v>
                </c:pt>
                <c:pt idx="9546">
                  <c:v>1126.1004089999999</c:v>
                </c:pt>
                <c:pt idx="9547">
                  <c:v>1126.200415</c:v>
                </c:pt>
                <c:pt idx="9548">
                  <c:v>1126.3004209999999</c:v>
                </c:pt>
                <c:pt idx="9549">
                  <c:v>1126.4004259999999</c:v>
                </c:pt>
                <c:pt idx="9550">
                  <c:v>1126.500432</c:v>
                </c:pt>
                <c:pt idx="9551">
                  <c:v>1126.6004379999999</c:v>
                </c:pt>
                <c:pt idx="9552">
                  <c:v>1126.700443</c:v>
                </c:pt>
                <c:pt idx="9553">
                  <c:v>1126.8004490000001</c:v>
                </c:pt>
                <c:pt idx="9554">
                  <c:v>1126.9024549999999</c:v>
                </c:pt>
                <c:pt idx="9555">
                  <c:v>1127.0004610000001</c:v>
                </c:pt>
                <c:pt idx="9556">
                  <c:v>1127.1004660000001</c:v>
                </c:pt>
                <c:pt idx="9557">
                  <c:v>1127.200472</c:v>
                </c:pt>
                <c:pt idx="9558">
                  <c:v>1127.3004780000001</c:v>
                </c:pt>
                <c:pt idx="9559">
                  <c:v>1127.400484</c:v>
                </c:pt>
                <c:pt idx="9560">
                  <c:v>1127.500489</c:v>
                </c:pt>
                <c:pt idx="9561">
                  <c:v>1127.6004949999999</c:v>
                </c:pt>
                <c:pt idx="9562">
                  <c:v>1127.7004999999999</c:v>
                </c:pt>
                <c:pt idx="9563">
                  <c:v>1127.800506</c:v>
                </c:pt>
                <c:pt idx="9564">
                  <c:v>1127.9005119999999</c:v>
                </c:pt>
                <c:pt idx="9565">
                  <c:v>1128.0005180000001</c:v>
                </c:pt>
                <c:pt idx="9566">
                  <c:v>1128.1005230000001</c:v>
                </c:pt>
                <c:pt idx="9567">
                  <c:v>1128.200529</c:v>
                </c:pt>
                <c:pt idx="9568">
                  <c:v>1128.3005350000001</c:v>
                </c:pt>
                <c:pt idx="9569">
                  <c:v>1128.400541</c:v>
                </c:pt>
                <c:pt idx="9570">
                  <c:v>1128.5025459999999</c:v>
                </c:pt>
                <c:pt idx="9571">
                  <c:v>1128.6005520000001</c:v>
                </c:pt>
                <c:pt idx="9572">
                  <c:v>1128.700558</c:v>
                </c:pt>
                <c:pt idx="9573">
                  <c:v>1128.800563</c:v>
                </c:pt>
                <c:pt idx="9574">
                  <c:v>1128.9005689999999</c:v>
                </c:pt>
                <c:pt idx="9575">
                  <c:v>1129.000575</c:v>
                </c:pt>
                <c:pt idx="9576">
                  <c:v>1129.1005809999999</c:v>
                </c:pt>
                <c:pt idx="9577">
                  <c:v>1129.2005859999999</c:v>
                </c:pt>
                <c:pt idx="9578">
                  <c:v>1129.3005920000001</c:v>
                </c:pt>
                <c:pt idx="9579">
                  <c:v>1129.399598</c:v>
                </c:pt>
                <c:pt idx="9580">
                  <c:v>1129.549606</c:v>
                </c:pt>
                <c:pt idx="9581">
                  <c:v>1129.6496119999999</c:v>
                </c:pt>
                <c:pt idx="9582">
                  <c:v>1129.7496180000001</c:v>
                </c:pt>
                <c:pt idx="9583">
                  <c:v>1129.8496239999999</c:v>
                </c:pt>
                <c:pt idx="9584">
                  <c:v>1129.949629</c:v>
                </c:pt>
                <c:pt idx="9585">
                  <c:v>1130.0496350000001</c:v>
                </c:pt>
                <c:pt idx="9586">
                  <c:v>1130.199644</c:v>
                </c:pt>
                <c:pt idx="9587">
                  <c:v>1130.299649</c:v>
                </c:pt>
                <c:pt idx="9588">
                  <c:v>1130.3996549999999</c:v>
                </c:pt>
                <c:pt idx="9589">
                  <c:v>1130.4996610000001</c:v>
                </c:pt>
                <c:pt idx="9590">
                  <c:v>1130.599667</c:v>
                </c:pt>
                <c:pt idx="9591">
                  <c:v>1130.699672</c:v>
                </c:pt>
                <c:pt idx="9592">
                  <c:v>1130.7996780000001</c:v>
                </c:pt>
                <c:pt idx="9593">
                  <c:v>1130.9006830000001</c:v>
                </c:pt>
                <c:pt idx="9594">
                  <c:v>1130.999689</c:v>
                </c:pt>
                <c:pt idx="9595">
                  <c:v>1131.0996950000001</c:v>
                </c:pt>
                <c:pt idx="9596">
                  <c:v>1131.199701</c:v>
                </c:pt>
                <c:pt idx="9597">
                  <c:v>1131.299706</c:v>
                </c:pt>
                <c:pt idx="9598">
                  <c:v>1131.3997119999999</c:v>
                </c:pt>
                <c:pt idx="9599">
                  <c:v>1131.499718</c:v>
                </c:pt>
                <c:pt idx="9600">
                  <c:v>1131.5997239999999</c:v>
                </c:pt>
                <c:pt idx="9601">
                  <c:v>1131.6997289999999</c:v>
                </c:pt>
                <c:pt idx="9602">
                  <c:v>1131.8047349999999</c:v>
                </c:pt>
                <c:pt idx="9603">
                  <c:v>1131.8997409999999</c:v>
                </c:pt>
                <c:pt idx="9604">
                  <c:v>1131.999746</c:v>
                </c:pt>
                <c:pt idx="9605">
                  <c:v>1132.0997520000001</c:v>
                </c:pt>
                <c:pt idx="9606">
                  <c:v>1132.199758</c:v>
                </c:pt>
                <c:pt idx="9607">
                  <c:v>1132.2997640000001</c:v>
                </c:pt>
                <c:pt idx="9608">
                  <c:v>1132.3997690000001</c:v>
                </c:pt>
                <c:pt idx="9609">
                  <c:v>1132.5497780000001</c:v>
                </c:pt>
                <c:pt idx="9610">
                  <c:v>1132.649784</c:v>
                </c:pt>
                <c:pt idx="9611">
                  <c:v>1132.749789</c:v>
                </c:pt>
                <c:pt idx="9612">
                  <c:v>1132.8497950000001</c:v>
                </c:pt>
                <c:pt idx="9613">
                  <c:v>1132.949801</c:v>
                </c:pt>
                <c:pt idx="9614">
                  <c:v>1133.0498070000001</c:v>
                </c:pt>
                <c:pt idx="9615">
                  <c:v>1133.1498120000001</c:v>
                </c:pt>
                <c:pt idx="9616">
                  <c:v>1133.249818</c:v>
                </c:pt>
                <c:pt idx="9617">
                  <c:v>1133.3498239999999</c:v>
                </c:pt>
                <c:pt idx="9618">
                  <c:v>1133.44983</c:v>
                </c:pt>
                <c:pt idx="9619">
                  <c:v>1133.549835</c:v>
                </c:pt>
                <c:pt idx="9620">
                  <c:v>1133.6498409999999</c:v>
                </c:pt>
                <c:pt idx="9621">
                  <c:v>1133.7498459999999</c:v>
                </c:pt>
                <c:pt idx="9622">
                  <c:v>1133.8498529999999</c:v>
                </c:pt>
                <c:pt idx="9623">
                  <c:v>1133.962859</c:v>
                </c:pt>
                <c:pt idx="9624">
                  <c:v>1134.0498640000001</c:v>
                </c:pt>
                <c:pt idx="9625">
                  <c:v>1134.1498690000001</c:v>
                </c:pt>
                <c:pt idx="9626">
                  <c:v>1134.249875</c:v>
                </c:pt>
                <c:pt idx="9627">
                  <c:v>1134.3498810000001</c:v>
                </c:pt>
                <c:pt idx="9628">
                  <c:v>1134.449887</c:v>
                </c:pt>
                <c:pt idx="9629">
                  <c:v>1134.549892</c:v>
                </c:pt>
                <c:pt idx="9630">
                  <c:v>1134.6498979999999</c:v>
                </c:pt>
                <c:pt idx="9631">
                  <c:v>1134.749904</c:v>
                </c:pt>
                <c:pt idx="9632">
                  <c:v>1134.849909</c:v>
                </c:pt>
                <c:pt idx="9633">
                  <c:v>1134.9499149999999</c:v>
                </c:pt>
                <c:pt idx="9634">
                  <c:v>1135.049921</c:v>
                </c:pt>
                <c:pt idx="9635">
                  <c:v>1135.1499269999999</c:v>
                </c:pt>
                <c:pt idx="9636">
                  <c:v>1135.2499319999999</c:v>
                </c:pt>
                <c:pt idx="9637">
                  <c:v>1135.3559379999999</c:v>
                </c:pt>
                <c:pt idx="9638">
                  <c:v>1135.449944</c:v>
                </c:pt>
                <c:pt idx="9639">
                  <c:v>1135.5499500000001</c:v>
                </c:pt>
                <c:pt idx="9640">
                  <c:v>1135.6499550000001</c:v>
                </c:pt>
                <c:pt idx="9641">
                  <c:v>1135.749961</c:v>
                </c:pt>
                <c:pt idx="9642">
                  <c:v>1135.8499670000001</c:v>
                </c:pt>
                <c:pt idx="9643">
                  <c:v>1135.949973</c:v>
                </c:pt>
                <c:pt idx="9644">
                  <c:v>1136.049978</c:v>
                </c:pt>
                <c:pt idx="9645">
                  <c:v>1136.1499839999999</c:v>
                </c:pt>
                <c:pt idx="9646">
                  <c:v>1136.2999930000001</c:v>
                </c:pt>
                <c:pt idx="9647">
                  <c:v>1136.3999980000001</c:v>
                </c:pt>
                <c:pt idx="9648">
                  <c:v>1136.500004</c:v>
                </c:pt>
                <c:pt idx="9649">
                  <c:v>1136.6010100000001</c:v>
                </c:pt>
                <c:pt idx="9650">
                  <c:v>1136.700016</c:v>
                </c:pt>
                <c:pt idx="9651">
                  <c:v>1136.800021</c:v>
                </c:pt>
                <c:pt idx="9652">
                  <c:v>1136.9000269999999</c:v>
                </c:pt>
                <c:pt idx="9653">
                  <c:v>1137.0000319999999</c:v>
                </c:pt>
                <c:pt idx="9654">
                  <c:v>1137.100038</c:v>
                </c:pt>
                <c:pt idx="9655">
                  <c:v>1137.2000439999999</c:v>
                </c:pt>
                <c:pt idx="9656">
                  <c:v>1137.3000500000001</c:v>
                </c:pt>
                <c:pt idx="9657">
                  <c:v>1137.4000550000001</c:v>
                </c:pt>
                <c:pt idx="9658">
                  <c:v>1137.500061</c:v>
                </c:pt>
                <c:pt idx="9659">
                  <c:v>1137.6000670000001</c:v>
                </c:pt>
                <c:pt idx="9660">
                  <c:v>1137.700073</c:v>
                </c:pt>
                <c:pt idx="9661">
                  <c:v>1137.8060780000001</c:v>
                </c:pt>
                <c:pt idx="9662">
                  <c:v>1137.9000840000001</c:v>
                </c:pt>
                <c:pt idx="9663">
                  <c:v>1138.00009</c:v>
                </c:pt>
                <c:pt idx="9664">
                  <c:v>1138.100095</c:v>
                </c:pt>
                <c:pt idx="9665">
                  <c:v>1138.2001009999999</c:v>
                </c:pt>
                <c:pt idx="9666">
                  <c:v>1138.300107</c:v>
                </c:pt>
                <c:pt idx="9667">
                  <c:v>1138.4001129999999</c:v>
                </c:pt>
                <c:pt idx="9668">
                  <c:v>1138.5001179999999</c:v>
                </c:pt>
                <c:pt idx="9669">
                  <c:v>1138.6001240000001</c:v>
                </c:pt>
                <c:pt idx="9670">
                  <c:v>1138.7001299999999</c:v>
                </c:pt>
                <c:pt idx="9671">
                  <c:v>1138.8001360000001</c:v>
                </c:pt>
                <c:pt idx="9672">
                  <c:v>1138.9001410000001</c:v>
                </c:pt>
                <c:pt idx="9673">
                  <c:v>1139.000147</c:v>
                </c:pt>
                <c:pt idx="9674">
                  <c:v>1139.100152</c:v>
                </c:pt>
                <c:pt idx="9675">
                  <c:v>1139.2001580000001</c:v>
                </c:pt>
                <c:pt idx="9676">
                  <c:v>1139.301164</c:v>
                </c:pt>
                <c:pt idx="9677">
                  <c:v>1139.4001699999999</c:v>
                </c:pt>
                <c:pt idx="9678">
                  <c:v>1139.5001749999999</c:v>
                </c:pt>
                <c:pt idx="9679">
                  <c:v>1139.600181</c:v>
                </c:pt>
                <c:pt idx="9680">
                  <c:v>1139.7001869999999</c:v>
                </c:pt>
                <c:pt idx="9681">
                  <c:v>1139.800193</c:v>
                </c:pt>
                <c:pt idx="9682">
                  <c:v>1139.900198</c:v>
                </c:pt>
                <c:pt idx="9683">
                  <c:v>1140.0002039999999</c:v>
                </c:pt>
                <c:pt idx="9684">
                  <c:v>1140.1002100000001</c:v>
                </c:pt>
                <c:pt idx="9685">
                  <c:v>1140.2502179999999</c:v>
                </c:pt>
                <c:pt idx="9686">
                  <c:v>1140.350224</c:v>
                </c:pt>
                <c:pt idx="9687">
                  <c:v>1140.4502299999999</c:v>
                </c:pt>
                <c:pt idx="9688">
                  <c:v>1140.550236</c:v>
                </c:pt>
                <c:pt idx="9689">
                  <c:v>1140.6502410000001</c:v>
                </c:pt>
                <c:pt idx="9690">
                  <c:v>1140.7502469999999</c:v>
                </c:pt>
                <c:pt idx="9691">
                  <c:v>1140.8502530000001</c:v>
                </c:pt>
                <c:pt idx="9692">
                  <c:v>1140.9502580000001</c:v>
                </c:pt>
                <c:pt idx="9693">
                  <c:v>1141.050264</c:v>
                </c:pt>
                <c:pt idx="9694">
                  <c:v>1141.1502700000001</c:v>
                </c:pt>
                <c:pt idx="9695">
                  <c:v>1141.251276</c:v>
                </c:pt>
                <c:pt idx="9696">
                  <c:v>1141.350281</c:v>
                </c:pt>
                <c:pt idx="9697">
                  <c:v>1141.4502869999999</c:v>
                </c:pt>
                <c:pt idx="9698">
                  <c:v>1141.550293</c:v>
                </c:pt>
                <c:pt idx="9699">
                  <c:v>1141.6512990000001</c:v>
                </c:pt>
                <c:pt idx="9700">
                  <c:v>1141.7573050000001</c:v>
                </c:pt>
                <c:pt idx="9701">
                  <c:v>1141.85031</c:v>
                </c:pt>
                <c:pt idx="9702">
                  <c:v>1141.950315</c:v>
                </c:pt>
                <c:pt idx="9703">
                  <c:v>1142.0503209999999</c:v>
                </c:pt>
                <c:pt idx="9704">
                  <c:v>1142.1503270000001</c:v>
                </c:pt>
                <c:pt idx="9705">
                  <c:v>1142.250333</c:v>
                </c:pt>
                <c:pt idx="9706">
                  <c:v>1142.350338</c:v>
                </c:pt>
                <c:pt idx="9707">
                  <c:v>1142.4503440000001</c:v>
                </c:pt>
                <c:pt idx="9708">
                  <c:v>1142.55035</c:v>
                </c:pt>
                <c:pt idx="9709">
                  <c:v>1142.6503560000001</c:v>
                </c:pt>
                <c:pt idx="9710">
                  <c:v>1142.7503610000001</c:v>
                </c:pt>
                <c:pt idx="9711">
                  <c:v>1142.850367</c:v>
                </c:pt>
                <c:pt idx="9712">
                  <c:v>1142.9503729999999</c:v>
                </c:pt>
                <c:pt idx="9713">
                  <c:v>1143.0503779999999</c:v>
                </c:pt>
                <c:pt idx="9714">
                  <c:v>1143.150384</c:v>
                </c:pt>
                <c:pt idx="9715">
                  <c:v>1143.2503899999999</c:v>
                </c:pt>
                <c:pt idx="9716">
                  <c:v>1143.3553959999999</c:v>
                </c:pt>
                <c:pt idx="9717">
                  <c:v>1143.4504010000001</c:v>
                </c:pt>
                <c:pt idx="9718">
                  <c:v>1143.550407</c:v>
                </c:pt>
                <c:pt idx="9719">
                  <c:v>1143.6504130000001</c:v>
                </c:pt>
                <c:pt idx="9720">
                  <c:v>1143.750419</c:v>
                </c:pt>
                <c:pt idx="9721">
                  <c:v>1143.850424</c:v>
                </c:pt>
                <c:pt idx="9722">
                  <c:v>1143.9504300000001</c:v>
                </c:pt>
                <c:pt idx="9723">
                  <c:v>1144.0534359999999</c:v>
                </c:pt>
                <c:pt idx="9724">
                  <c:v>1144.1504420000001</c:v>
                </c:pt>
                <c:pt idx="9725">
                  <c:v>1144.30045</c:v>
                </c:pt>
                <c:pt idx="9726">
                  <c:v>1144.4004560000001</c:v>
                </c:pt>
                <c:pt idx="9727">
                  <c:v>1144.500462</c:v>
                </c:pt>
                <c:pt idx="9728">
                  <c:v>1144.600467</c:v>
                </c:pt>
                <c:pt idx="9729">
                  <c:v>1144.7004730000001</c:v>
                </c:pt>
                <c:pt idx="9730">
                  <c:v>1144.8004780000001</c:v>
                </c:pt>
                <c:pt idx="9731">
                  <c:v>1144.9004849999999</c:v>
                </c:pt>
                <c:pt idx="9732">
                  <c:v>1145.050493</c:v>
                </c:pt>
                <c:pt idx="9733">
                  <c:v>1145.1504990000001</c:v>
                </c:pt>
                <c:pt idx="9734">
                  <c:v>1145.2505040000001</c:v>
                </c:pt>
                <c:pt idx="9735">
                  <c:v>1145.35051</c:v>
                </c:pt>
                <c:pt idx="9736">
                  <c:v>1145.4505160000001</c:v>
                </c:pt>
                <c:pt idx="9737">
                  <c:v>1145.5505209999999</c:v>
                </c:pt>
                <c:pt idx="9738">
                  <c:v>1145.650527</c:v>
                </c:pt>
                <c:pt idx="9739">
                  <c:v>1145.7505329999999</c:v>
                </c:pt>
                <c:pt idx="9740">
                  <c:v>1145.850539</c:v>
                </c:pt>
                <c:pt idx="9741">
                  <c:v>1145.950544</c:v>
                </c:pt>
                <c:pt idx="9742">
                  <c:v>1146.0505499999999</c:v>
                </c:pt>
                <c:pt idx="9743">
                  <c:v>1146.1505560000001</c:v>
                </c:pt>
                <c:pt idx="9744">
                  <c:v>1146.2505619999999</c:v>
                </c:pt>
                <c:pt idx="9745">
                  <c:v>1146.350567</c:v>
                </c:pt>
                <c:pt idx="9746">
                  <c:v>1146.4505730000001</c:v>
                </c:pt>
                <c:pt idx="9747">
                  <c:v>1146.5525789999999</c:v>
                </c:pt>
                <c:pt idx="9748">
                  <c:v>1146.6505850000001</c:v>
                </c:pt>
                <c:pt idx="9749">
                  <c:v>1146.7505900000001</c:v>
                </c:pt>
                <c:pt idx="9750">
                  <c:v>1146.849596</c:v>
                </c:pt>
                <c:pt idx="9751">
                  <c:v>1146.9496019999999</c:v>
                </c:pt>
                <c:pt idx="9752">
                  <c:v>1147.0496069999999</c:v>
                </c:pt>
                <c:pt idx="9753">
                  <c:v>1147.149613</c:v>
                </c:pt>
                <c:pt idx="9754">
                  <c:v>1147.2496189999999</c:v>
                </c:pt>
                <c:pt idx="9755">
                  <c:v>1147.399627</c:v>
                </c:pt>
                <c:pt idx="9756">
                  <c:v>1147.4996329999999</c:v>
                </c:pt>
                <c:pt idx="9757">
                  <c:v>1147.599639</c:v>
                </c:pt>
                <c:pt idx="9758">
                  <c:v>1147.6996449999999</c:v>
                </c:pt>
                <c:pt idx="9759">
                  <c:v>1147.7996499999999</c:v>
                </c:pt>
                <c:pt idx="9760">
                  <c:v>1147.899656</c:v>
                </c:pt>
                <c:pt idx="9761">
                  <c:v>1147.9496590000001</c:v>
                </c:pt>
                <c:pt idx="9762">
                  <c:v>1148.0996680000001</c:v>
                </c:pt>
                <c:pt idx="9763">
                  <c:v>1148.201673</c:v>
                </c:pt>
                <c:pt idx="9764">
                  <c:v>1148.299679</c:v>
                </c:pt>
                <c:pt idx="9765">
                  <c:v>1148.399684</c:v>
                </c:pt>
                <c:pt idx="9766">
                  <c:v>1148.4996900000001</c:v>
                </c:pt>
                <c:pt idx="9767">
                  <c:v>1148.599696</c:v>
                </c:pt>
                <c:pt idx="9768">
                  <c:v>1148.6997019999999</c:v>
                </c:pt>
                <c:pt idx="9769">
                  <c:v>1148.7997069999999</c:v>
                </c:pt>
                <c:pt idx="9770">
                  <c:v>1148.8517099999999</c:v>
                </c:pt>
                <c:pt idx="9771">
                  <c:v>1148.9997189999999</c:v>
                </c:pt>
                <c:pt idx="9772">
                  <c:v>1149.099725</c:v>
                </c:pt>
                <c:pt idx="9773">
                  <c:v>1149.19973</c:v>
                </c:pt>
                <c:pt idx="9774">
                  <c:v>1149.2997359999999</c:v>
                </c:pt>
                <c:pt idx="9775">
                  <c:v>1149.4497449999999</c:v>
                </c:pt>
                <c:pt idx="9776">
                  <c:v>1149.5497499999999</c:v>
                </c:pt>
                <c:pt idx="9777">
                  <c:v>1149.649756</c:v>
                </c:pt>
                <c:pt idx="9778">
                  <c:v>1149.7497619999999</c:v>
                </c:pt>
                <c:pt idx="9779">
                  <c:v>1149.8497669999999</c:v>
                </c:pt>
                <c:pt idx="9780">
                  <c:v>1149.9997760000001</c:v>
                </c:pt>
                <c:pt idx="9781">
                  <c:v>1150.099782</c:v>
                </c:pt>
                <c:pt idx="9782">
                  <c:v>1150.1997879999999</c:v>
                </c:pt>
                <c:pt idx="9783">
                  <c:v>1150.2997929999999</c:v>
                </c:pt>
                <c:pt idx="9784">
                  <c:v>1150.4498020000001</c:v>
                </c:pt>
                <c:pt idx="9785">
                  <c:v>1150.549808</c:v>
                </c:pt>
                <c:pt idx="9786">
                  <c:v>1150.649813</c:v>
                </c:pt>
                <c:pt idx="9787">
                  <c:v>1150.7498189999999</c:v>
                </c:pt>
                <c:pt idx="9788">
                  <c:v>1150.899827</c:v>
                </c:pt>
                <c:pt idx="9789">
                  <c:v>1150.9998330000001</c:v>
                </c:pt>
                <c:pt idx="9790">
                  <c:v>1151.099839</c:v>
                </c:pt>
                <c:pt idx="9791">
                  <c:v>1151.1998450000001</c:v>
                </c:pt>
                <c:pt idx="9792">
                  <c:v>1151.2998500000001</c:v>
                </c:pt>
                <c:pt idx="9793">
                  <c:v>1151.4498590000001</c:v>
                </c:pt>
                <c:pt idx="9794">
                  <c:v>1151.549865</c:v>
                </c:pt>
                <c:pt idx="9795">
                  <c:v>1151.64987</c:v>
                </c:pt>
                <c:pt idx="9796">
                  <c:v>1151.7498760000001</c:v>
                </c:pt>
                <c:pt idx="9797">
                  <c:v>1151.849882</c:v>
                </c:pt>
                <c:pt idx="9798">
                  <c:v>1151.9498880000001</c:v>
                </c:pt>
                <c:pt idx="9799">
                  <c:v>1152.0498930000001</c:v>
                </c:pt>
                <c:pt idx="9800">
                  <c:v>1152.149899</c:v>
                </c:pt>
                <c:pt idx="9801">
                  <c:v>1152.2499049999999</c:v>
                </c:pt>
                <c:pt idx="9802">
                  <c:v>1152.350911</c:v>
                </c:pt>
                <c:pt idx="9803">
                  <c:v>1152.4559159999999</c:v>
                </c:pt>
                <c:pt idx="9804">
                  <c:v>1152.5499219999999</c:v>
                </c:pt>
                <c:pt idx="9805">
                  <c:v>1152.649928</c:v>
                </c:pt>
                <c:pt idx="9806">
                  <c:v>1152.7499330000001</c:v>
                </c:pt>
                <c:pt idx="9807">
                  <c:v>1152.8499389999999</c:v>
                </c:pt>
                <c:pt idx="9808">
                  <c:v>1152.9499450000001</c:v>
                </c:pt>
                <c:pt idx="9809">
                  <c:v>1153.049951</c:v>
                </c:pt>
                <c:pt idx="9810">
                  <c:v>1153.149956</c:v>
                </c:pt>
                <c:pt idx="9811">
                  <c:v>1153.2499620000001</c:v>
                </c:pt>
                <c:pt idx="9812">
                  <c:v>1153.3999710000001</c:v>
                </c:pt>
                <c:pt idx="9813">
                  <c:v>1153.4999760000001</c:v>
                </c:pt>
                <c:pt idx="9814">
                  <c:v>1153.599982</c:v>
                </c:pt>
                <c:pt idx="9815">
                  <c:v>1153.6999880000001</c:v>
                </c:pt>
                <c:pt idx="9816">
                  <c:v>1153.799994</c:v>
                </c:pt>
                <c:pt idx="9817">
                  <c:v>1153.899999</c:v>
                </c:pt>
                <c:pt idx="9818">
                  <c:v>1154.0000050000001</c:v>
                </c:pt>
                <c:pt idx="9819">
                  <c:v>1154.1000100000001</c:v>
                </c:pt>
                <c:pt idx="9820">
                  <c:v>1154.200016</c:v>
                </c:pt>
                <c:pt idx="9821">
                  <c:v>1154.3000219999999</c:v>
                </c:pt>
                <c:pt idx="9822">
                  <c:v>1154.400028</c:v>
                </c:pt>
                <c:pt idx="9823">
                  <c:v>1154.500033</c:v>
                </c:pt>
                <c:pt idx="9824">
                  <c:v>1154.6000389999999</c:v>
                </c:pt>
                <c:pt idx="9825">
                  <c:v>1154.701045</c:v>
                </c:pt>
                <c:pt idx="9826">
                  <c:v>1154.8000509999999</c:v>
                </c:pt>
                <c:pt idx="9827">
                  <c:v>1154.9000559999999</c:v>
                </c:pt>
                <c:pt idx="9828">
                  <c:v>1155.0000620000001</c:v>
                </c:pt>
                <c:pt idx="9829">
                  <c:v>1155.100068</c:v>
                </c:pt>
                <c:pt idx="9830">
                  <c:v>1155.2000740000001</c:v>
                </c:pt>
                <c:pt idx="9831">
                  <c:v>1155.3000790000001</c:v>
                </c:pt>
                <c:pt idx="9832">
                  <c:v>1155.400085</c:v>
                </c:pt>
                <c:pt idx="9833">
                  <c:v>1155.5000910000001</c:v>
                </c:pt>
                <c:pt idx="9834">
                  <c:v>1155.6000959999999</c:v>
                </c:pt>
                <c:pt idx="9835">
                  <c:v>1155.700102</c:v>
                </c:pt>
                <c:pt idx="9836">
                  <c:v>1155.8001079999999</c:v>
                </c:pt>
                <c:pt idx="9837">
                  <c:v>1155.900114</c:v>
                </c:pt>
                <c:pt idx="9838">
                  <c:v>1156.000119</c:v>
                </c:pt>
                <c:pt idx="9839">
                  <c:v>1156.1001249999999</c:v>
                </c:pt>
                <c:pt idx="9840">
                  <c:v>1156.2001310000001</c:v>
                </c:pt>
                <c:pt idx="9841">
                  <c:v>1156.3001369999999</c:v>
                </c:pt>
                <c:pt idx="9842">
                  <c:v>1156.400142</c:v>
                </c:pt>
                <c:pt idx="9843">
                  <c:v>1156.5061479999999</c:v>
                </c:pt>
                <c:pt idx="9844">
                  <c:v>1156.6001530000001</c:v>
                </c:pt>
                <c:pt idx="9845">
                  <c:v>1156.7001600000001</c:v>
                </c:pt>
                <c:pt idx="9846">
                  <c:v>1156.8001650000001</c:v>
                </c:pt>
                <c:pt idx="9847">
                  <c:v>1156.900171</c:v>
                </c:pt>
                <c:pt idx="9848">
                  <c:v>1157.000176</c:v>
                </c:pt>
                <c:pt idx="9849">
                  <c:v>1157.1001819999999</c:v>
                </c:pt>
                <c:pt idx="9850">
                  <c:v>1157.2501910000001</c:v>
                </c:pt>
                <c:pt idx="9851">
                  <c:v>1157.3501960000001</c:v>
                </c:pt>
                <c:pt idx="9852">
                  <c:v>1157.450202</c:v>
                </c:pt>
                <c:pt idx="9853">
                  <c:v>1157.5502080000001</c:v>
                </c:pt>
                <c:pt idx="9854">
                  <c:v>1157.650214</c:v>
                </c:pt>
                <c:pt idx="9855">
                  <c:v>1157.750219</c:v>
                </c:pt>
                <c:pt idx="9856">
                  <c:v>1157.8502249999999</c:v>
                </c:pt>
                <c:pt idx="9857">
                  <c:v>1157.950231</c:v>
                </c:pt>
                <c:pt idx="9858">
                  <c:v>1158.0522370000001</c:v>
                </c:pt>
                <c:pt idx="9859">
                  <c:v>1158.1502419999999</c:v>
                </c:pt>
                <c:pt idx="9860">
                  <c:v>1158.2502480000001</c:v>
                </c:pt>
                <c:pt idx="9861">
                  <c:v>1158.3502539999999</c:v>
                </c:pt>
                <c:pt idx="9862">
                  <c:v>1158.450259</c:v>
                </c:pt>
                <c:pt idx="9863">
                  <c:v>1158.5502650000001</c:v>
                </c:pt>
                <c:pt idx="9864">
                  <c:v>1158.650271</c:v>
                </c:pt>
                <c:pt idx="9865">
                  <c:v>1158.7502770000001</c:v>
                </c:pt>
                <c:pt idx="9866">
                  <c:v>1158.8562830000001</c:v>
                </c:pt>
                <c:pt idx="9867">
                  <c:v>1158.950288</c:v>
                </c:pt>
                <c:pt idx="9868">
                  <c:v>1159.0502939999999</c:v>
                </c:pt>
                <c:pt idx="9869">
                  <c:v>1159.1503</c:v>
                </c:pt>
                <c:pt idx="9870">
                  <c:v>1159.250305</c:v>
                </c:pt>
                <c:pt idx="9871">
                  <c:v>1159.3503109999999</c:v>
                </c:pt>
                <c:pt idx="9872">
                  <c:v>1159.4503159999999</c:v>
                </c:pt>
                <c:pt idx="9873">
                  <c:v>1159.5503229999999</c:v>
                </c:pt>
                <c:pt idx="9874">
                  <c:v>1159.6503279999999</c:v>
                </c:pt>
                <c:pt idx="9875">
                  <c:v>1159.7503340000001</c:v>
                </c:pt>
                <c:pt idx="9876">
                  <c:v>1159.8503390000001</c:v>
                </c:pt>
                <c:pt idx="9877">
                  <c:v>1159.950345</c:v>
                </c:pt>
                <c:pt idx="9878">
                  <c:v>1160.0503510000001</c:v>
                </c:pt>
                <c:pt idx="9879">
                  <c:v>1160.150357</c:v>
                </c:pt>
                <c:pt idx="9880">
                  <c:v>1160.250362</c:v>
                </c:pt>
                <c:pt idx="9881">
                  <c:v>1160.3503679999999</c:v>
                </c:pt>
                <c:pt idx="9882">
                  <c:v>1160.450374</c:v>
                </c:pt>
                <c:pt idx="9883">
                  <c:v>1160.55738</c:v>
                </c:pt>
                <c:pt idx="9884">
                  <c:v>1160.6503849999999</c:v>
                </c:pt>
                <c:pt idx="9885">
                  <c:v>1160.750391</c:v>
                </c:pt>
                <c:pt idx="9886">
                  <c:v>1160.8503969999999</c:v>
                </c:pt>
                <c:pt idx="9887">
                  <c:v>1160.9504019999999</c:v>
                </c:pt>
                <c:pt idx="9888">
                  <c:v>1161.0504080000001</c:v>
                </c:pt>
                <c:pt idx="9889">
                  <c:v>1161.150414</c:v>
                </c:pt>
                <c:pt idx="9890">
                  <c:v>1161.2504200000001</c:v>
                </c:pt>
                <c:pt idx="9891">
                  <c:v>1161.3504250000001</c:v>
                </c:pt>
                <c:pt idx="9892">
                  <c:v>1161.450431</c:v>
                </c:pt>
                <c:pt idx="9893">
                  <c:v>1161.550436</c:v>
                </c:pt>
                <c:pt idx="9894">
                  <c:v>1161.650443</c:v>
                </c:pt>
                <c:pt idx="9895">
                  <c:v>1161.750448</c:v>
                </c:pt>
                <c:pt idx="9896">
                  <c:v>1161.8504539999999</c:v>
                </c:pt>
                <c:pt idx="9897">
                  <c:v>1161.9504589999999</c:v>
                </c:pt>
                <c:pt idx="9898">
                  <c:v>1162.056466</c:v>
                </c:pt>
                <c:pt idx="9899">
                  <c:v>1162.1504709999999</c:v>
                </c:pt>
                <c:pt idx="9900">
                  <c:v>1162.250477</c:v>
                </c:pt>
                <c:pt idx="9901">
                  <c:v>1162.3504820000001</c:v>
                </c:pt>
                <c:pt idx="9902">
                  <c:v>1162.450488</c:v>
                </c:pt>
                <c:pt idx="9903">
                  <c:v>1162.5504940000001</c:v>
                </c:pt>
                <c:pt idx="9904">
                  <c:v>1162.6505</c:v>
                </c:pt>
                <c:pt idx="9905">
                  <c:v>1162.750505</c:v>
                </c:pt>
                <c:pt idx="9906">
                  <c:v>1162.8505110000001</c:v>
                </c:pt>
                <c:pt idx="9907">
                  <c:v>1162.950517</c:v>
                </c:pt>
                <c:pt idx="9908">
                  <c:v>1163.050522</c:v>
                </c:pt>
                <c:pt idx="9909">
                  <c:v>1163.1505279999999</c:v>
                </c:pt>
                <c:pt idx="9910">
                  <c:v>1163.250534</c:v>
                </c:pt>
                <c:pt idx="9911">
                  <c:v>1163.3505399999999</c:v>
                </c:pt>
                <c:pt idx="9912">
                  <c:v>1163.4505449999999</c:v>
                </c:pt>
                <c:pt idx="9913">
                  <c:v>1163.550551</c:v>
                </c:pt>
                <c:pt idx="9914">
                  <c:v>1163.6545570000001</c:v>
                </c:pt>
                <c:pt idx="9915">
                  <c:v>1163.7505630000001</c:v>
                </c:pt>
                <c:pt idx="9916">
                  <c:v>1163.8505680000001</c:v>
                </c:pt>
                <c:pt idx="9917">
                  <c:v>1163.950574</c:v>
                </c:pt>
                <c:pt idx="9918">
                  <c:v>1164.0505800000001</c:v>
                </c:pt>
                <c:pt idx="9919">
                  <c:v>1164.150586</c:v>
                </c:pt>
                <c:pt idx="9920">
                  <c:v>1164.250591</c:v>
                </c:pt>
                <c:pt idx="9921">
                  <c:v>1164.3495969999999</c:v>
                </c:pt>
                <c:pt idx="9922">
                  <c:v>1164.449603</c:v>
                </c:pt>
                <c:pt idx="9923">
                  <c:v>1164.549608</c:v>
                </c:pt>
                <c:pt idx="9924">
                  <c:v>1164.6496139999999</c:v>
                </c:pt>
                <c:pt idx="9925">
                  <c:v>1164.74962</c:v>
                </c:pt>
                <c:pt idx="9926">
                  <c:v>1164.8496259999999</c:v>
                </c:pt>
                <c:pt idx="9927">
                  <c:v>1164.949631</c:v>
                </c:pt>
                <c:pt idx="9928">
                  <c:v>1165.0496370000001</c:v>
                </c:pt>
                <c:pt idx="9929">
                  <c:v>1165.1496420000001</c:v>
                </c:pt>
                <c:pt idx="9930">
                  <c:v>1165.2526479999999</c:v>
                </c:pt>
                <c:pt idx="9931">
                  <c:v>1165.3496540000001</c:v>
                </c:pt>
                <c:pt idx="9932">
                  <c:v>1165.44966</c:v>
                </c:pt>
                <c:pt idx="9933">
                  <c:v>1165.549665</c:v>
                </c:pt>
                <c:pt idx="9934">
                  <c:v>1165.6496709999999</c:v>
                </c:pt>
                <c:pt idx="9935">
                  <c:v>1165.749677</c:v>
                </c:pt>
                <c:pt idx="9936">
                  <c:v>1165.8496829999999</c:v>
                </c:pt>
                <c:pt idx="9937">
                  <c:v>1165.9496879999999</c:v>
                </c:pt>
                <c:pt idx="9938">
                  <c:v>1166.049694</c:v>
                </c:pt>
                <c:pt idx="9939">
                  <c:v>1166.1496999999999</c:v>
                </c:pt>
                <c:pt idx="9940">
                  <c:v>1166.2497049999999</c:v>
                </c:pt>
                <c:pt idx="9941">
                  <c:v>1166.3497110000001</c:v>
                </c:pt>
                <c:pt idx="9942">
                  <c:v>1166.449717</c:v>
                </c:pt>
                <c:pt idx="9943">
                  <c:v>1166.5497230000001</c:v>
                </c:pt>
                <c:pt idx="9944">
                  <c:v>1166.6497280000001</c:v>
                </c:pt>
                <c:pt idx="9945">
                  <c:v>1166.749734</c:v>
                </c:pt>
                <c:pt idx="9946">
                  <c:v>1166.8497400000001</c:v>
                </c:pt>
                <c:pt idx="9947">
                  <c:v>1166.9557460000001</c:v>
                </c:pt>
                <c:pt idx="9948">
                  <c:v>1167.049751</c:v>
                </c:pt>
                <c:pt idx="9949">
                  <c:v>1167.1497569999999</c:v>
                </c:pt>
                <c:pt idx="9950">
                  <c:v>1167.249763</c:v>
                </c:pt>
                <c:pt idx="9951">
                  <c:v>1167.3497689999999</c:v>
                </c:pt>
                <c:pt idx="9952">
                  <c:v>1167.4497739999999</c:v>
                </c:pt>
                <c:pt idx="9953">
                  <c:v>1167.5557799999999</c:v>
                </c:pt>
                <c:pt idx="9954">
                  <c:v>1167.6497859999999</c:v>
                </c:pt>
                <c:pt idx="9955">
                  <c:v>1167.749791</c:v>
                </c:pt>
                <c:pt idx="9956">
                  <c:v>1167.8497970000001</c:v>
                </c:pt>
                <c:pt idx="9957">
                  <c:v>1167.949803</c:v>
                </c:pt>
                <c:pt idx="9958">
                  <c:v>1168.0998119999999</c:v>
                </c:pt>
                <c:pt idx="9959">
                  <c:v>1168.1998169999999</c:v>
                </c:pt>
                <c:pt idx="9960">
                  <c:v>1168.2998230000001</c:v>
                </c:pt>
                <c:pt idx="9961">
                  <c:v>1168.3998280000001</c:v>
                </c:pt>
                <c:pt idx="9962">
                  <c:v>1168.499834</c:v>
                </c:pt>
                <c:pt idx="9963">
                  <c:v>1168.5998400000001</c:v>
                </c:pt>
                <c:pt idx="9964">
                  <c:v>1168.699846</c:v>
                </c:pt>
                <c:pt idx="9965">
                  <c:v>1168.799851</c:v>
                </c:pt>
                <c:pt idx="9966">
                  <c:v>1168.8998570000001</c:v>
                </c:pt>
                <c:pt idx="9967">
                  <c:v>1168.9498599999999</c:v>
                </c:pt>
                <c:pt idx="9968">
                  <c:v>1169.099868</c:v>
                </c:pt>
                <c:pt idx="9969">
                  <c:v>1169.1998739999999</c:v>
                </c:pt>
                <c:pt idx="9970">
                  <c:v>1169.29988</c:v>
                </c:pt>
                <c:pt idx="9971">
                  <c:v>1169.3998859999999</c:v>
                </c:pt>
                <c:pt idx="9972">
                  <c:v>1169.4998909999999</c:v>
                </c:pt>
                <c:pt idx="9973">
                  <c:v>1169.5998970000001</c:v>
                </c:pt>
                <c:pt idx="9974">
                  <c:v>1169.6999029999999</c:v>
                </c:pt>
                <c:pt idx="9975">
                  <c:v>1169.849911</c:v>
                </c:pt>
                <c:pt idx="9976">
                  <c:v>1169.9499169999999</c:v>
                </c:pt>
                <c:pt idx="9977">
                  <c:v>1170.049923</c:v>
                </c:pt>
                <c:pt idx="9978">
                  <c:v>1170.1499289999999</c:v>
                </c:pt>
                <c:pt idx="9979">
                  <c:v>1170.2499339999999</c:v>
                </c:pt>
                <c:pt idx="9980">
                  <c:v>1170.3499400000001</c:v>
                </c:pt>
                <c:pt idx="9981">
                  <c:v>1170.449946</c:v>
                </c:pt>
                <c:pt idx="9982">
                  <c:v>1170.5499520000001</c:v>
                </c:pt>
                <c:pt idx="9983">
                  <c:v>1170.6499570000001</c:v>
                </c:pt>
                <c:pt idx="9984">
                  <c:v>1170.749963</c:v>
                </c:pt>
                <c:pt idx="9985">
                  <c:v>1170.849968</c:v>
                </c:pt>
                <c:pt idx="9986">
                  <c:v>1170.949975</c:v>
                </c:pt>
                <c:pt idx="9987">
                  <c:v>1171.04998</c:v>
                </c:pt>
                <c:pt idx="9988">
                  <c:v>1171.1499859999999</c:v>
                </c:pt>
                <c:pt idx="9989">
                  <c:v>1171.2499909999999</c:v>
                </c:pt>
                <c:pt idx="9990">
                  <c:v>1171.349997</c:v>
                </c:pt>
                <c:pt idx="9991">
                  <c:v>1171.4580040000001</c:v>
                </c:pt>
                <c:pt idx="9992">
                  <c:v>1171.550009</c:v>
                </c:pt>
                <c:pt idx="9993">
                  <c:v>1171.6500140000001</c:v>
                </c:pt>
                <c:pt idx="9994">
                  <c:v>1171.7500199999999</c:v>
                </c:pt>
                <c:pt idx="9995">
                  <c:v>1171.8500260000001</c:v>
                </c:pt>
                <c:pt idx="9996">
                  <c:v>1171.950032</c:v>
                </c:pt>
                <c:pt idx="9997">
                  <c:v>1172.050037</c:v>
                </c:pt>
                <c:pt idx="9998">
                  <c:v>1172.1500430000001</c:v>
                </c:pt>
                <c:pt idx="9999">
                  <c:v>1172.250049</c:v>
                </c:pt>
                <c:pt idx="10000">
                  <c:v>1172.350054</c:v>
                </c:pt>
                <c:pt idx="10001">
                  <c:v>1172.4500599999999</c:v>
                </c:pt>
                <c:pt idx="10002">
                  <c:v>1172.550066</c:v>
                </c:pt>
                <c:pt idx="10003">
                  <c:v>1172.6500719999999</c:v>
                </c:pt>
                <c:pt idx="10004">
                  <c:v>1172.7500769999999</c:v>
                </c:pt>
                <c:pt idx="10005">
                  <c:v>1172.850083</c:v>
                </c:pt>
                <c:pt idx="10006">
                  <c:v>1172.9500889999999</c:v>
                </c:pt>
                <c:pt idx="10007">
                  <c:v>1173.0550949999999</c:v>
                </c:pt>
                <c:pt idx="10008">
                  <c:v>1173.1501000000001</c:v>
                </c:pt>
                <c:pt idx="10009">
                  <c:v>1173.250106</c:v>
                </c:pt>
                <c:pt idx="10010">
                  <c:v>1173.350111</c:v>
                </c:pt>
                <c:pt idx="10011">
                  <c:v>1173.4501170000001</c:v>
                </c:pt>
                <c:pt idx="10012">
                  <c:v>1173.550123</c:v>
                </c:pt>
                <c:pt idx="10013">
                  <c:v>1173.6501290000001</c:v>
                </c:pt>
                <c:pt idx="10014">
                  <c:v>1173.7501339999999</c:v>
                </c:pt>
                <c:pt idx="10015">
                  <c:v>1173.9001430000001</c:v>
                </c:pt>
                <c:pt idx="10016">
                  <c:v>1174.000149</c:v>
                </c:pt>
                <c:pt idx="10017">
                  <c:v>1174.100154</c:v>
                </c:pt>
                <c:pt idx="10018">
                  <c:v>1174.2001600000001</c:v>
                </c:pt>
                <c:pt idx="10019">
                  <c:v>1174.300166</c:v>
                </c:pt>
                <c:pt idx="10020">
                  <c:v>1174.4001720000001</c:v>
                </c:pt>
                <c:pt idx="10021">
                  <c:v>1174.5001769999999</c:v>
                </c:pt>
                <c:pt idx="10022">
                  <c:v>1174.6501860000001</c:v>
                </c:pt>
                <c:pt idx="10023">
                  <c:v>1174.750192</c:v>
                </c:pt>
                <c:pt idx="10024">
                  <c:v>1174.850197</c:v>
                </c:pt>
                <c:pt idx="10025">
                  <c:v>1174.9502030000001</c:v>
                </c:pt>
                <c:pt idx="10026">
                  <c:v>1175.050209</c:v>
                </c:pt>
                <c:pt idx="10027">
                  <c:v>1175.1502149999999</c:v>
                </c:pt>
                <c:pt idx="10028">
                  <c:v>1175.2502199999999</c:v>
                </c:pt>
                <c:pt idx="10029">
                  <c:v>1175.350226</c:v>
                </c:pt>
                <c:pt idx="10030">
                  <c:v>1175.4502319999999</c:v>
                </c:pt>
                <c:pt idx="10031">
                  <c:v>1175.550238</c:v>
                </c:pt>
                <c:pt idx="10032">
                  <c:v>1175.650243</c:v>
                </c:pt>
                <c:pt idx="10033">
                  <c:v>1175.7502489999999</c:v>
                </c:pt>
                <c:pt idx="10034">
                  <c:v>1175.8502550000001</c:v>
                </c:pt>
                <c:pt idx="10035">
                  <c:v>1175.9502600000001</c:v>
                </c:pt>
                <c:pt idx="10036">
                  <c:v>1176.050266</c:v>
                </c:pt>
                <c:pt idx="10037">
                  <c:v>1176.1512720000001</c:v>
                </c:pt>
                <c:pt idx="10038">
                  <c:v>1176.2532779999999</c:v>
                </c:pt>
                <c:pt idx="10039">
                  <c:v>1176.350283</c:v>
                </c:pt>
                <c:pt idx="10040">
                  <c:v>1176.4502890000001</c:v>
                </c:pt>
                <c:pt idx="10041">
                  <c:v>1176.5502939999999</c:v>
                </c:pt>
                <c:pt idx="10042">
                  <c:v>1176.6503009999999</c:v>
                </c:pt>
                <c:pt idx="10043">
                  <c:v>1176.7503059999999</c:v>
                </c:pt>
                <c:pt idx="10044">
                  <c:v>1176.850312</c:v>
                </c:pt>
                <c:pt idx="10045">
                  <c:v>1176.950317</c:v>
                </c:pt>
                <c:pt idx="10046">
                  <c:v>1177.100326</c:v>
                </c:pt>
                <c:pt idx="10047">
                  <c:v>1177.2003319999999</c:v>
                </c:pt>
                <c:pt idx="10048">
                  <c:v>1177.3003369999999</c:v>
                </c:pt>
                <c:pt idx="10049">
                  <c:v>1177.400343</c:v>
                </c:pt>
                <c:pt idx="10050">
                  <c:v>1177.5003489999999</c:v>
                </c:pt>
                <c:pt idx="10051">
                  <c:v>1177.600355</c:v>
                </c:pt>
                <c:pt idx="10052">
                  <c:v>1177.70036</c:v>
                </c:pt>
                <c:pt idx="10053">
                  <c:v>1177.8003659999999</c:v>
                </c:pt>
                <c:pt idx="10054">
                  <c:v>1177.9003720000001</c:v>
                </c:pt>
                <c:pt idx="10055">
                  <c:v>1178.000378</c:v>
                </c:pt>
                <c:pt idx="10056">
                  <c:v>1178.100383</c:v>
                </c:pt>
                <c:pt idx="10057">
                  <c:v>1178.2003890000001</c:v>
                </c:pt>
                <c:pt idx="10058">
                  <c:v>1178.300395</c:v>
                </c:pt>
                <c:pt idx="10059">
                  <c:v>1178.4004010000001</c:v>
                </c:pt>
                <c:pt idx="10060">
                  <c:v>1178.5004060000001</c:v>
                </c:pt>
                <c:pt idx="10061">
                  <c:v>1178.5504089999999</c:v>
                </c:pt>
                <c:pt idx="10062">
                  <c:v>1178.7004179999999</c:v>
                </c:pt>
                <c:pt idx="10063">
                  <c:v>1178.8004229999999</c:v>
                </c:pt>
                <c:pt idx="10064">
                  <c:v>1178.900429</c:v>
                </c:pt>
                <c:pt idx="10065">
                  <c:v>1179.0004349999999</c:v>
                </c:pt>
                <c:pt idx="10066">
                  <c:v>1179.100441</c:v>
                </c:pt>
                <c:pt idx="10067">
                  <c:v>1179.2004460000001</c:v>
                </c:pt>
                <c:pt idx="10068">
                  <c:v>1179.300452</c:v>
                </c:pt>
                <c:pt idx="10069">
                  <c:v>1179.4004580000001</c:v>
                </c:pt>
                <c:pt idx="10070">
                  <c:v>1179.5004630000001</c:v>
                </c:pt>
                <c:pt idx="10071">
                  <c:v>1179.600469</c:v>
                </c:pt>
                <c:pt idx="10072">
                  <c:v>1179.7004750000001</c:v>
                </c:pt>
                <c:pt idx="10073">
                  <c:v>1179.8004800000001</c:v>
                </c:pt>
                <c:pt idx="10074">
                  <c:v>1179.900486</c:v>
                </c:pt>
                <c:pt idx="10075">
                  <c:v>1180.0014920000001</c:v>
                </c:pt>
                <c:pt idx="10076">
                  <c:v>1180.100498</c:v>
                </c:pt>
                <c:pt idx="10077">
                  <c:v>1180.200503</c:v>
                </c:pt>
                <c:pt idx="10078">
                  <c:v>1180.3005089999999</c:v>
                </c:pt>
                <c:pt idx="10079">
                  <c:v>1180.400515</c:v>
                </c:pt>
                <c:pt idx="10080">
                  <c:v>1180.5015209999999</c:v>
                </c:pt>
                <c:pt idx="10081">
                  <c:v>1180.604527</c:v>
                </c:pt>
                <c:pt idx="10082">
                  <c:v>1180.7005320000001</c:v>
                </c:pt>
                <c:pt idx="10083">
                  <c:v>1180.800538</c:v>
                </c:pt>
                <c:pt idx="10084">
                  <c:v>1180.950546</c:v>
                </c:pt>
                <c:pt idx="10085">
                  <c:v>1181.0505519999999</c:v>
                </c:pt>
                <c:pt idx="10086">
                  <c:v>1181.150558</c:v>
                </c:pt>
                <c:pt idx="10087">
                  <c:v>1181.2505639999999</c:v>
                </c:pt>
                <c:pt idx="10088">
                  <c:v>1181.400572</c:v>
                </c:pt>
                <c:pt idx="10089">
                  <c:v>1181.5005779999999</c:v>
                </c:pt>
                <c:pt idx="10090">
                  <c:v>1181.600584</c:v>
                </c:pt>
                <c:pt idx="10091">
                  <c:v>1181.700589</c:v>
                </c:pt>
                <c:pt idx="10092">
                  <c:v>1181.8005949999999</c:v>
                </c:pt>
                <c:pt idx="10093">
                  <c:v>1181.8996010000001</c:v>
                </c:pt>
                <c:pt idx="10094">
                  <c:v>1181.9996060000001</c:v>
                </c:pt>
                <c:pt idx="10095">
                  <c:v>1182.099612</c:v>
                </c:pt>
                <c:pt idx="10096">
                  <c:v>1182.1996180000001</c:v>
                </c:pt>
                <c:pt idx="10097">
                  <c:v>1182.3026239999999</c:v>
                </c:pt>
                <c:pt idx="10098">
                  <c:v>1182.399629</c:v>
                </c:pt>
                <c:pt idx="10099">
                  <c:v>1182.4996349999999</c:v>
                </c:pt>
                <c:pt idx="10100">
                  <c:v>1182.599641</c:v>
                </c:pt>
                <c:pt idx="10101">
                  <c:v>1182.699646</c:v>
                </c:pt>
                <c:pt idx="10102">
                  <c:v>1182.8036520000001</c:v>
                </c:pt>
                <c:pt idx="10103">
                  <c:v>1182.899658</c:v>
                </c:pt>
                <c:pt idx="10104">
                  <c:v>1182.9996630000001</c:v>
                </c:pt>
                <c:pt idx="10105">
                  <c:v>1183.0996689999999</c:v>
                </c:pt>
                <c:pt idx="10106">
                  <c:v>1183.1996750000001</c:v>
                </c:pt>
                <c:pt idx="10107">
                  <c:v>1183.299681</c:v>
                </c:pt>
                <c:pt idx="10108">
                  <c:v>1183.399686</c:v>
                </c:pt>
                <c:pt idx="10109">
                  <c:v>1183.4996920000001</c:v>
                </c:pt>
                <c:pt idx="10110">
                  <c:v>1183.599698</c:v>
                </c:pt>
                <c:pt idx="10111">
                  <c:v>1183.6997040000001</c:v>
                </c:pt>
                <c:pt idx="10112">
                  <c:v>1183.849712</c:v>
                </c:pt>
                <c:pt idx="10113">
                  <c:v>1183.9497180000001</c:v>
                </c:pt>
                <c:pt idx="10114">
                  <c:v>1184.049724</c:v>
                </c:pt>
                <c:pt idx="10115">
                  <c:v>1184.149729</c:v>
                </c:pt>
                <c:pt idx="10116">
                  <c:v>1184.2497350000001</c:v>
                </c:pt>
                <c:pt idx="10117">
                  <c:v>1184.349741</c:v>
                </c:pt>
                <c:pt idx="10118">
                  <c:v>1184.4497469999999</c:v>
                </c:pt>
                <c:pt idx="10119">
                  <c:v>1184.5497519999999</c:v>
                </c:pt>
                <c:pt idx="10120">
                  <c:v>1184.599755</c:v>
                </c:pt>
                <c:pt idx="10121">
                  <c:v>1184.749763</c:v>
                </c:pt>
                <c:pt idx="10122">
                  <c:v>1184.8497689999999</c:v>
                </c:pt>
                <c:pt idx="10123">
                  <c:v>1184.949775</c:v>
                </c:pt>
                <c:pt idx="10124">
                  <c:v>1185.0507809999999</c:v>
                </c:pt>
                <c:pt idx="10125">
                  <c:v>1185.1997899999999</c:v>
                </c:pt>
                <c:pt idx="10126">
                  <c:v>1185.2997949999999</c:v>
                </c:pt>
                <c:pt idx="10127">
                  <c:v>1185.399801</c:v>
                </c:pt>
                <c:pt idx="10128">
                  <c:v>1185.5028070000001</c:v>
                </c:pt>
                <c:pt idx="10129">
                  <c:v>1185.5998119999999</c:v>
                </c:pt>
                <c:pt idx="10130">
                  <c:v>1185.7498210000001</c:v>
                </c:pt>
                <c:pt idx="10131">
                  <c:v>1185.8498259999999</c:v>
                </c:pt>
                <c:pt idx="10132">
                  <c:v>1185.949832</c:v>
                </c:pt>
                <c:pt idx="10133">
                  <c:v>1186.0508380000001</c:v>
                </c:pt>
                <c:pt idx="10134">
                  <c:v>1186.1998470000001</c:v>
                </c:pt>
                <c:pt idx="10135">
                  <c:v>1186.2998520000001</c:v>
                </c:pt>
                <c:pt idx="10136">
                  <c:v>1186.399858</c:v>
                </c:pt>
                <c:pt idx="10137">
                  <c:v>1186.4998639999999</c:v>
                </c:pt>
                <c:pt idx="10138">
                  <c:v>1186.649872</c:v>
                </c:pt>
                <c:pt idx="10139">
                  <c:v>1186.7498780000001</c:v>
                </c:pt>
                <c:pt idx="10140">
                  <c:v>1186.849884</c:v>
                </c:pt>
                <c:pt idx="10141">
                  <c:v>1186.9498900000001</c:v>
                </c:pt>
                <c:pt idx="10142">
                  <c:v>1187.0498950000001</c:v>
                </c:pt>
                <c:pt idx="10143">
                  <c:v>1187.1999040000001</c:v>
                </c:pt>
                <c:pt idx="10144">
                  <c:v>1187.29991</c:v>
                </c:pt>
                <c:pt idx="10145">
                  <c:v>1187.399915</c:v>
                </c:pt>
                <c:pt idx="10146">
                  <c:v>1187.4999210000001</c:v>
                </c:pt>
                <c:pt idx="10147">
                  <c:v>1187.5999260000001</c:v>
                </c:pt>
                <c:pt idx="10148">
                  <c:v>1187.6999330000001</c:v>
                </c:pt>
                <c:pt idx="10149">
                  <c:v>1187.7999380000001</c:v>
                </c:pt>
                <c:pt idx="10150">
                  <c:v>1187.899944</c:v>
                </c:pt>
                <c:pt idx="10151">
                  <c:v>1188.0089499999999</c:v>
                </c:pt>
                <c:pt idx="10152">
                  <c:v>1188.0999549999999</c:v>
                </c:pt>
                <c:pt idx="10153">
                  <c:v>1188.199961</c:v>
                </c:pt>
                <c:pt idx="10154">
                  <c:v>1188.2999669999999</c:v>
                </c:pt>
                <c:pt idx="10155">
                  <c:v>1188.3999719999999</c:v>
                </c:pt>
                <c:pt idx="10156">
                  <c:v>1188.4999780000001</c:v>
                </c:pt>
                <c:pt idx="10157">
                  <c:v>1188.6009839999999</c:v>
                </c:pt>
                <c:pt idx="10158">
                  <c:v>1188.6999900000001</c:v>
                </c:pt>
                <c:pt idx="10159">
                  <c:v>1188.7999950000001</c:v>
                </c:pt>
                <c:pt idx="10160">
                  <c:v>1188.901001</c:v>
                </c:pt>
                <c:pt idx="10161">
                  <c:v>1189.019008</c:v>
                </c:pt>
                <c:pt idx="10162">
                  <c:v>1189.1000120000001</c:v>
                </c:pt>
                <c:pt idx="10163">
                  <c:v>1189.200018</c:v>
                </c:pt>
                <c:pt idx="10164">
                  <c:v>1189.3000239999999</c:v>
                </c:pt>
                <c:pt idx="10165">
                  <c:v>1189.40003</c:v>
                </c:pt>
                <c:pt idx="10166">
                  <c:v>1189.5500380000001</c:v>
                </c:pt>
                <c:pt idx="10167">
                  <c:v>1189.650044</c:v>
                </c:pt>
                <c:pt idx="10168">
                  <c:v>1189.7500500000001</c:v>
                </c:pt>
                <c:pt idx="10169">
                  <c:v>1189.8500550000001</c:v>
                </c:pt>
                <c:pt idx="10170">
                  <c:v>1190.0000640000001</c:v>
                </c:pt>
                <c:pt idx="10171">
                  <c:v>1190.10007</c:v>
                </c:pt>
                <c:pt idx="10172">
                  <c:v>1190.2000760000001</c:v>
                </c:pt>
                <c:pt idx="10173">
                  <c:v>1190.3000810000001</c:v>
                </c:pt>
                <c:pt idx="10174">
                  <c:v>1190.45009</c:v>
                </c:pt>
                <c:pt idx="10175">
                  <c:v>1190.5500959999999</c:v>
                </c:pt>
                <c:pt idx="10176">
                  <c:v>1190.6501009999999</c:v>
                </c:pt>
                <c:pt idx="10177">
                  <c:v>1190.7501070000001</c:v>
                </c:pt>
                <c:pt idx="10178">
                  <c:v>1190.8501120000001</c:v>
                </c:pt>
                <c:pt idx="10179">
                  <c:v>1190.9501190000001</c:v>
                </c:pt>
                <c:pt idx="10180">
                  <c:v>1191.0501240000001</c:v>
                </c:pt>
                <c:pt idx="10181">
                  <c:v>1191.15013</c:v>
                </c:pt>
                <c:pt idx="10182">
                  <c:v>1191.250135</c:v>
                </c:pt>
                <c:pt idx="10183">
                  <c:v>1191.360142</c:v>
                </c:pt>
                <c:pt idx="10184">
                  <c:v>1191.450147</c:v>
                </c:pt>
                <c:pt idx="10185">
                  <c:v>1191.5501529999999</c:v>
                </c:pt>
                <c:pt idx="10186">
                  <c:v>1191.6501579999999</c:v>
                </c:pt>
                <c:pt idx="10187">
                  <c:v>1191.750164</c:v>
                </c:pt>
                <c:pt idx="10188">
                  <c:v>1191.900173</c:v>
                </c:pt>
                <c:pt idx="10189">
                  <c:v>1192.000178</c:v>
                </c:pt>
                <c:pt idx="10190">
                  <c:v>1192.1001839999999</c:v>
                </c:pt>
                <c:pt idx="10191">
                  <c:v>1192.20019</c:v>
                </c:pt>
                <c:pt idx="10192">
                  <c:v>1192.3501980000001</c:v>
                </c:pt>
                <c:pt idx="10193">
                  <c:v>1192.450204</c:v>
                </c:pt>
                <c:pt idx="10194">
                  <c:v>1192.5502100000001</c:v>
                </c:pt>
                <c:pt idx="10195">
                  <c:v>1192.650216</c:v>
                </c:pt>
                <c:pt idx="10196">
                  <c:v>1192.750221</c:v>
                </c:pt>
                <c:pt idx="10197">
                  <c:v>1192.90023</c:v>
                </c:pt>
                <c:pt idx="10198">
                  <c:v>1193.0002360000001</c:v>
                </c:pt>
                <c:pt idx="10199">
                  <c:v>1193.1002410000001</c:v>
                </c:pt>
                <c:pt idx="10200">
                  <c:v>1193.200247</c:v>
                </c:pt>
                <c:pt idx="10201">
                  <c:v>1193.3502550000001</c:v>
                </c:pt>
                <c:pt idx="10202">
                  <c:v>1193.450261</c:v>
                </c:pt>
                <c:pt idx="10203">
                  <c:v>1193.5502670000001</c:v>
                </c:pt>
                <c:pt idx="10204">
                  <c:v>1193.650273</c:v>
                </c:pt>
                <c:pt idx="10205">
                  <c:v>1193.750278</c:v>
                </c:pt>
                <c:pt idx="10206">
                  <c:v>1193.8502840000001</c:v>
                </c:pt>
                <c:pt idx="10207">
                  <c:v>1193.95029</c:v>
                </c:pt>
                <c:pt idx="10208">
                  <c:v>1194.0502959999999</c:v>
                </c:pt>
                <c:pt idx="10209">
                  <c:v>1194.1533019999999</c:v>
                </c:pt>
                <c:pt idx="10210">
                  <c:v>1194.250307</c:v>
                </c:pt>
                <c:pt idx="10211">
                  <c:v>1194.3503129999999</c:v>
                </c:pt>
                <c:pt idx="10212">
                  <c:v>1194.4503179999999</c:v>
                </c:pt>
                <c:pt idx="10213">
                  <c:v>1194.550324</c:v>
                </c:pt>
                <c:pt idx="10214">
                  <c:v>1194.6533300000001</c:v>
                </c:pt>
                <c:pt idx="10215">
                  <c:v>1194.7503360000001</c:v>
                </c:pt>
                <c:pt idx="10216">
                  <c:v>1194.8503410000001</c:v>
                </c:pt>
                <c:pt idx="10217">
                  <c:v>1194.950347</c:v>
                </c:pt>
                <c:pt idx="10218">
                  <c:v>1195.052353</c:v>
                </c:pt>
                <c:pt idx="10219">
                  <c:v>1195.1563590000001</c:v>
                </c:pt>
                <c:pt idx="10220">
                  <c:v>1195.2523639999999</c:v>
                </c:pt>
                <c:pt idx="10221">
                  <c:v>1195.3503700000001</c:v>
                </c:pt>
                <c:pt idx="10222">
                  <c:v>1195.4543759999999</c:v>
                </c:pt>
                <c:pt idx="10223">
                  <c:v>1195.5503819999999</c:v>
                </c:pt>
                <c:pt idx="10224">
                  <c:v>1195.6503869999999</c:v>
                </c:pt>
                <c:pt idx="10225">
                  <c:v>1195.750393</c:v>
                </c:pt>
                <c:pt idx="10226">
                  <c:v>1195.8503989999999</c:v>
                </c:pt>
                <c:pt idx="10227">
                  <c:v>1195.9504039999999</c:v>
                </c:pt>
                <c:pt idx="10228">
                  <c:v>1196.05241</c:v>
                </c:pt>
                <c:pt idx="10229">
                  <c:v>1196.1634160000001</c:v>
                </c:pt>
                <c:pt idx="10230">
                  <c:v>1196.2504220000001</c:v>
                </c:pt>
                <c:pt idx="10231">
                  <c:v>1196.3504270000001</c:v>
                </c:pt>
                <c:pt idx="10232">
                  <c:v>1196.450433</c:v>
                </c:pt>
                <c:pt idx="10233">
                  <c:v>1196.550438</c:v>
                </c:pt>
                <c:pt idx="10234">
                  <c:v>1196.7004469999999</c:v>
                </c:pt>
                <c:pt idx="10235">
                  <c:v>1196.8004530000001</c:v>
                </c:pt>
                <c:pt idx="10236">
                  <c:v>1196.900459</c:v>
                </c:pt>
                <c:pt idx="10237">
                  <c:v>1197.000464</c:v>
                </c:pt>
                <c:pt idx="10238">
                  <c:v>1197.1504729999999</c:v>
                </c:pt>
                <c:pt idx="10239">
                  <c:v>1197.250479</c:v>
                </c:pt>
                <c:pt idx="10240">
                  <c:v>1197.3504840000001</c:v>
                </c:pt>
                <c:pt idx="10241">
                  <c:v>1197.4504899999999</c:v>
                </c:pt>
                <c:pt idx="10242">
                  <c:v>1197.6004989999999</c:v>
                </c:pt>
                <c:pt idx="10243">
                  <c:v>1197.7005039999999</c:v>
                </c:pt>
                <c:pt idx="10244">
                  <c:v>1197.80051</c:v>
                </c:pt>
                <c:pt idx="10245">
                  <c:v>1197.9005159999999</c:v>
                </c:pt>
                <c:pt idx="10246">
                  <c:v>1198.000522</c:v>
                </c:pt>
                <c:pt idx="10247">
                  <c:v>1198.1505299999999</c:v>
                </c:pt>
                <c:pt idx="10248">
                  <c:v>1198.250536</c:v>
                </c:pt>
                <c:pt idx="10249">
                  <c:v>1198.3505419999999</c:v>
                </c:pt>
                <c:pt idx="10250">
                  <c:v>1198.4505469999999</c:v>
                </c:pt>
                <c:pt idx="10251">
                  <c:v>1198.550553</c:v>
                </c:pt>
                <c:pt idx="10252">
                  <c:v>1198.6505589999999</c:v>
                </c:pt>
                <c:pt idx="10253">
                  <c:v>1198.7505650000001</c:v>
                </c:pt>
                <c:pt idx="10254">
                  <c:v>1198.8505700000001</c:v>
                </c:pt>
                <c:pt idx="10255">
                  <c:v>1198.957576</c:v>
                </c:pt>
                <c:pt idx="10256">
                  <c:v>1199.050581</c:v>
                </c:pt>
                <c:pt idx="10257">
                  <c:v>1199.152587</c:v>
                </c:pt>
                <c:pt idx="10258">
                  <c:v>1199.250593</c:v>
                </c:pt>
                <c:pt idx="10259">
                  <c:v>1199.3495989999999</c:v>
                </c:pt>
                <c:pt idx="10260">
                  <c:v>1199.449605</c:v>
                </c:pt>
                <c:pt idx="10261">
                  <c:v>1199.54961</c:v>
                </c:pt>
                <c:pt idx="10262">
                  <c:v>1199.6496159999999</c:v>
                </c:pt>
                <c:pt idx="10263">
                  <c:v>1199.749622</c:v>
                </c:pt>
                <c:pt idx="10264">
                  <c:v>1199.8496270000001</c:v>
                </c:pt>
                <c:pt idx="10265">
                  <c:v>1199.961634</c:v>
                </c:pt>
                <c:pt idx="10266">
                  <c:v>1200.0496390000001</c:v>
                </c:pt>
                <c:pt idx="10267">
                  <c:v>1200.1496440000001</c:v>
                </c:pt>
                <c:pt idx="10268">
                  <c:v>1200.24965</c:v>
                </c:pt>
                <c:pt idx="10269">
                  <c:v>1200.3496560000001</c:v>
                </c:pt>
                <c:pt idx="10270">
                  <c:v>1200.4996639999999</c:v>
                </c:pt>
                <c:pt idx="10271">
                  <c:v>1200.5996700000001</c:v>
                </c:pt>
                <c:pt idx="10272">
                  <c:v>1200.699676</c:v>
                </c:pt>
                <c:pt idx="10273">
                  <c:v>1200.7996820000001</c:v>
                </c:pt>
                <c:pt idx="10274">
                  <c:v>1200.9496899999999</c:v>
                </c:pt>
                <c:pt idx="10275">
                  <c:v>1201.049696</c:v>
                </c:pt>
                <c:pt idx="10276">
                  <c:v>1201.1497019999999</c:v>
                </c:pt>
                <c:pt idx="10277">
                  <c:v>1201.2497069999999</c:v>
                </c:pt>
                <c:pt idx="10278">
                  <c:v>1201.3997159999999</c:v>
                </c:pt>
                <c:pt idx="10279">
                  <c:v>1201.499722</c:v>
                </c:pt>
                <c:pt idx="10280">
                  <c:v>1201.5997279999999</c:v>
                </c:pt>
                <c:pt idx="10281">
                  <c:v>1201.6997329999999</c:v>
                </c:pt>
                <c:pt idx="10282">
                  <c:v>1201.799739</c:v>
                </c:pt>
                <c:pt idx="10283">
                  <c:v>1201.8997449999999</c:v>
                </c:pt>
                <c:pt idx="10284">
                  <c:v>1201.9997499999999</c:v>
                </c:pt>
                <c:pt idx="10285">
                  <c:v>1202.0997560000001</c:v>
                </c:pt>
                <c:pt idx="10286">
                  <c:v>1202.199762</c:v>
                </c:pt>
                <c:pt idx="10287">
                  <c:v>1202.3077679999999</c:v>
                </c:pt>
                <c:pt idx="10288">
                  <c:v>1202.3997730000001</c:v>
                </c:pt>
                <c:pt idx="10289">
                  <c:v>1202.499779</c:v>
                </c:pt>
                <c:pt idx="10290">
                  <c:v>1202.5997850000001</c:v>
                </c:pt>
                <c:pt idx="10291">
                  <c:v>1202.6997899999999</c:v>
                </c:pt>
                <c:pt idx="10292">
                  <c:v>1202.8507990000001</c:v>
                </c:pt>
                <c:pt idx="10293">
                  <c:v>1202.949805</c:v>
                </c:pt>
                <c:pt idx="10294">
                  <c:v>1203.04981</c:v>
                </c:pt>
                <c:pt idx="10295">
                  <c:v>1203.1498160000001</c:v>
                </c:pt>
                <c:pt idx="10296">
                  <c:v>1203.249822</c:v>
                </c:pt>
                <c:pt idx="10297">
                  <c:v>1203.3498279999999</c:v>
                </c:pt>
                <c:pt idx="10298">
                  <c:v>1203.4498329999999</c:v>
                </c:pt>
                <c:pt idx="10299">
                  <c:v>1203.549839</c:v>
                </c:pt>
                <c:pt idx="10300">
                  <c:v>1203.6498449999999</c:v>
                </c:pt>
                <c:pt idx="10301">
                  <c:v>1203.762851</c:v>
                </c:pt>
                <c:pt idx="10302">
                  <c:v>1203.849856</c:v>
                </c:pt>
                <c:pt idx="10303">
                  <c:v>1203.9498619999999</c:v>
                </c:pt>
                <c:pt idx="10304">
                  <c:v>1204.0498680000001</c:v>
                </c:pt>
                <c:pt idx="10305">
                  <c:v>1204.1498730000001</c:v>
                </c:pt>
                <c:pt idx="10306">
                  <c:v>1204.249879</c:v>
                </c:pt>
                <c:pt idx="10307">
                  <c:v>1204.3498850000001</c:v>
                </c:pt>
                <c:pt idx="10308">
                  <c:v>1204.449891</c:v>
                </c:pt>
                <c:pt idx="10309">
                  <c:v>1204.549896</c:v>
                </c:pt>
                <c:pt idx="10310">
                  <c:v>1204.653902</c:v>
                </c:pt>
                <c:pt idx="10311">
                  <c:v>1204.751908</c:v>
                </c:pt>
                <c:pt idx="10312">
                  <c:v>1204.849913</c:v>
                </c:pt>
                <c:pt idx="10313">
                  <c:v>1204.9499189999999</c:v>
                </c:pt>
                <c:pt idx="10314">
                  <c:v>1205.049925</c:v>
                </c:pt>
                <c:pt idx="10315">
                  <c:v>1205.14993</c:v>
                </c:pt>
                <c:pt idx="10316">
                  <c:v>1205.299939</c:v>
                </c:pt>
                <c:pt idx="10317">
                  <c:v>1205.3999449999999</c:v>
                </c:pt>
                <c:pt idx="10318">
                  <c:v>1205.4999499999999</c:v>
                </c:pt>
                <c:pt idx="10319">
                  <c:v>1205.599956</c:v>
                </c:pt>
                <c:pt idx="10320">
                  <c:v>1205.6999619999999</c:v>
                </c:pt>
                <c:pt idx="10321">
                  <c:v>1205.799968</c:v>
                </c:pt>
                <c:pt idx="10322">
                  <c:v>1205.899973</c:v>
                </c:pt>
                <c:pt idx="10323">
                  <c:v>1205.9999789999999</c:v>
                </c:pt>
                <c:pt idx="10324">
                  <c:v>1206.103985</c:v>
                </c:pt>
                <c:pt idx="10325">
                  <c:v>1206.199991</c:v>
                </c:pt>
                <c:pt idx="10326">
                  <c:v>1206.299996</c:v>
                </c:pt>
                <c:pt idx="10327">
                  <c:v>1206.4000020000001</c:v>
                </c:pt>
                <c:pt idx="10328">
                  <c:v>1206.500008</c:v>
                </c:pt>
                <c:pt idx="10329">
                  <c:v>1206.6500160000001</c:v>
                </c:pt>
                <c:pt idx="10330">
                  <c:v>1206.7500219999999</c:v>
                </c:pt>
                <c:pt idx="10331">
                  <c:v>1206.8500280000001</c:v>
                </c:pt>
                <c:pt idx="10332">
                  <c:v>1206.950034</c:v>
                </c:pt>
                <c:pt idx="10333">
                  <c:v>1207.050039</c:v>
                </c:pt>
                <c:pt idx="10334">
                  <c:v>1207.2020480000001</c:v>
                </c:pt>
                <c:pt idx="10335">
                  <c:v>1207.300054</c:v>
                </c:pt>
                <c:pt idx="10336">
                  <c:v>1207.4000590000001</c:v>
                </c:pt>
                <c:pt idx="10337">
                  <c:v>1207.5000649999999</c:v>
                </c:pt>
                <c:pt idx="10338">
                  <c:v>1207.6500739999999</c:v>
                </c:pt>
                <c:pt idx="10339">
                  <c:v>1207.7500789999999</c:v>
                </c:pt>
                <c:pt idx="10340">
                  <c:v>1207.850085</c:v>
                </c:pt>
                <c:pt idx="10341">
                  <c:v>1207.95009</c:v>
                </c:pt>
                <c:pt idx="10342">
                  <c:v>1208.100099</c:v>
                </c:pt>
                <c:pt idx="10343">
                  <c:v>1208.2001049999999</c:v>
                </c:pt>
                <c:pt idx="10344">
                  <c:v>1208.300111</c:v>
                </c:pt>
                <c:pt idx="10345">
                  <c:v>1208.400116</c:v>
                </c:pt>
                <c:pt idx="10346">
                  <c:v>1208.550125</c:v>
                </c:pt>
                <c:pt idx="10347">
                  <c:v>1208.6501310000001</c:v>
                </c:pt>
                <c:pt idx="10348">
                  <c:v>1208.7501360000001</c:v>
                </c:pt>
                <c:pt idx="10349">
                  <c:v>1208.850142</c:v>
                </c:pt>
                <c:pt idx="10350">
                  <c:v>1208.9501479999999</c:v>
                </c:pt>
                <c:pt idx="10351">
                  <c:v>1209.050154</c:v>
                </c:pt>
                <c:pt idx="10352">
                  <c:v>1209.150159</c:v>
                </c:pt>
                <c:pt idx="10353">
                  <c:v>1209.2501649999999</c:v>
                </c:pt>
                <c:pt idx="10354">
                  <c:v>1209.350171</c:v>
                </c:pt>
                <c:pt idx="10355">
                  <c:v>1209.4501760000001</c:v>
                </c:pt>
                <c:pt idx="10356">
                  <c:v>1209.5501819999999</c:v>
                </c:pt>
                <c:pt idx="10357">
                  <c:v>1209.655188</c:v>
                </c:pt>
                <c:pt idx="10358">
                  <c:v>1209.750194</c:v>
                </c:pt>
                <c:pt idx="10359">
                  <c:v>1209.850199</c:v>
                </c:pt>
                <c:pt idx="10360">
                  <c:v>1209.9502050000001</c:v>
                </c:pt>
                <c:pt idx="10361">
                  <c:v>1210.050211</c:v>
                </c:pt>
                <c:pt idx="10362">
                  <c:v>1210.1502170000001</c:v>
                </c:pt>
                <c:pt idx="10363">
                  <c:v>1210.2502219999999</c:v>
                </c:pt>
                <c:pt idx="10364">
                  <c:v>1210.350228</c:v>
                </c:pt>
                <c:pt idx="10365">
                  <c:v>1210.450233</c:v>
                </c:pt>
                <c:pt idx="10366">
                  <c:v>1210.55024</c:v>
                </c:pt>
                <c:pt idx="10367">
                  <c:v>1210.7002480000001</c:v>
                </c:pt>
                <c:pt idx="10368">
                  <c:v>1210.800254</c:v>
                </c:pt>
                <c:pt idx="10369">
                  <c:v>1210.900259</c:v>
                </c:pt>
                <c:pt idx="10370">
                  <c:v>1211.0002649999999</c:v>
                </c:pt>
                <c:pt idx="10371">
                  <c:v>1211.100271</c:v>
                </c:pt>
                <c:pt idx="10372">
                  <c:v>1211.200276</c:v>
                </c:pt>
                <c:pt idx="10373">
                  <c:v>1211.3002819999999</c:v>
                </c:pt>
                <c:pt idx="10374">
                  <c:v>1211.400288</c:v>
                </c:pt>
                <c:pt idx="10375">
                  <c:v>1211.5002939999999</c:v>
                </c:pt>
                <c:pt idx="10376">
                  <c:v>1211.6002989999999</c:v>
                </c:pt>
                <c:pt idx="10377">
                  <c:v>1211.7003050000001</c:v>
                </c:pt>
                <c:pt idx="10378">
                  <c:v>1211.800311</c:v>
                </c:pt>
                <c:pt idx="10379">
                  <c:v>1211.9013170000001</c:v>
                </c:pt>
                <c:pt idx="10380">
                  <c:v>1212.0013220000001</c:v>
                </c:pt>
                <c:pt idx="10381">
                  <c:v>1212.100328</c:v>
                </c:pt>
                <c:pt idx="10382">
                  <c:v>1212.2003340000001</c:v>
                </c:pt>
                <c:pt idx="10383">
                  <c:v>1212.3003389999999</c:v>
                </c:pt>
                <c:pt idx="10384">
                  <c:v>1212.400345</c:v>
                </c:pt>
                <c:pt idx="10385">
                  <c:v>1212.5003509999999</c:v>
                </c:pt>
                <c:pt idx="10386">
                  <c:v>1212.600357</c:v>
                </c:pt>
                <c:pt idx="10387">
                  <c:v>1212.700362</c:v>
                </c:pt>
                <c:pt idx="10388">
                  <c:v>1212.8003679999999</c:v>
                </c:pt>
                <c:pt idx="10389">
                  <c:v>1212.9003740000001</c:v>
                </c:pt>
                <c:pt idx="10390">
                  <c:v>1213.00038</c:v>
                </c:pt>
                <c:pt idx="10391">
                  <c:v>1213.100385</c:v>
                </c:pt>
                <c:pt idx="10392">
                  <c:v>1213.2003910000001</c:v>
                </c:pt>
                <c:pt idx="10393">
                  <c:v>1213.3003960000001</c:v>
                </c:pt>
                <c:pt idx="10394">
                  <c:v>1213.4004030000001</c:v>
                </c:pt>
                <c:pt idx="10395">
                  <c:v>1213.5004080000001</c:v>
                </c:pt>
                <c:pt idx="10396">
                  <c:v>1213.600414</c:v>
                </c:pt>
                <c:pt idx="10397">
                  <c:v>1213.70742</c:v>
                </c:pt>
                <c:pt idx="10398">
                  <c:v>1213.8004249999999</c:v>
                </c:pt>
                <c:pt idx="10399">
                  <c:v>1213.900431</c:v>
                </c:pt>
                <c:pt idx="10400">
                  <c:v>1214.0004369999999</c:v>
                </c:pt>
                <c:pt idx="10401">
                  <c:v>1214.1004419999999</c:v>
                </c:pt>
                <c:pt idx="10402">
                  <c:v>1214.2004480000001</c:v>
                </c:pt>
                <c:pt idx="10403">
                  <c:v>1214.3004539999999</c:v>
                </c:pt>
                <c:pt idx="10404">
                  <c:v>1214.450462</c:v>
                </c:pt>
                <c:pt idx="10405">
                  <c:v>1214.5504679999999</c:v>
                </c:pt>
                <c:pt idx="10406">
                  <c:v>1214.650474</c:v>
                </c:pt>
                <c:pt idx="10407">
                  <c:v>1214.7504799999999</c:v>
                </c:pt>
                <c:pt idx="10408">
                  <c:v>1214.8504849999999</c:v>
                </c:pt>
                <c:pt idx="10409">
                  <c:v>1214.9504910000001</c:v>
                </c:pt>
                <c:pt idx="10410">
                  <c:v>1215.050497</c:v>
                </c:pt>
                <c:pt idx="10411">
                  <c:v>1215.150502</c:v>
                </c:pt>
                <c:pt idx="10412">
                  <c:v>1215.2505080000001</c:v>
                </c:pt>
                <c:pt idx="10413">
                  <c:v>1215.350514</c:v>
                </c:pt>
                <c:pt idx="10414">
                  <c:v>1215.4505200000001</c:v>
                </c:pt>
                <c:pt idx="10415">
                  <c:v>1215.5505250000001</c:v>
                </c:pt>
                <c:pt idx="10416">
                  <c:v>1215.650531</c:v>
                </c:pt>
                <c:pt idx="10417">
                  <c:v>1215.7505369999999</c:v>
                </c:pt>
                <c:pt idx="10418">
                  <c:v>1215.850543</c:v>
                </c:pt>
                <c:pt idx="10419">
                  <c:v>1215.9545479999999</c:v>
                </c:pt>
                <c:pt idx="10420">
                  <c:v>1216.0505539999999</c:v>
                </c:pt>
                <c:pt idx="10421">
                  <c:v>1216.1505589999999</c:v>
                </c:pt>
                <c:pt idx="10422">
                  <c:v>1216.2505659999999</c:v>
                </c:pt>
                <c:pt idx="10423">
                  <c:v>1216.3505709999999</c:v>
                </c:pt>
                <c:pt idx="10424">
                  <c:v>1216.4505770000001</c:v>
                </c:pt>
                <c:pt idx="10425">
                  <c:v>1216.5505820000001</c:v>
                </c:pt>
                <c:pt idx="10426">
                  <c:v>1216.650588</c:v>
                </c:pt>
                <c:pt idx="10427">
                  <c:v>1216.7505940000001</c:v>
                </c:pt>
                <c:pt idx="10428">
                  <c:v>1216.8496</c:v>
                </c:pt>
                <c:pt idx="10429">
                  <c:v>1216.949605</c:v>
                </c:pt>
                <c:pt idx="10430">
                  <c:v>1217.0496109999999</c:v>
                </c:pt>
                <c:pt idx="10431">
                  <c:v>1217.149617</c:v>
                </c:pt>
                <c:pt idx="10432">
                  <c:v>1217.249622</c:v>
                </c:pt>
                <c:pt idx="10433">
                  <c:v>1217.3496279999999</c:v>
                </c:pt>
                <c:pt idx="10434">
                  <c:v>1217.4496340000001</c:v>
                </c:pt>
                <c:pt idx="10435">
                  <c:v>1217.54964</c:v>
                </c:pt>
                <c:pt idx="10436">
                  <c:v>1217.653646</c:v>
                </c:pt>
                <c:pt idx="10437">
                  <c:v>1217.7496510000001</c:v>
                </c:pt>
                <c:pt idx="10438">
                  <c:v>1217.849657</c:v>
                </c:pt>
                <c:pt idx="10439">
                  <c:v>1217.9496630000001</c:v>
                </c:pt>
                <c:pt idx="10440">
                  <c:v>1218.0496680000001</c:v>
                </c:pt>
                <c:pt idx="10441">
                  <c:v>1218.149674</c:v>
                </c:pt>
                <c:pt idx="10442">
                  <c:v>1218.2496799999999</c:v>
                </c:pt>
                <c:pt idx="10443">
                  <c:v>1218.349686</c:v>
                </c:pt>
                <c:pt idx="10444">
                  <c:v>1218.449691</c:v>
                </c:pt>
                <c:pt idx="10445">
                  <c:v>1218.5496969999999</c:v>
                </c:pt>
                <c:pt idx="10446">
                  <c:v>1218.649703</c:v>
                </c:pt>
                <c:pt idx="10447">
                  <c:v>1218.7497080000001</c:v>
                </c:pt>
                <c:pt idx="10448">
                  <c:v>1218.8497139999999</c:v>
                </c:pt>
                <c:pt idx="10449">
                  <c:v>1218.9497200000001</c:v>
                </c:pt>
                <c:pt idx="10450">
                  <c:v>1219.049726</c:v>
                </c:pt>
                <c:pt idx="10451">
                  <c:v>1219.154732</c:v>
                </c:pt>
                <c:pt idx="10452">
                  <c:v>1219.2497370000001</c:v>
                </c:pt>
                <c:pt idx="10453">
                  <c:v>1219.3497420000001</c:v>
                </c:pt>
                <c:pt idx="10454">
                  <c:v>1219.4497490000001</c:v>
                </c:pt>
                <c:pt idx="10455">
                  <c:v>1219.5497539999999</c:v>
                </c:pt>
                <c:pt idx="10456">
                  <c:v>1219.64976</c:v>
                </c:pt>
                <c:pt idx="10457">
                  <c:v>1219.749765</c:v>
                </c:pt>
                <c:pt idx="10458">
                  <c:v>1219.8507709999999</c:v>
                </c:pt>
                <c:pt idx="10459">
                  <c:v>1219.950777</c:v>
                </c:pt>
                <c:pt idx="10460">
                  <c:v>1220.0497829999999</c:v>
                </c:pt>
                <c:pt idx="10461">
                  <c:v>1220.1547889999999</c:v>
                </c:pt>
                <c:pt idx="10462">
                  <c:v>1220.2497940000001</c:v>
                </c:pt>
                <c:pt idx="10463">
                  <c:v>1220.3498</c:v>
                </c:pt>
                <c:pt idx="10464">
                  <c:v>1220.4498060000001</c:v>
                </c:pt>
                <c:pt idx="10465">
                  <c:v>1220.5498110000001</c:v>
                </c:pt>
                <c:pt idx="10466">
                  <c:v>1220.6548170000001</c:v>
                </c:pt>
                <c:pt idx="10467">
                  <c:v>1220.7498230000001</c:v>
                </c:pt>
                <c:pt idx="10468">
                  <c:v>1220.8498279999999</c:v>
                </c:pt>
                <c:pt idx="10469">
                  <c:v>1220.949834</c:v>
                </c:pt>
                <c:pt idx="10470">
                  <c:v>1221.0498399999999</c:v>
                </c:pt>
                <c:pt idx="10471">
                  <c:v>1221.149846</c:v>
                </c:pt>
                <c:pt idx="10472">
                  <c:v>1221.249851</c:v>
                </c:pt>
                <c:pt idx="10473">
                  <c:v>1221.3498569999999</c:v>
                </c:pt>
                <c:pt idx="10474">
                  <c:v>1221.4498630000001</c:v>
                </c:pt>
                <c:pt idx="10475">
                  <c:v>1221.5998709999999</c:v>
                </c:pt>
                <c:pt idx="10476">
                  <c:v>1221.699877</c:v>
                </c:pt>
                <c:pt idx="10477">
                  <c:v>1221.7998829999999</c:v>
                </c:pt>
                <c:pt idx="10478">
                  <c:v>1221.901889</c:v>
                </c:pt>
                <c:pt idx="10479">
                  <c:v>1221.999894</c:v>
                </c:pt>
                <c:pt idx="10480">
                  <c:v>1222.0998999999999</c:v>
                </c:pt>
                <c:pt idx="10481">
                  <c:v>1222.1999049999999</c:v>
                </c:pt>
                <c:pt idx="10482">
                  <c:v>1222.2999110000001</c:v>
                </c:pt>
                <c:pt idx="10483">
                  <c:v>1222.399917</c:v>
                </c:pt>
                <c:pt idx="10484">
                  <c:v>1222.4999230000001</c:v>
                </c:pt>
                <c:pt idx="10485">
                  <c:v>1222.5999280000001</c:v>
                </c:pt>
                <c:pt idx="10486">
                  <c:v>1222.699934</c:v>
                </c:pt>
                <c:pt idx="10487">
                  <c:v>1222.7999400000001</c:v>
                </c:pt>
                <c:pt idx="10488">
                  <c:v>1222.9059460000001</c:v>
                </c:pt>
                <c:pt idx="10489">
                  <c:v>1222.999951</c:v>
                </c:pt>
                <c:pt idx="10490">
                  <c:v>1223.106957</c:v>
                </c:pt>
                <c:pt idx="10491">
                  <c:v>1223.199963</c:v>
                </c:pt>
                <c:pt idx="10492">
                  <c:v>1223.2999689999999</c:v>
                </c:pt>
                <c:pt idx="10493">
                  <c:v>1223.3999739999999</c:v>
                </c:pt>
                <c:pt idx="10494">
                  <c:v>1223.4999800000001</c:v>
                </c:pt>
                <c:pt idx="10495">
                  <c:v>1223.5999859999999</c:v>
                </c:pt>
                <c:pt idx="10496">
                  <c:v>1223.699991</c:v>
                </c:pt>
                <c:pt idx="10497">
                  <c:v>1223.8499999999999</c:v>
                </c:pt>
                <c:pt idx="10498">
                  <c:v>1223.950006</c:v>
                </c:pt>
                <c:pt idx="10499">
                  <c:v>1224.0510119999999</c:v>
                </c:pt>
                <c:pt idx="10500">
                  <c:v>1224.1500169999999</c:v>
                </c:pt>
                <c:pt idx="10501">
                  <c:v>1224.2500230000001</c:v>
                </c:pt>
                <c:pt idx="10502">
                  <c:v>1224.3500289999999</c:v>
                </c:pt>
                <c:pt idx="10503">
                  <c:v>1224.450034</c:v>
                </c:pt>
                <c:pt idx="10504">
                  <c:v>1224.5500400000001</c:v>
                </c:pt>
                <c:pt idx="10505">
                  <c:v>1224.6520459999999</c:v>
                </c:pt>
                <c:pt idx="10506">
                  <c:v>1224.750051</c:v>
                </c:pt>
                <c:pt idx="10507">
                  <c:v>1224.8500570000001</c:v>
                </c:pt>
                <c:pt idx="10508">
                  <c:v>1224.950063</c:v>
                </c:pt>
                <c:pt idx="10509">
                  <c:v>1225.0500689999999</c:v>
                </c:pt>
                <c:pt idx="10510">
                  <c:v>1225.1500739999999</c:v>
                </c:pt>
                <c:pt idx="10511">
                  <c:v>1225.3000830000001</c:v>
                </c:pt>
                <c:pt idx="10512">
                  <c:v>1225.400089</c:v>
                </c:pt>
                <c:pt idx="10513">
                  <c:v>1225.500094</c:v>
                </c:pt>
                <c:pt idx="10514">
                  <c:v>1225.6001000000001</c:v>
                </c:pt>
                <c:pt idx="10515">
                  <c:v>1225.7501090000001</c:v>
                </c:pt>
                <c:pt idx="10516">
                  <c:v>1225.8501140000001</c:v>
                </c:pt>
                <c:pt idx="10517">
                  <c:v>1225.95012</c:v>
                </c:pt>
                <c:pt idx="10518">
                  <c:v>1226.0501260000001</c:v>
                </c:pt>
                <c:pt idx="10519">
                  <c:v>1226.2001339999999</c:v>
                </c:pt>
                <c:pt idx="10520">
                  <c:v>1226.3001400000001</c:v>
                </c:pt>
                <c:pt idx="10521">
                  <c:v>1226.4001459999999</c:v>
                </c:pt>
                <c:pt idx="10522">
                  <c:v>1226.5001520000001</c:v>
                </c:pt>
                <c:pt idx="10523">
                  <c:v>1226.6001570000001</c:v>
                </c:pt>
                <c:pt idx="10524">
                  <c:v>1226.750166</c:v>
                </c:pt>
                <c:pt idx="10525">
                  <c:v>1226.8501719999999</c:v>
                </c:pt>
                <c:pt idx="10526">
                  <c:v>1226.9501769999999</c:v>
                </c:pt>
                <c:pt idx="10527">
                  <c:v>1227.0501830000001</c:v>
                </c:pt>
                <c:pt idx="10528">
                  <c:v>1227.150189</c:v>
                </c:pt>
                <c:pt idx="10529">
                  <c:v>1227.2501950000001</c:v>
                </c:pt>
                <c:pt idx="10530">
                  <c:v>1227.3502000000001</c:v>
                </c:pt>
                <c:pt idx="10531">
                  <c:v>1227.450206</c:v>
                </c:pt>
                <c:pt idx="10532">
                  <c:v>1227.5502120000001</c:v>
                </c:pt>
                <c:pt idx="10533">
                  <c:v>1227.6522170000001</c:v>
                </c:pt>
                <c:pt idx="10534">
                  <c:v>1227.750223</c:v>
                </c:pt>
                <c:pt idx="10535">
                  <c:v>1227.8502289999999</c:v>
                </c:pt>
                <c:pt idx="10536">
                  <c:v>1227.9502339999999</c:v>
                </c:pt>
                <c:pt idx="10537">
                  <c:v>1228.0502409999999</c:v>
                </c:pt>
                <c:pt idx="10538">
                  <c:v>1228.1502459999999</c:v>
                </c:pt>
                <c:pt idx="10539">
                  <c:v>1228.250252</c:v>
                </c:pt>
                <c:pt idx="10540">
                  <c:v>1228.3502570000001</c:v>
                </c:pt>
                <c:pt idx="10541">
                  <c:v>1228.4502629999999</c:v>
                </c:pt>
                <c:pt idx="10542">
                  <c:v>1228.6002719999999</c:v>
                </c:pt>
                <c:pt idx="10543">
                  <c:v>1228.7002769999999</c:v>
                </c:pt>
                <c:pt idx="10544">
                  <c:v>1228.800283</c:v>
                </c:pt>
                <c:pt idx="10545">
                  <c:v>1228.9002889999999</c:v>
                </c:pt>
                <c:pt idx="10546">
                  <c:v>1229.0002950000001</c:v>
                </c:pt>
                <c:pt idx="10547">
                  <c:v>1229.1003000000001</c:v>
                </c:pt>
                <c:pt idx="10548">
                  <c:v>1229.200306</c:v>
                </c:pt>
                <c:pt idx="10549">
                  <c:v>1229.3003120000001</c:v>
                </c:pt>
                <c:pt idx="10550">
                  <c:v>1229.400318</c:v>
                </c:pt>
                <c:pt idx="10551">
                  <c:v>1229.500323</c:v>
                </c:pt>
                <c:pt idx="10552">
                  <c:v>1229.6003290000001</c:v>
                </c:pt>
                <c:pt idx="10553">
                  <c:v>1229.700335</c:v>
                </c:pt>
                <c:pt idx="10554">
                  <c:v>1229.8003409999999</c:v>
                </c:pt>
                <c:pt idx="10555">
                  <c:v>1229.9003459999999</c:v>
                </c:pt>
                <c:pt idx="10556">
                  <c:v>1230.000352</c:v>
                </c:pt>
                <c:pt idx="10557">
                  <c:v>1230.1003579999999</c:v>
                </c:pt>
                <c:pt idx="10558">
                  <c:v>1230.2053639999999</c:v>
                </c:pt>
                <c:pt idx="10559">
                  <c:v>1230.300369</c:v>
                </c:pt>
                <c:pt idx="10560">
                  <c:v>1230.4003749999999</c:v>
                </c:pt>
                <c:pt idx="10561">
                  <c:v>1230.5003810000001</c:v>
                </c:pt>
                <c:pt idx="10562">
                  <c:v>1230.6003860000001</c:v>
                </c:pt>
                <c:pt idx="10563">
                  <c:v>1230.700392</c:v>
                </c:pt>
                <c:pt idx="10564">
                  <c:v>1230.800397</c:v>
                </c:pt>
                <c:pt idx="10565">
                  <c:v>1230.9004030000001</c:v>
                </c:pt>
                <c:pt idx="10566">
                  <c:v>1231.000409</c:v>
                </c:pt>
                <c:pt idx="10567">
                  <c:v>1231.1004150000001</c:v>
                </c:pt>
                <c:pt idx="10568">
                  <c:v>1231.2004199999999</c:v>
                </c:pt>
                <c:pt idx="10569">
                  <c:v>1231.300426</c:v>
                </c:pt>
                <c:pt idx="10570">
                  <c:v>1231.4004319999999</c:v>
                </c:pt>
                <c:pt idx="10571">
                  <c:v>1231.500438</c:v>
                </c:pt>
                <c:pt idx="10572">
                  <c:v>1231.600443</c:v>
                </c:pt>
                <c:pt idx="10573">
                  <c:v>1231.7014489999999</c:v>
                </c:pt>
                <c:pt idx="10574">
                  <c:v>1231.8004550000001</c:v>
                </c:pt>
                <c:pt idx="10575">
                  <c:v>1231.900461</c:v>
                </c:pt>
                <c:pt idx="10576">
                  <c:v>1232.000466</c:v>
                </c:pt>
                <c:pt idx="10577">
                  <c:v>1232.1004720000001</c:v>
                </c:pt>
                <c:pt idx="10578">
                  <c:v>1232.200478</c:v>
                </c:pt>
                <c:pt idx="10579">
                  <c:v>1232.300483</c:v>
                </c:pt>
                <c:pt idx="10580">
                  <c:v>1232.4004890000001</c:v>
                </c:pt>
                <c:pt idx="10581">
                  <c:v>1232.500495</c:v>
                </c:pt>
                <c:pt idx="10582">
                  <c:v>1232.6005009999999</c:v>
                </c:pt>
                <c:pt idx="10583">
                  <c:v>1232.7005059999999</c:v>
                </c:pt>
                <c:pt idx="10584">
                  <c:v>1232.800512</c:v>
                </c:pt>
                <c:pt idx="10585">
                  <c:v>1232.9005179999999</c:v>
                </c:pt>
                <c:pt idx="10586">
                  <c:v>1233.000524</c:v>
                </c:pt>
                <c:pt idx="10587">
                  <c:v>1233.1005290000001</c:v>
                </c:pt>
                <c:pt idx="10588">
                  <c:v>1233.2005349999999</c:v>
                </c:pt>
                <c:pt idx="10589">
                  <c:v>1233.30054</c:v>
                </c:pt>
                <c:pt idx="10590">
                  <c:v>1233.406547</c:v>
                </c:pt>
                <c:pt idx="10591">
                  <c:v>1233.500552</c:v>
                </c:pt>
                <c:pt idx="10592">
                  <c:v>1233.6005580000001</c:v>
                </c:pt>
                <c:pt idx="10593">
                  <c:v>1233.7005630000001</c:v>
                </c:pt>
                <c:pt idx="10594">
                  <c:v>1233.800569</c:v>
                </c:pt>
                <c:pt idx="10595">
                  <c:v>1233.9005749999999</c:v>
                </c:pt>
                <c:pt idx="10596">
                  <c:v>1234.000581</c:v>
                </c:pt>
                <c:pt idx="10597">
                  <c:v>1234.100586</c:v>
                </c:pt>
                <c:pt idx="10598">
                  <c:v>1234.250595</c:v>
                </c:pt>
                <c:pt idx="10599">
                  <c:v>1234.3496009999999</c:v>
                </c:pt>
                <c:pt idx="10600">
                  <c:v>1234.4496059999999</c:v>
                </c:pt>
                <c:pt idx="10601">
                  <c:v>1234.549612</c:v>
                </c:pt>
                <c:pt idx="10602">
                  <c:v>1234.6496179999999</c:v>
                </c:pt>
                <c:pt idx="10603">
                  <c:v>1234.7496229999999</c:v>
                </c:pt>
                <c:pt idx="10604">
                  <c:v>1234.849629</c:v>
                </c:pt>
                <c:pt idx="10605">
                  <c:v>1234.9496349999999</c:v>
                </c:pt>
                <c:pt idx="10606">
                  <c:v>1235.0496410000001</c:v>
                </c:pt>
                <c:pt idx="10607">
                  <c:v>1235.1496460000001</c:v>
                </c:pt>
                <c:pt idx="10608">
                  <c:v>1235.249652</c:v>
                </c:pt>
                <c:pt idx="10609">
                  <c:v>1235.3496580000001</c:v>
                </c:pt>
                <c:pt idx="10610">
                  <c:v>1235.449664</c:v>
                </c:pt>
                <c:pt idx="10611">
                  <c:v>1235.549669</c:v>
                </c:pt>
                <c:pt idx="10612">
                  <c:v>1235.6496749999999</c:v>
                </c:pt>
                <c:pt idx="10613">
                  <c:v>1235.751681</c:v>
                </c:pt>
                <c:pt idx="10614">
                  <c:v>1235.8496869999999</c:v>
                </c:pt>
                <c:pt idx="10615">
                  <c:v>1235.9496919999999</c:v>
                </c:pt>
                <c:pt idx="10616">
                  <c:v>1236.049698</c:v>
                </c:pt>
                <c:pt idx="10617">
                  <c:v>1236.1497039999999</c:v>
                </c:pt>
                <c:pt idx="10618">
                  <c:v>1236.2497089999999</c:v>
                </c:pt>
                <c:pt idx="10619">
                  <c:v>1236.3497150000001</c:v>
                </c:pt>
                <c:pt idx="10620">
                  <c:v>1236.449721</c:v>
                </c:pt>
                <c:pt idx="10621">
                  <c:v>1236.549726</c:v>
                </c:pt>
                <c:pt idx="10622">
                  <c:v>1236.6497320000001</c:v>
                </c:pt>
                <c:pt idx="10623">
                  <c:v>1236.749738</c:v>
                </c:pt>
                <c:pt idx="10624">
                  <c:v>1236.8497440000001</c:v>
                </c:pt>
                <c:pt idx="10625">
                  <c:v>1236.9497490000001</c:v>
                </c:pt>
                <c:pt idx="10626">
                  <c:v>1237.0527549999999</c:v>
                </c:pt>
                <c:pt idx="10627">
                  <c:v>1237.1497609999999</c:v>
                </c:pt>
                <c:pt idx="10628">
                  <c:v>1237.2497659999999</c:v>
                </c:pt>
                <c:pt idx="10629">
                  <c:v>1237.349772</c:v>
                </c:pt>
                <c:pt idx="10630">
                  <c:v>1237.4497779999999</c:v>
                </c:pt>
                <c:pt idx="10631">
                  <c:v>1237.549784</c:v>
                </c:pt>
                <c:pt idx="10632">
                  <c:v>1237.6497890000001</c:v>
                </c:pt>
                <c:pt idx="10633">
                  <c:v>1237.7497949999999</c:v>
                </c:pt>
                <c:pt idx="10634">
                  <c:v>1237.8498010000001</c:v>
                </c:pt>
                <c:pt idx="10635">
                  <c:v>1237.949807</c:v>
                </c:pt>
                <c:pt idx="10636">
                  <c:v>1238.049812</c:v>
                </c:pt>
                <c:pt idx="10637">
                  <c:v>1238.151818</c:v>
                </c:pt>
                <c:pt idx="10638">
                  <c:v>1238.249824</c:v>
                </c:pt>
                <c:pt idx="10639">
                  <c:v>1238.349829</c:v>
                </c:pt>
                <c:pt idx="10640">
                  <c:v>1238.4498349999999</c:v>
                </c:pt>
                <c:pt idx="10641">
                  <c:v>1238.549841</c:v>
                </c:pt>
                <c:pt idx="10642">
                  <c:v>1238.6498469999999</c:v>
                </c:pt>
                <c:pt idx="10643">
                  <c:v>1238.7498519999999</c:v>
                </c:pt>
                <c:pt idx="10644">
                  <c:v>1238.849858</c:v>
                </c:pt>
                <c:pt idx="10645">
                  <c:v>1238.9498639999999</c:v>
                </c:pt>
                <c:pt idx="10646">
                  <c:v>1239.0498700000001</c:v>
                </c:pt>
                <c:pt idx="10647">
                  <c:v>1239.1998779999999</c:v>
                </c:pt>
                <c:pt idx="10648">
                  <c:v>1239.299884</c:v>
                </c:pt>
                <c:pt idx="10649">
                  <c:v>1239.399889</c:v>
                </c:pt>
                <c:pt idx="10650">
                  <c:v>1239.4998949999999</c:v>
                </c:pt>
                <c:pt idx="10651">
                  <c:v>1239.599901</c:v>
                </c:pt>
                <c:pt idx="10652">
                  <c:v>1239.6999069999999</c:v>
                </c:pt>
                <c:pt idx="10653">
                  <c:v>1239.7999119999999</c:v>
                </c:pt>
                <c:pt idx="10654">
                  <c:v>1239.8999180000001</c:v>
                </c:pt>
                <c:pt idx="10655">
                  <c:v>1239.999924</c:v>
                </c:pt>
                <c:pt idx="10656">
                  <c:v>1240.099929</c:v>
                </c:pt>
                <c:pt idx="10657">
                  <c:v>1240.1999350000001</c:v>
                </c:pt>
                <c:pt idx="10658">
                  <c:v>1240.299941</c:v>
                </c:pt>
                <c:pt idx="10659">
                  <c:v>1240.3999470000001</c:v>
                </c:pt>
                <c:pt idx="10660">
                  <c:v>1240.4999519999999</c:v>
                </c:pt>
                <c:pt idx="10661">
                  <c:v>1240.601958</c:v>
                </c:pt>
                <c:pt idx="10662">
                  <c:v>1240.6999639999999</c:v>
                </c:pt>
                <c:pt idx="10663">
                  <c:v>1240.79997</c:v>
                </c:pt>
                <c:pt idx="10664">
                  <c:v>1240.899975</c:v>
                </c:pt>
                <c:pt idx="10665">
                  <c:v>1240.9999809999999</c:v>
                </c:pt>
                <c:pt idx="10666">
                  <c:v>1241.0999870000001</c:v>
                </c:pt>
                <c:pt idx="10667">
                  <c:v>1241.1999929999999</c:v>
                </c:pt>
                <c:pt idx="10668">
                  <c:v>1241.299998</c:v>
                </c:pt>
                <c:pt idx="10669">
                  <c:v>1241.4000040000001</c:v>
                </c:pt>
                <c:pt idx="10670">
                  <c:v>1241.50001</c:v>
                </c:pt>
                <c:pt idx="10671">
                  <c:v>1241.600015</c:v>
                </c:pt>
                <c:pt idx="10672">
                  <c:v>1241.7000210000001</c:v>
                </c:pt>
                <c:pt idx="10673">
                  <c:v>1241.800027</c:v>
                </c:pt>
                <c:pt idx="10674">
                  <c:v>1241.9000329999999</c:v>
                </c:pt>
                <c:pt idx="10675">
                  <c:v>1242.0000379999999</c:v>
                </c:pt>
                <c:pt idx="10676">
                  <c:v>1242.100044</c:v>
                </c:pt>
                <c:pt idx="10677">
                  <c:v>1242.200049</c:v>
                </c:pt>
                <c:pt idx="10678">
                  <c:v>1242.3050559999999</c:v>
                </c:pt>
                <c:pt idx="10679">
                  <c:v>1242.4000610000001</c:v>
                </c:pt>
                <c:pt idx="10680">
                  <c:v>1242.5000669999999</c:v>
                </c:pt>
                <c:pt idx="10681">
                  <c:v>1242.600072</c:v>
                </c:pt>
                <c:pt idx="10682">
                  <c:v>1242.7000780000001</c:v>
                </c:pt>
                <c:pt idx="10683">
                  <c:v>1242.800084</c:v>
                </c:pt>
                <c:pt idx="10684">
                  <c:v>1242.9000900000001</c:v>
                </c:pt>
                <c:pt idx="10685">
                  <c:v>1243.0000950000001</c:v>
                </c:pt>
              </c:numCache>
            </c:numRef>
          </c:xVal>
          <c:yVal>
            <c:numRef>
              <c:f>'20230628-165208-1-7-5-essai-DYN'!$C$1503:$C$12188</c:f>
              <c:numCache>
                <c:formatCode>General</c:formatCode>
                <c:ptCount val="10686"/>
                <c:pt idx="0">
                  <c:v>1443.9312890000001</c:v>
                </c:pt>
                <c:pt idx="1">
                  <c:v>1445.560839</c:v>
                </c:pt>
                <c:pt idx="2">
                  <c:v>1446.9317129999999</c:v>
                </c:pt>
                <c:pt idx="3">
                  <c:v>1448.09779</c:v>
                </c:pt>
                <c:pt idx="4">
                  <c:v>1449.0813599999999</c:v>
                </c:pt>
                <c:pt idx="5">
                  <c:v>1449.905364</c:v>
                </c:pt>
                <c:pt idx="6">
                  <c:v>1450.6012490000001</c:v>
                </c:pt>
                <c:pt idx="7">
                  <c:v>1451.196224</c:v>
                </c:pt>
                <c:pt idx="8">
                  <c:v>1451.694285</c:v>
                </c:pt>
                <c:pt idx="9">
                  <c:v>1452.12616</c:v>
                </c:pt>
                <c:pt idx="10">
                  <c:v>1452.4702400000001</c:v>
                </c:pt>
                <c:pt idx="11">
                  <c:v>1452.772397</c:v>
                </c:pt>
                <c:pt idx="12">
                  <c:v>1453.02755</c:v>
                </c:pt>
                <c:pt idx="13">
                  <c:v>1453.247147</c:v>
                </c:pt>
                <c:pt idx="14">
                  <c:v>1453.431192</c:v>
                </c:pt>
                <c:pt idx="15">
                  <c:v>1453.431192</c:v>
                </c:pt>
                <c:pt idx="16">
                  <c:v>1453.582226</c:v>
                </c:pt>
                <c:pt idx="17">
                  <c:v>1453.718034</c:v>
                </c:pt>
                <c:pt idx="18">
                  <c:v>1453.8297230000001</c:v>
                </c:pt>
                <c:pt idx="19">
                  <c:v>1453.9287220000001</c:v>
                </c:pt>
                <c:pt idx="20">
                  <c:v>1454.01376</c:v>
                </c:pt>
                <c:pt idx="21">
                  <c:v>1454.084836</c:v>
                </c:pt>
                <c:pt idx="22">
                  <c:v>1454.1406810000001</c:v>
                </c:pt>
                <c:pt idx="23">
                  <c:v>1454.1927189999999</c:v>
                </c:pt>
                <c:pt idx="24">
                  <c:v>1454.2371419999999</c:v>
                </c:pt>
                <c:pt idx="25">
                  <c:v>1454.279027</c:v>
                </c:pt>
                <c:pt idx="26">
                  <c:v>1454.3183750000001</c:v>
                </c:pt>
                <c:pt idx="27">
                  <c:v>1454.346299</c:v>
                </c:pt>
                <c:pt idx="28">
                  <c:v>1454.3729539999999</c:v>
                </c:pt>
                <c:pt idx="29">
                  <c:v>1454.3996090000001</c:v>
                </c:pt>
                <c:pt idx="30">
                  <c:v>1454.4161099999999</c:v>
                </c:pt>
                <c:pt idx="31">
                  <c:v>1454.4351489999999</c:v>
                </c:pt>
                <c:pt idx="32">
                  <c:v>1454.4567280000001</c:v>
                </c:pt>
                <c:pt idx="33">
                  <c:v>1454.4567280000001</c:v>
                </c:pt>
                <c:pt idx="34">
                  <c:v>1454.4706900000001</c:v>
                </c:pt>
                <c:pt idx="35">
                  <c:v>1454.4821139999999</c:v>
                </c:pt>
                <c:pt idx="36">
                  <c:v>1454.48973</c:v>
                </c:pt>
                <c:pt idx="37">
                  <c:v>1454.4922690000001</c:v>
                </c:pt>
                <c:pt idx="38">
                  <c:v>1454.494807</c:v>
                </c:pt>
                <c:pt idx="39">
                  <c:v>1454.496077</c:v>
                </c:pt>
                <c:pt idx="40">
                  <c:v>1454.5062310000001</c:v>
                </c:pt>
                <c:pt idx="41">
                  <c:v>1454.507501</c:v>
                </c:pt>
                <c:pt idx="42">
                  <c:v>1454.5036930000001</c:v>
                </c:pt>
                <c:pt idx="43">
                  <c:v>1454.5036930000001</c:v>
                </c:pt>
                <c:pt idx="44">
                  <c:v>1454.4948079999999</c:v>
                </c:pt>
                <c:pt idx="45">
                  <c:v>1454.4948079999999</c:v>
                </c:pt>
                <c:pt idx="46">
                  <c:v>1454.4922690000001</c:v>
                </c:pt>
                <c:pt idx="47">
                  <c:v>1454.488462</c:v>
                </c:pt>
                <c:pt idx="48">
                  <c:v>1454.491</c:v>
                </c:pt>
                <c:pt idx="49">
                  <c:v>1454.483385</c:v>
                </c:pt>
                <c:pt idx="50">
                  <c:v>1454.4795770000001</c:v>
                </c:pt>
                <c:pt idx="51">
                  <c:v>1454.478308</c:v>
                </c:pt>
                <c:pt idx="52">
                  <c:v>1454.466885</c:v>
                </c:pt>
                <c:pt idx="53">
                  <c:v>1454.460538</c:v>
                </c:pt>
                <c:pt idx="54">
                  <c:v>1454.4580000000001</c:v>
                </c:pt>
                <c:pt idx="55">
                  <c:v>1454.461808</c:v>
                </c:pt>
                <c:pt idx="56">
                  <c:v>1454.4554619999999</c:v>
                </c:pt>
                <c:pt idx="57">
                  <c:v>1454.447846</c:v>
                </c:pt>
                <c:pt idx="58">
                  <c:v>1454.456731</c:v>
                </c:pt>
                <c:pt idx="59">
                  <c:v>1454.456731</c:v>
                </c:pt>
                <c:pt idx="60">
                  <c:v>1454.4554619999999</c:v>
                </c:pt>
                <c:pt idx="61">
                  <c:v>1454.4554619999999</c:v>
                </c:pt>
                <c:pt idx="62">
                  <c:v>1454.454193</c:v>
                </c:pt>
                <c:pt idx="63">
                  <c:v>1454.454193</c:v>
                </c:pt>
                <c:pt idx="64">
                  <c:v>1454.4605389999999</c:v>
                </c:pt>
                <c:pt idx="65">
                  <c:v>1454.458001</c:v>
                </c:pt>
                <c:pt idx="66">
                  <c:v>1454.458001</c:v>
                </c:pt>
                <c:pt idx="67">
                  <c:v>1454.4554619999999</c:v>
                </c:pt>
                <c:pt idx="68">
                  <c:v>1454.4656170000001</c:v>
                </c:pt>
                <c:pt idx="69">
                  <c:v>1454.474502</c:v>
                </c:pt>
                <c:pt idx="70">
                  <c:v>1454.47704</c:v>
                </c:pt>
                <c:pt idx="71">
                  <c:v>1454.4846560000001</c:v>
                </c:pt>
                <c:pt idx="72">
                  <c:v>1454.488464</c:v>
                </c:pt>
                <c:pt idx="73">
                  <c:v>1454.497349</c:v>
                </c:pt>
                <c:pt idx="74">
                  <c:v>1454.497349</c:v>
                </c:pt>
                <c:pt idx="75">
                  <c:v>1454.502426</c:v>
                </c:pt>
                <c:pt idx="76">
                  <c:v>1454.502426</c:v>
                </c:pt>
                <c:pt idx="77">
                  <c:v>1454.508773</c:v>
                </c:pt>
                <c:pt idx="78">
                  <c:v>1454.51385</c:v>
                </c:pt>
                <c:pt idx="79">
                  <c:v>1454.5201970000001</c:v>
                </c:pt>
                <c:pt idx="80">
                  <c:v>1454.524005</c:v>
                </c:pt>
                <c:pt idx="81">
                  <c:v>1454.5278129999999</c:v>
                </c:pt>
                <c:pt idx="82">
                  <c:v>1454.5405069999999</c:v>
                </c:pt>
                <c:pt idx="83">
                  <c:v>1454.536699</c:v>
                </c:pt>
                <c:pt idx="84">
                  <c:v>1454.536699</c:v>
                </c:pt>
                <c:pt idx="85">
                  <c:v>1454.539237</c:v>
                </c:pt>
                <c:pt idx="86">
                  <c:v>1454.5430449999999</c:v>
                </c:pt>
                <c:pt idx="87">
                  <c:v>1454.5430449999999</c:v>
                </c:pt>
                <c:pt idx="88">
                  <c:v>1454.5506620000001</c:v>
                </c:pt>
                <c:pt idx="89">
                  <c:v>1454.5506620000001</c:v>
                </c:pt>
                <c:pt idx="90">
                  <c:v>1454.5506620000001</c:v>
                </c:pt>
                <c:pt idx="91">
                  <c:v>1454.5506620000001</c:v>
                </c:pt>
                <c:pt idx="92">
                  <c:v>1454.5443150000001</c:v>
                </c:pt>
                <c:pt idx="93">
                  <c:v>1454.541776</c:v>
                </c:pt>
                <c:pt idx="94">
                  <c:v>1454.541776</c:v>
                </c:pt>
                <c:pt idx="95">
                  <c:v>1454.5379680000001</c:v>
                </c:pt>
                <c:pt idx="96">
                  <c:v>1454.5392380000001</c:v>
                </c:pt>
                <c:pt idx="97">
                  <c:v>1454.5405069999999</c:v>
                </c:pt>
                <c:pt idx="98">
                  <c:v>1454.5392380000001</c:v>
                </c:pt>
                <c:pt idx="99">
                  <c:v>1454.531622</c:v>
                </c:pt>
                <c:pt idx="100">
                  <c:v>1454.5290829999999</c:v>
                </c:pt>
                <c:pt idx="101">
                  <c:v>1454.5328910000001</c:v>
                </c:pt>
                <c:pt idx="102">
                  <c:v>1454.527814</c:v>
                </c:pt>
                <c:pt idx="103">
                  <c:v>1454.5240060000001</c:v>
                </c:pt>
                <c:pt idx="104">
                  <c:v>1454.522737</c:v>
                </c:pt>
                <c:pt idx="105">
                  <c:v>1454.5265449999999</c:v>
                </c:pt>
                <c:pt idx="106">
                  <c:v>1454.5214679999999</c:v>
                </c:pt>
                <c:pt idx="107">
                  <c:v>1454.513852</c:v>
                </c:pt>
                <c:pt idx="108">
                  <c:v>1454.5189290000001</c:v>
                </c:pt>
                <c:pt idx="109">
                  <c:v>1454.520199</c:v>
                </c:pt>
                <c:pt idx="110">
                  <c:v>1454.5214679999999</c:v>
                </c:pt>
                <c:pt idx="111">
                  <c:v>1454.5189290000001</c:v>
                </c:pt>
                <c:pt idx="112">
                  <c:v>1454.520199</c:v>
                </c:pt>
                <c:pt idx="113">
                  <c:v>1454.51893</c:v>
                </c:pt>
                <c:pt idx="114">
                  <c:v>1454.5265460000001</c:v>
                </c:pt>
                <c:pt idx="115">
                  <c:v>1454.5252760000001</c:v>
                </c:pt>
                <c:pt idx="116">
                  <c:v>1454.520199</c:v>
                </c:pt>
                <c:pt idx="117">
                  <c:v>1454.5214679999999</c:v>
                </c:pt>
                <c:pt idx="118">
                  <c:v>1454.524007</c:v>
                </c:pt>
                <c:pt idx="119">
                  <c:v>1454.520199</c:v>
                </c:pt>
                <c:pt idx="120">
                  <c:v>1454.515122</c:v>
                </c:pt>
                <c:pt idx="121">
                  <c:v>1454.5113140000001</c:v>
                </c:pt>
                <c:pt idx="122">
                  <c:v>1454.5087759999999</c:v>
                </c:pt>
                <c:pt idx="123">
                  <c:v>1454.5113140000001</c:v>
                </c:pt>
                <c:pt idx="124">
                  <c:v>1454.5024289999999</c:v>
                </c:pt>
                <c:pt idx="125">
                  <c:v>1454.5036990000001</c:v>
                </c:pt>
                <c:pt idx="126">
                  <c:v>1454.496083</c:v>
                </c:pt>
                <c:pt idx="127">
                  <c:v>1454.493545</c:v>
                </c:pt>
                <c:pt idx="128">
                  <c:v>1454.491006</c:v>
                </c:pt>
                <c:pt idx="129">
                  <c:v>1454.4897370000001</c:v>
                </c:pt>
                <c:pt idx="130">
                  <c:v>1454.4998909999999</c:v>
                </c:pt>
                <c:pt idx="131">
                  <c:v>1454.5011609999999</c:v>
                </c:pt>
                <c:pt idx="132">
                  <c:v>1454.5011609999999</c:v>
                </c:pt>
                <c:pt idx="133">
                  <c:v>1454.508777</c:v>
                </c:pt>
                <c:pt idx="134">
                  <c:v>1454.511315</c:v>
                </c:pt>
                <c:pt idx="135">
                  <c:v>1454.513854</c:v>
                </c:pt>
                <c:pt idx="136">
                  <c:v>1454.5189310000001</c:v>
                </c:pt>
                <c:pt idx="137">
                  <c:v>1454.5214699999999</c:v>
                </c:pt>
                <c:pt idx="138">
                  <c:v>1454.5240080000001</c:v>
                </c:pt>
                <c:pt idx="139">
                  <c:v>1454.527816</c:v>
                </c:pt>
                <c:pt idx="140">
                  <c:v>1454.527816</c:v>
                </c:pt>
                <c:pt idx="141">
                  <c:v>1454.522739</c:v>
                </c:pt>
                <c:pt idx="142">
                  <c:v>1454.522739</c:v>
                </c:pt>
                <c:pt idx="143">
                  <c:v>1454.524009</c:v>
                </c:pt>
                <c:pt idx="144">
                  <c:v>1454.527816</c:v>
                </c:pt>
                <c:pt idx="145">
                  <c:v>1454.529086</c:v>
                </c:pt>
                <c:pt idx="146">
                  <c:v>1454.531624</c:v>
                </c:pt>
                <c:pt idx="147">
                  <c:v>1454.5252780000001</c:v>
                </c:pt>
                <c:pt idx="148">
                  <c:v>1454.5328939999999</c:v>
                </c:pt>
                <c:pt idx="149">
                  <c:v>1454.54178</c:v>
                </c:pt>
                <c:pt idx="150">
                  <c:v>1454.5392409999999</c:v>
                </c:pt>
                <c:pt idx="151">
                  <c:v>1454.545588</c:v>
                </c:pt>
                <c:pt idx="152">
                  <c:v>1454.546857</c:v>
                </c:pt>
                <c:pt idx="153">
                  <c:v>1454.5519340000001</c:v>
                </c:pt>
                <c:pt idx="154">
                  <c:v>1454.5532040000001</c:v>
                </c:pt>
                <c:pt idx="155">
                  <c:v>1454.5582810000001</c:v>
                </c:pt>
                <c:pt idx="156">
                  <c:v>1454.5658980000001</c:v>
                </c:pt>
                <c:pt idx="157">
                  <c:v>1454.5671669999999</c:v>
                </c:pt>
                <c:pt idx="158">
                  <c:v>1454.572244</c:v>
                </c:pt>
                <c:pt idx="159">
                  <c:v>1454.5773220000001</c:v>
                </c:pt>
                <c:pt idx="160">
                  <c:v>1454.5735139999999</c:v>
                </c:pt>
                <c:pt idx="161">
                  <c:v>1454.576053</c:v>
                </c:pt>
                <c:pt idx="162">
                  <c:v>1454.576053</c:v>
                </c:pt>
                <c:pt idx="163">
                  <c:v>1454.5836690000001</c:v>
                </c:pt>
                <c:pt idx="164">
                  <c:v>1454.5887459999999</c:v>
                </c:pt>
                <c:pt idx="165">
                  <c:v>1454.5950929999999</c:v>
                </c:pt>
                <c:pt idx="166">
                  <c:v>1454.597632</c:v>
                </c:pt>
                <c:pt idx="167">
                  <c:v>1454.605249</c:v>
                </c:pt>
                <c:pt idx="168">
                  <c:v>1454.605249</c:v>
                </c:pt>
                <c:pt idx="169">
                  <c:v>1454.603979</c:v>
                </c:pt>
                <c:pt idx="170">
                  <c:v>1454.598902</c:v>
                </c:pt>
                <c:pt idx="171">
                  <c:v>1454.5963630000001</c:v>
                </c:pt>
                <c:pt idx="172">
                  <c:v>1454.601441</c:v>
                </c:pt>
                <c:pt idx="173">
                  <c:v>1454.605249</c:v>
                </c:pt>
                <c:pt idx="174">
                  <c:v>1454.6128650000001</c:v>
                </c:pt>
                <c:pt idx="175">
                  <c:v>1454.6166740000001</c:v>
                </c:pt>
                <c:pt idx="176">
                  <c:v>1454.62556</c:v>
                </c:pt>
                <c:pt idx="177">
                  <c:v>1454.62429</c:v>
                </c:pt>
                <c:pt idx="178">
                  <c:v>1454.630637</c:v>
                </c:pt>
                <c:pt idx="179">
                  <c:v>1454.6420619999999</c:v>
                </c:pt>
                <c:pt idx="180">
                  <c:v>1454.6420619999999</c:v>
                </c:pt>
                <c:pt idx="181">
                  <c:v>1454.635716</c:v>
                </c:pt>
                <c:pt idx="182">
                  <c:v>1454.6306380000001</c:v>
                </c:pt>
                <c:pt idx="183">
                  <c:v>1454.6395239999999</c:v>
                </c:pt>
                <c:pt idx="184">
                  <c:v>1454.6407939999999</c:v>
                </c:pt>
                <c:pt idx="185">
                  <c:v>1454.6395239999999</c:v>
                </c:pt>
                <c:pt idx="186">
                  <c:v>1454.6509490000001</c:v>
                </c:pt>
                <c:pt idx="187">
                  <c:v>1454.64968</c:v>
                </c:pt>
                <c:pt idx="188">
                  <c:v>1454.64968</c:v>
                </c:pt>
                <c:pt idx="189">
                  <c:v>1454.64841</c:v>
                </c:pt>
                <c:pt idx="190">
                  <c:v>1454.6446020000001</c:v>
                </c:pt>
                <c:pt idx="191">
                  <c:v>1454.6407939999999</c:v>
                </c:pt>
                <c:pt idx="192">
                  <c:v>1454.636986</c:v>
                </c:pt>
                <c:pt idx="193">
                  <c:v>1454.633178</c:v>
                </c:pt>
                <c:pt idx="194">
                  <c:v>1454.629369</c:v>
                </c:pt>
                <c:pt idx="195">
                  <c:v>1454.630639</c:v>
                </c:pt>
                <c:pt idx="196">
                  <c:v>1454.630639</c:v>
                </c:pt>
                <c:pt idx="197">
                  <c:v>1454.626831</c:v>
                </c:pt>
                <c:pt idx="198">
                  <c:v>1454.626831</c:v>
                </c:pt>
                <c:pt idx="199">
                  <c:v>1454.6255610000001</c:v>
                </c:pt>
                <c:pt idx="200">
                  <c:v>1454.6319080000001</c:v>
                </c:pt>
                <c:pt idx="201">
                  <c:v>1454.6293700000001</c:v>
                </c:pt>
                <c:pt idx="202">
                  <c:v>1454.631909</c:v>
                </c:pt>
                <c:pt idx="203">
                  <c:v>1454.636986</c:v>
                </c:pt>
                <c:pt idx="204">
                  <c:v>1454.6357170000001</c:v>
                </c:pt>
                <c:pt idx="205">
                  <c:v>1454.6179460000001</c:v>
                </c:pt>
                <c:pt idx="206">
                  <c:v>1454.6052529999999</c:v>
                </c:pt>
                <c:pt idx="207">
                  <c:v>1454.5798669999999</c:v>
                </c:pt>
                <c:pt idx="208">
                  <c:v>1454.5722510000001</c:v>
                </c:pt>
                <c:pt idx="209">
                  <c:v>1454.55702</c:v>
                </c:pt>
                <c:pt idx="210">
                  <c:v>1454.5519429999999</c:v>
                </c:pt>
                <c:pt idx="211">
                  <c:v>1454.546865</c:v>
                </c:pt>
                <c:pt idx="212">
                  <c:v>1454.5392489999999</c:v>
                </c:pt>
                <c:pt idx="213">
                  <c:v>1454.5341719999999</c:v>
                </c:pt>
                <c:pt idx="214">
                  <c:v>1454.532903</c:v>
                </c:pt>
                <c:pt idx="215">
                  <c:v>1454.536711</c:v>
                </c:pt>
                <c:pt idx="216">
                  <c:v>1454.536711</c:v>
                </c:pt>
                <c:pt idx="217">
                  <c:v>1454.536711</c:v>
                </c:pt>
                <c:pt idx="218">
                  <c:v>1454.5379800000001</c:v>
                </c:pt>
                <c:pt idx="219">
                  <c:v>1454.5316339999999</c:v>
                </c:pt>
                <c:pt idx="220">
                  <c:v>1454.530364</c:v>
                </c:pt>
                <c:pt idx="221">
                  <c:v>1454.5290950000001</c:v>
                </c:pt>
                <c:pt idx="222">
                  <c:v>1454.527826</c:v>
                </c:pt>
                <c:pt idx="223">
                  <c:v>1454.5303650000001</c:v>
                </c:pt>
                <c:pt idx="224">
                  <c:v>1454.536711</c:v>
                </c:pt>
                <c:pt idx="225">
                  <c:v>1454.53925</c:v>
                </c:pt>
                <c:pt idx="226">
                  <c:v>1454.5379809999999</c:v>
                </c:pt>
                <c:pt idx="227">
                  <c:v>1454.534173</c:v>
                </c:pt>
                <c:pt idx="228">
                  <c:v>1454.5290950000001</c:v>
                </c:pt>
                <c:pt idx="229">
                  <c:v>1454.5214800000001</c:v>
                </c:pt>
                <c:pt idx="230">
                  <c:v>1454.5125949999999</c:v>
                </c:pt>
                <c:pt idx="231">
                  <c:v>1454.5113260000001</c:v>
                </c:pt>
                <c:pt idx="232">
                  <c:v>1454.5024410000001</c:v>
                </c:pt>
                <c:pt idx="233">
                  <c:v>1454.489748</c:v>
                </c:pt>
                <c:pt idx="234">
                  <c:v>1454.478325</c:v>
                </c:pt>
                <c:pt idx="235">
                  <c:v>1454.468171</c:v>
                </c:pt>
                <c:pt idx="236">
                  <c:v>1454.4719789999999</c:v>
                </c:pt>
                <c:pt idx="237">
                  <c:v>1454.4592869999999</c:v>
                </c:pt>
                <c:pt idx="238">
                  <c:v>1454.4592869999999</c:v>
                </c:pt>
                <c:pt idx="239">
                  <c:v>1454.447864</c:v>
                </c:pt>
                <c:pt idx="240">
                  <c:v>1454.442787</c:v>
                </c:pt>
                <c:pt idx="241">
                  <c:v>1454.442787</c:v>
                </c:pt>
                <c:pt idx="242">
                  <c:v>1454.445326</c:v>
                </c:pt>
                <c:pt idx="243">
                  <c:v>1454.4389799999999</c:v>
                </c:pt>
                <c:pt idx="244">
                  <c:v>1454.440249</c:v>
                </c:pt>
                <c:pt idx="245">
                  <c:v>1454.4415180000001</c:v>
                </c:pt>
                <c:pt idx="246">
                  <c:v>1454.4504030000001</c:v>
                </c:pt>
                <c:pt idx="247">
                  <c:v>1454.449134</c:v>
                </c:pt>
                <c:pt idx="248">
                  <c:v>1454.4504030000001</c:v>
                </c:pt>
                <c:pt idx="249">
                  <c:v>1454.459288</c:v>
                </c:pt>
                <c:pt idx="250">
                  <c:v>1454.464365</c:v>
                </c:pt>
                <c:pt idx="251">
                  <c:v>1454.4770590000001</c:v>
                </c:pt>
                <c:pt idx="252">
                  <c:v>1454.4783279999999</c:v>
                </c:pt>
                <c:pt idx="253">
                  <c:v>1454.479597</c:v>
                </c:pt>
                <c:pt idx="254">
                  <c:v>1454.485944</c:v>
                </c:pt>
                <c:pt idx="255">
                  <c:v>1454.485944</c:v>
                </c:pt>
                <c:pt idx="256">
                  <c:v>1454.494829</c:v>
                </c:pt>
                <c:pt idx="257">
                  <c:v>1454.5011750000001</c:v>
                </c:pt>
                <c:pt idx="258">
                  <c:v>1454.5024450000001</c:v>
                </c:pt>
                <c:pt idx="259">
                  <c:v>1454.5024450000001</c:v>
                </c:pt>
                <c:pt idx="260">
                  <c:v>1454.5037139999999</c:v>
                </c:pt>
                <c:pt idx="261">
                  <c:v>1454.5011750000001</c:v>
                </c:pt>
                <c:pt idx="262">
                  <c:v>1454.4960980000001</c:v>
                </c:pt>
                <c:pt idx="263">
                  <c:v>1454.4884830000001</c:v>
                </c:pt>
                <c:pt idx="264">
                  <c:v>1454.487214</c:v>
                </c:pt>
                <c:pt idx="265">
                  <c:v>1454.4834060000001</c:v>
                </c:pt>
                <c:pt idx="266">
                  <c:v>1454.4846749999999</c:v>
                </c:pt>
                <c:pt idx="267">
                  <c:v>1454.4770599999999</c:v>
                </c:pt>
                <c:pt idx="268">
                  <c:v>1454.4719829999999</c:v>
                </c:pt>
                <c:pt idx="269">
                  <c:v>1454.4656359999999</c:v>
                </c:pt>
                <c:pt idx="270">
                  <c:v>1454.454213</c:v>
                </c:pt>
                <c:pt idx="271">
                  <c:v>1454.446598</c:v>
                </c:pt>
                <c:pt idx="272">
                  <c:v>1454.4300989999999</c:v>
                </c:pt>
                <c:pt idx="273">
                  <c:v>1454.4224839999999</c:v>
                </c:pt>
                <c:pt idx="274">
                  <c:v>1454.413599</c:v>
                </c:pt>
                <c:pt idx="275">
                  <c:v>1454.4047149999999</c:v>
                </c:pt>
                <c:pt idx="276">
                  <c:v>1454.3970999999999</c:v>
                </c:pt>
                <c:pt idx="277">
                  <c:v>1454.3856780000001</c:v>
                </c:pt>
                <c:pt idx="278">
                  <c:v>1454.3856780000001</c:v>
                </c:pt>
                <c:pt idx="279">
                  <c:v>1454.386947</c:v>
                </c:pt>
                <c:pt idx="280">
                  <c:v>1454.386947</c:v>
                </c:pt>
                <c:pt idx="281">
                  <c:v>1454.386947</c:v>
                </c:pt>
                <c:pt idx="282">
                  <c:v>1454.3780630000001</c:v>
                </c:pt>
                <c:pt idx="283">
                  <c:v>1454.3780630000001</c:v>
                </c:pt>
                <c:pt idx="284">
                  <c:v>1454.3742549999999</c:v>
                </c:pt>
                <c:pt idx="285">
                  <c:v>1454.361564</c:v>
                </c:pt>
                <c:pt idx="286">
                  <c:v>1454.360295</c:v>
                </c:pt>
                <c:pt idx="287">
                  <c:v>1454.3552179999999</c:v>
                </c:pt>
                <c:pt idx="288">
                  <c:v>1454.3488729999999</c:v>
                </c:pt>
                <c:pt idx="289">
                  <c:v>1454.345065</c:v>
                </c:pt>
                <c:pt idx="290">
                  <c:v>1454.33872</c:v>
                </c:pt>
                <c:pt idx="291">
                  <c:v>1454.3450660000001</c:v>
                </c:pt>
                <c:pt idx="292">
                  <c:v>1454.346335</c:v>
                </c:pt>
                <c:pt idx="293">
                  <c:v>1454.3412579999999</c:v>
                </c:pt>
                <c:pt idx="294">
                  <c:v>1454.347604</c:v>
                </c:pt>
                <c:pt idx="295">
                  <c:v>1454.342527</c:v>
                </c:pt>
                <c:pt idx="296">
                  <c:v>1454.342527</c:v>
                </c:pt>
                <c:pt idx="297">
                  <c:v>1454.343797</c:v>
                </c:pt>
                <c:pt idx="298">
                  <c:v>1454.3412579999999</c:v>
                </c:pt>
                <c:pt idx="299">
                  <c:v>1454.3412579999999</c:v>
                </c:pt>
                <c:pt idx="300">
                  <c:v>1454.3374510000001</c:v>
                </c:pt>
                <c:pt idx="301">
                  <c:v>1454.3425279999999</c:v>
                </c:pt>
                <c:pt idx="302">
                  <c:v>1454.3450660000001</c:v>
                </c:pt>
                <c:pt idx="303">
                  <c:v>1454.351412</c:v>
                </c:pt>
                <c:pt idx="304">
                  <c:v>1454.355219</c:v>
                </c:pt>
                <c:pt idx="305">
                  <c:v>1454.355219</c:v>
                </c:pt>
                <c:pt idx="306">
                  <c:v>1454.364104</c:v>
                </c:pt>
                <c:pt idx="307">
                  <c:v>1454.369181</c:v>
                </c:pt>
                <c:pt idx="308">
                  <c:v>1454.3628349999999</c:v>
                </c:pt>
                <c:pt idx="309">
                  <c:v>1454.3704499999999</c:v>
                </c:pt>
                <c:pt idx="310">
                  <c:v>1454.369181</c:v>
                </c:pt>
                <c:pt idx="311">
                  <c:v>1454.3666430000001</c:v>
                </c:pt>
                <c:pt idx="312">
                  <c:v>1454.3666430000001</c:v>
                </c:pt>
                <c:pt idx="313">
                  <c:v>1454.3653730000001</c:v>
                </c:pt>
                <c:pt idx="314">
                  <c:v>1454.369181</c:v>
                </c:pt>
                <c:pt idx="315">
                  <c:v>1454.3704499999999</c:v>
                </c:pt>
                <c:pt idx="316">
                  <c:v>1454.3679119999999</c:v>
                </c:pt>
                <c:pt idx="317">
                  <c:v>1454.3742580000001</c:v>
                </c:pt>
                <c:pt idx="318">
                  <c:v>1454.3742580000001</c:v>
                </c:pt>
                <c:pt idx="319">
                  <c:v>1454.372989</c:v>
                </c:pt>
                <c:pt idx="320">
                  <c:v>1454.3780650000001</c:v>
                </c:pt>
                <c:pt idx="321">
                  <c:v>1454.3755269999999</c:v>
                </c:pt>
                <c:pt idx="322">
                  <c:v>1454.3793350000001</c:v>
                </c:pt>
                <c:pt idx="323">
                  <c:v>1454.3755269999999</c:v>
                </c:pt>
                <c:pt idx="324">
                  <c:v>1454.376796</c:v>
                </c:pt>
                <c:pt idx="325">
                  <c:v>1454.372989</c:v>
                </c:pt>
                <c:pt idx="326">
                  <c:v>1454.3806039999999</c:v>
                </c:pt>
                <c:pt idx="327">
                  <c:v>1454.383143</c:v>
                </c:pt>
                <c:pt idx="328">
                  <c:v>1454.385681</c:v>
                </c:pt>
                <c:pt idx="329">
                  <c:v>1454.3844120000001</c:v>
                </c:pt>
                <c:pt idx="330">
                  <c:v>1454.3882189999999</c:v>
                </c:pt>
                <c:pt idx="331">
                  <c:v>1454.3882189999999</c:v>
                </c:pt>
                <c:pt idx="332">
                  <c:v>1454.3945659999999</c:v>
                </c:pt>
                <c:pt idx="333">
                  <c:v>1454.390758</c:v>
                </c:pt>
                <c:pt idx="334">
                  <c:v>1454.3971039999999</c:v>
                </c:pt>
                <c:pt idx="335">
                  <c:v>1454.399643</c:v>
                </c:pt>
                <c:pt idx="336">
                  <c:v>1454.40345</c:v>
                </c:pt>
                <c:pt idx="337">
                  <c:v>1454.4110659999999</c:v>
                </c:pt>
                <c:pt idx="338">
                  <c:v>1454.4097959999999</c:v>
                </c:pt>
                <c:pt idx="339">
                  <c:v>1454.4097959999999</c:v>
                </c:pt>
                <c:pt idx="340">
                  <c:v>1454.412335</c:v>
                </c:pt>
                <c:pt idx="341">
                  <c:v>1454.4161429999999</c:v>
                </c:pt>
                <c:pt idx="342">
                  <c:v>1454.417412</c:v>
                </c:pt>
                <c:pt idx="343">
                  <c:v>1454.422489</c:v>
                </c:pt>
                <c:pt idx="344">
                  <c:v>1454.430104</c:v>
                </c:pt>
                <c:pt idx="345">
                  <c:v>1454.4351810000001</c:v>
                </c:pt>
                <c:pt idx="346">
                  <c:v>1454.4351810000001</c:v>
                </c:pt>
                <c:pt idx="347">
                  <c:v>1454.444066</c:v>
                </c:pt>
                <c:pt idx="348">
                  <c:v>1454.4567589999999</c:v>
                </c:pt>
                <c:pt idx="349">
                  <c:v>1454.458028</c:v>
                </c:pt>
                <c:pt idx="350">
                  <c:v>1454.4631059999999</c:v>
                </c:pt>
                <c:pt idx="351">
                  <c:v>1454.459298</c:v>
                </c:pt>
                <c:pt idx="352">
                  <c:v>1454.4554900000001</c:v>
                </c:pt>
                <c:pt idx="353">
                  <c:v>1454.465645</c:v>
                </c:pt>
                <c:pt idx="354">
                  <c:v>1454.464375</c:v>
                </c:pt>
                <c:pt idx="355">
                  <c:v>1454.460568</c:v>
                </c:pt>
                <c:pt idx="356">
                  <c:v>1454.449145</c:v>
                </c:pt>
                <c:pt idx="357">
                  <c:v>1454.446606</c:v>
                </c:pt>
                <c:pt idx="358">
                  <c:v>1454.446606</c:v>
                </c:pt>
                <c:pt idx="359">
                  <c:v>1454.4402600000001</c:v>
                </c:pt>
                <c:pt idx="360">
                  <c:v>1454.431376</c:v>
                </c:pt>
                <c:pt idx="361">
                  <c:v>1454.4288369999999</c:v>
                </c:pt>
                <c:pt idx="362">
                  <c:v>1454.4212219999999</c:v>
                </c:pt>
                <c:pt idx="363">
                  <c:v>1454.4212219999999</c:v>
                </c:pt>
                <c:pt idx="364">
                  <c:v>1454.417414</c:v>
                </c:pt>
                <c:pt idx="365">
                  <c:v>1454.423761</c:v>
                </c:pt>
                <c:pt idx="366">
                  <c:v>1454.4212219999999</c:v>
                </c:pt>
                <c:pt idx="367">
                  <c:v>1454.418684</c:v>
                </c:pt>
                <c:pt idx="368">
                  <c:v>1454.418684</c:v>
                </c:pt>
                <c:pt idx="369">
                  <c:v>1454.4174149999999</c:v>
                </c:pt>
                <c:pt idx="370">
                  <c:v>1454.413607</c:v>
                </c:pt>
                <c:pt idx="371">
                  <c:v>1454.411069</c:v>
                </c:pt>
                <c:pt idx="372">
                  <c:v>1454.405992</c:v>
                </c:pt>
                <c:pt idx="373">
                  <c:v>1454.4072610000001</c:v>
                </c:pt>
                <c:pt idx="374">
                  <c:v>1454.405992</c:v>
                </c:pt>
                <c:pt idx="375">
                  <c:v>1454.405992</c:v>
                </c:pt>
                <c:pt idx="376">
                  <c:v>1454.411069</c:v>
                </c:pt>
                <c:pt idx="377">
                  <c:v>1454.418684</c:v>
                </c:pt>
                <c:pt idx="378">
                  <c:v>1454.4199530000001</c:v>
                </c:pt>
                <c:pt idx="379">
                  <c:v>1454.4174149999999</c:v>
                </c:pt>
                <c:pt idx="380">
                  <c:v>1454.418684</c:v>
                </c:pt>
                <c:pt idx="381">
                  <c:v>1454.4212230000001</c:v>
                </c:pt>
                <c:pt idx="382">
                  <c:v>1454.4212230000001</c:v>
                </c:pt>
                <c:pt idx="383">
                  <c:v>1454.430108</c:v>
                </c:pt>
                <c:pt idx="384">
                  <c:v>1454.425031</c:v>
                </c:pt>
                <c:pt idx="385">
                  <c:v>1454.417416</c:v>
                </c:pt>
                <c:pt idx="386">
                  <c:v>1454.4212230000001</c:v>
                </c:pt>
                <c:pt idx="387">
                  <c:v>1454.4237619999999</c:v>
                </c:pt>
                <c:pt idx="388">
                  <c:v>1454.4237619999999</c:v>
                </c:pt>
                <c:pt idx="389">
                  <c:v>1454.425031</c:v>
                </c:pt>
                <c:pt idx="390">
                  <c:v>1454.419954</c:v>
                </c:pt>
                <c:pt idx="391">
                  <c:v>1454.4212230000001</c:v>
                </c:pt>
                <c:pt idx="392">
                  <c:v>1454.4212230000001</c:v>
                </c:pt>
                <c:pt idx="393">
                  <c:v>1454.419954</c:v>
                </c:pt>
                <c:pt idx="394">
                  <c:v>1454.419954</c:v>
                </c:pt>
                <c:pt idx="395">
                  <c:v>1454.417416</c:v>
                </c:pt>
                <c:pt idx="396">
                  <c:v>1454.419954</c:v>
                </c:pt>
                <c:pt idx="397">
                  <c:v>1454.417416</c:v>
                </c:pt>
                <c:pt idx="398">
                  <c:v>1454.4110700000001</c:v>
                </c:pt>
                <c:pt idx="399">
                  <c:v>1454.4072619999999</c:v>
                </c:pt>
                <c:pt idx="400">
                  <c:v>1454.4072619999999</c:v>
                </c:pt>
                <c:pt idx="401">
                  <c:v>1454.4059930000001</c:v>
                </c:pt>
                <c:pt idx="402">
                  <c:v>1454.404724</c:v>
                </c:pt>
                <c:pt idx="403">
                  <c:v>1454.4059930000001</c:v>
                </c:pt>
                <c:pt idx="404">
                  <c:v>1454.4059930000001</c:v>
                </c:pt>
                <c:pt idx="405">
                  <c:v>1454.4072619999999</c:v>
                </c:pt>
                <c:pt idx="406">
                  <c:v>1454.409801</c:v>
                </c:pt>
                <c:pt idx="407">
                  <c:v>1454.418686</c:v>
                </c:pt>
                <c:pt idx="408">
                  <c:v>1454.418686</c:v>
                </c:pt>
                <c:pt idx="409">
                  <c:v>1454.4237619999999</c:v>
                </c:pt>
                <c:pt idx="410">
                  <c:v>1454.4237619999999</c:v>
                </c:pt>
                <c:pt idx="411">
                  <c:v>1454.417416</c:v>
                </c:pt>
                <c:pt idx="412">
                  <c:v>1454.42884</c:v>
                </c:pt>
                <c:pt idx="413">
                  <c:v>1454.419956</c:v>
                </c:pt>
                <c:pt idx="414">
                  <c:v>1454.421225</c:v>
                </c:pt>
                <c:pt idx="415">
                  <c:v>1454.4098019999999</c:v>
                </c:pt>
                <c:pt idx="416">
                  <c:v>1454.4186870000001</c:v>
                </c:pt>
                <c:pt idx="417">
                  <c:v>1454.4148789999999</c:v>
                </c:pt>
                <c:pt idx="418">
                  <c:v>1454.4136100000001</c:v>
                </c:pt>
                <c:pt idx="419">
                  <c:v>1454.4148789999999</c:v>
                </c:pt>
                <c:pt idx="420">
                  <c:v>1454.4148789999999</c:v>
                </c:pt>
                <c:pt idx="421">
                  <c:v>1454.4110720000001</c:v>
                </c:pt>
                <c:pt idx="422">
                  <c:v>1454.4110720000001</c:v>
                </c:pt>
                <c:pt idx="423">
                  <c:v>1454.409803</c:v>
                </c:pt>
                <c:pt idx="424">
                  <c:v>1454.409803</c:v>
                </c:pt>
                <c:pt idx="425">
                  <c:v>1454.4059950000001</c:v>
                </c:pt>
                <c:pt idx="426">
                  <c:v>1454.408533</c:v>
                </c:pt>
                <c:pt idx="427">
                  <c:v>1454.4072639999999</c:v>
                </c:pt>
                <c:pt idx="428">
                  <c:v>1454.4110720000001</c:v>
                </c:pt>
                <c:pt idx="429">
                  <c:v>1454.397111</c:v>
                </c:pt>
                <c:pt idx="430">
                  <c:v>1454.4009189999999</c:v>
                </c:pt>
                <c:pt idx="431">
                  <c:v>1454.402188</c:v>
                </c:pt>
                <c:pt idx="432">
                  <c:v>1454.4009189999999</c:v>
                </c:pt>
                <c:pt idx="433">
                  <c:v>1454.4034569999999</c:v>
                </c:pt>
                <c:pt idx="434">
                  <c:v>1454.402188</c:v>
                </c:pt>
                <c:pt idx="435">
                  <c:v>1454.3996500000001</c:v>
                </c:pt>
                <c:pt idx="436">
                  <c:v>1454.3958419999999</c:v>
                </c:pt>
                <c:pt idx="437">
                  <c:v>1454.3958419999999</c:v>
                </c:pt>
                <c:pt idx="438">
                  <c:v>1454.394573</c:v>
                </c:pt>
                <c:pt idx="439">
                  <c:v>1454.386958</c:v>
                </c:pt>
                <c:pt idx="440">
                  <c:v>1454.389496</c:v>
                </c:pt>
                <c:pt idx="441">
                  <c:v>1454.389496</c:v>
                </c:pt>
                <c:pt idx="442">
                  <c:v>1454.3882269999999</c:v>
                </c:pt>
                <c:pt idx="443">
                  <c:v>1454.385689</c:v>
                </c:pt>
                <c:pt idx="444">
                  <c:v>1454.3933039999999</c:v>
                </c:pt>
                <c:pt idx="445">
                  <c:v>1454.3933039999999</c:v>
                </c:pt>
                <c:pt idx="446">
                  <c:v>1454.390766</c:v>
                </c:pt>
                <c:pt idx="447">
                  <c:v>1454.3933039999999</c:v>
                </c:pt>
                <c:pt idx="448">
                  <c:v>1454.394573</c:v>
                </c:pt>
                <c:pt idx="449">
                  <c:v>1454.4021889999999</c:v>
                </c:pt>
                <c:pt idx="450">
                  <c:v>1454.4098039999999</c:v>
                </c:pt>
                <c:pt idx="451">
                  <c:v>1454.411073</c:v>
                </c:pt>
                <c:pt idx="452">
                  <c:v>1454.404728</c:v>
                </c:pt>
                <c:pt idx="453">
                  <c:v>1454.408535</c:v>
                </c:pt>
                <c:pt idx="454">
                  <c:v>1454.408535</c:v>
                </c:pt>
                <c:pt idx="455">
                  <c:v>1454.4098039999999</c:v>
                </c:pt>
                <c:pt idx="456">
                  <c:v>1454.4136120000001</c:v>
                </c:pt>
                <c:pt idx="457">
                  <c:v>1454.4072659999999</c:v>
                </c:pt>
                <c:pt idx="458">
                  <c:v>1454.408535</c:v>
                </c:pt>
                <c:pt idx="459">
                  <c:v>1454.404728</c:v>
                </c:pt>
                <c:pt idx="460">
                  <c:v>1454.404728</c:v>
                </c:pt>
                <c:pt idx="461">
                  <c:v>1454.404728</c:v>
                </c:pt>
                <c:pt idx="462">
                  <c:v>1454.409805</c:v>
                </c:pt>
                <c:pt idx="463">
                  <c:v>1454.4110740000001</c:v>
                </c:pt>
                <c:pt idx="464">
                  <c:v>1454.409805</c:v>
                </c:pt>
                <c:pt idx="465">
                  <c:v>1454.404728</c:v>
                </c:pt>
                <c:pt idx="466">
                  <c:v>1454.40219</c:v>
                </c:pt>
                <c:pt idx="467">
                  <c:v>1454.40219</c:v>
                </c:pt>
                <c:pt idx="468">
                  <c:v>1454.394575</c:v>
                </c:pt>
                <c:pt idx="469">
                  <c:v>1454.392036</c:v>
                </c:pt>
                <c:pt idx="470">
                  <c:v>1454.3856900000001</c:v>
                </c:pt>
                <c:pt idx="471">
                  <c:v>1454.3806139999999</c:v>
                </c:pt>
                <c:pt idx="472">
                  <c:v>1454.3780750000001</c:v>
                </c:pt>
                <c:pt idx="473">
                  <c:v>1454.374268</c:v>
                </c:pt>
                <c:pt idx="474">
                  <c:v>1454.369191</c:v>
                </c:pt>
                <c:pt idx="475">
                  <c:v>1454.3717300000001</c:v>
                </c:pt>
                <c:pt idx="476">
                  <c:v>1454.3679219999999</c:v>
                </c:pt>
                <c:pt idx="477">
                  <c:v>1454.3818839999999</c:v>
                </c:pt>
                <c:pt idx="478">
                  <c:v>1454.378076</c:v>
                </c:pt>
                <c:pt idx="479">
                  <c:v>1454.378076</c:v>
                </c:pt>
                <c:pt idx="480">
                  <c:v>1454.3742689999999</c:v>
                </c:pt>
                <c:pt idx="481">
                  <c:v>1454.3793450000001</c:v>
                </c:pt>
                <c:pt idx="482">
                  <c:v>1454.378076</c:v>
                </c:pt>
                <c:pt idx="483">
                  <c:v>1454.378076</c:v>
                </c:pt>
                <c:pt idx="484">
                  <c:v>1454.378076</c:v>
                </c:pt>
                <c:pt idx="485">
                  <c:v>1454.375538</c:v>
                </c:pt>
                <c:pt idx="486">
                  <c:v>1454.3768070000001</c:v>
                </c:pt>
                <c:pt idx="487">
                  <c:v>1454.380615</c:v>
                </c:pt>
                <c:pt idx="488">
                  <c:v>1454.3704620000001</c:v>
                </c:pt>
                <c:pt idx="489">
                  <c:v>1454.3691920000001</c:v>
                </c:pt>
                <c:pt idx="490">
                  <c:v>1454.3691920000001</c:v>
                </c:pt>
                <c:pt idx="491">
                  <c:v>1454.3742689999999</c:v>
                </c:pt>
                <c:pt idx="492">
                  <c:v>1454.3856920000001</c:v>
                </c:pt>
                <c:pt idx="493">
                  <c:v>1454.392038</c:v>
                </c:pt>
                <c:pt idx="494">
                  <c:v>1454.397115</c:v>
                </c:pt>
                <c:pt idx="495">
                  <c:v>1454.3933079999999</c:v>
                </c:pt>
                <c:pt idx="496">
                  <c:v>1454.3958459999999</c:v>
                </c:pt>
                <c:pt idx="497">
                  <c:v>1454.3996540000001</c:v>
                </c:pt>
                <c:pt idx="498">
                  <c:v>1454.3920390000001</c:v>
                </c:pt>
                <c:pt idx="499">
                  <c:v>1454.3933079999999</c:v>
                </c:pt>
                <c:pt idx="500">
                  <c:v>1454.3933079999999</c:v>
                </c:pt>
                <c:pt idx="501">
                  <c:v>1454.3920390000001</c:v>
                </c:pt>
                <c:pt idx="502">
                  <c:v>1454.3996540000001</c:v>
                </c:pt>
                <c:pt idx="503">
                  <c:v>1454.403462</c:v>
                </c:pt>
                <c:pt idx="504">
                  <c:v>1454.412347</c:v>
                </c:pt>
                <c:pt idx="505">
                  <c:v>1454.4148849999999</c:v>
                </c:pt>
                <c:pt idx="506">
                  <c:v>1454.416154</c:v>
                </c:pt>
                <c:pt idx="507">
                  <c:v>1454.411077</c:v>
                </c:pt>
                <c:pt idx="508">
                  <c:v>1454.408539</c:v>
                </c:pt>
                <c:pt idx="509">
                  <c:v>1454.412347</c:v>
                </c:pt>
                <c:pt idx="510">
                  <c:v>1454.4060010000001</c:v>
                </c:pt>
                <c:pt idx="511">
                  <c:v>1454.408539</c:v>
                </c:pt>
                <c:pt idx="512">
                  <c:v>1454.4072699999999</c:v>
                </c:pt>
                <c:pt idx="513">
                  <c:v>1454.4060010000001</c:v>
                </c:pt>
                <c:pt idx="514">
                  <c:v>1454.408539</c:v>
                </c:pt>
                <c:pt idx="515">
                  <c:v>1454.4072699999999</c:v>
                </c:pt>
                <c:pt idx="516">
                  <c:v>1454.4072699999999</c:v>
                </c:pt>
                <c:pt idx="517">
                  <c:v>1454.4098080000001</c:v>
                </c:pt>
                <c:pt idx="518">
                  <c:v>1454.4098080000001</c:v>
                </c:pt>
                <c:pt idx="519">
                  <c:v>1454.417424</c:v>
                </c:pt>
                <c:pt idx="520">
                  <c:v>1454.4110780000001</c:v>
                </c:pt>
                <c:pt idx="521">
                  <c:v>1454.413616</c:v>
                </c:pt>
                <c:pt idx="522">
                  <c:v>1454.407271</c:v>
                </c:pt>
                <c:pt idx="523">
                  <c:v>1454.4085399999999</c:v>
                </c:pt>
                <c:pt idx="524">
                  <c:v>1454.4110780000001</c:v>
                </c:pt>
                <c:pt idx="525">
                  <c:v>1454.4161549999999</c:v>
                </c:pt>
                <c:pt idx="526">
                  <c:v>1454.4250400000001</c:v>
                </c:pt>
                <c:pt idx="527">
                  <c:v>1454.423771</c:v>
                </c:pt>
                <c:pt idx="528">
                  <c:v>1454.428848</c:v>
                </c:pt>
                <c:pt idx="529">
                  <c:v>1454.423771</c:v>
                </c:pt>
                <c:pt idx="530">
                  <c:v>1454.4225019999999</c:v>
                </c:pt>
                <c:pt idx="531">
                  <c:v>1454.4212319999999</c:v>
                </c:pt>
                <c:pt idx="532">
                  <c:v>1454.4212319999999</c:v>
                </c:pt>
                <c:pt idx="533">
                  <c:v>1454.4263089999999</c:v>
                </c:pt>
                <c:pt idx="534">
                  <c:v>1454.428848</c:v>
                </c:pt>
                <c:pt idx="535">
                  <c:v>1454.433925</c:v>
                </c:pt>
                <c:pt idx="536">
                  <c:v>1454.409811</c:v>
                </c:pt>
                <c:pt idx="537">
                  <c:v>1454.411081</c:v>
                </c:pt>
                <c:pt idx="538">
                  <c:v>1454.416158</c:v>
                </c:pt>
                <c:pt idx="539">
                  <c:v>1454.42885</c:v>
                </c:pt>
                <c:pt idx="540">
                  <c:v>1454.4199659999999</c:v>
                </c:pt>
                <c:pt idx="541">
                  <c:v>1454.4237740000001</c:v>
                </c:pt>
                <c:pt idx="542">
                  <c:v>1454.416158</c:v>
                </c:pt>
                <c:pt idx="543">
                  <c:v>1454.41362</c:v>
                </c:pt>
                <c:pt idx="544">
                  <c:v>1454.4110820000001</c:v>
                </c:pt>
                <c:pt idx="545">
                  <c:v>1454.408543</c:v>
                </c:pt>
                <c:pt idx="546">
                  <c:v>1454.403466</c:v>
                </c:pt>
                <c:pt idx="547">
                  <c:v>1454.400928</c:v>
                </c:pt>
                <c:pt idx="548">
                  <c:v>1454.4072739999999</c:v>
                </c:pt>
                <c:pt idx="549">
                  <c:v>1454.4072739999999</c:v>
                </c:pt>
                <c:pt idx="550">
                  <c:v>1454.3983900000001</c:v>
                </c:pt>
                <c:pt idx="551">
                  <c:v>1454.3983900000001</c:v>
                </c:pt>
                <c:pt idx="552">
                  <c:v>1454.3882369999999</c:v>
                </c:pt>
                <c:pt idx="553">
                  <c:v>1454.3933139999999</c:v>
                </c:pt>
                <c:pt idx="554">
                  <c:v>1454.389506</c:v>
                </c:pt>
                <c:pt idx="555">
                  <c:v>1454.3933139999999</c:v>
                </c:pt>
                <c:pt idx="556">
                  <c:v>1454.3920450000001</c:v>
                </c:pt>
                <c:pt idx="557">
                  <c:v>1454.389506</c:v>
                </c:pt>
                <c:pt idx="558">
                  <c:v>1454.3933139999999</c:v>
                </c:pt>
                <c:pt idx="559">
                  <c:v>1454.3882369999999</c:v>
                </c:pt>
                <c:pt idx="560">
                  <c:v>1454.389506</c:v>
                </c:pt>
                <c:pt idx="561">
                  <c:v>1454.386968</c:v>
                </c:pt>
                <c:pt idx="562">
                  <c:v>1454.389506</c:v>
                </c:pt>
                <c:pt idx="563">
                  <c:v>1454.3856989999999</c:v>
                </c:pt>
                <c:pt idx="564">
                  <c:v>1454.3920450000001</c:v>
                </c:pt>
                <c:pt idx="565">
                  <c:v>1454.3856989999999</c:v>
                </c:pt>
                <c:pt idx="566">
                  <c:v>1454.390776</c:v>
                </c:pt>
                <c:pt idx="567">
                  <c:v>1454.386968</c:v>
                </c:pt>
                <c:pt idx="568">
                  <c:v>1454.3856989999999</c:v>
                </c:pt>
                <c:pt idx="569">
                  <c:v>1454.3856989999999</c:v>
                </c:pt>
                <c:pt idx="570">
                  <c:v>1454.3895070000001</c:v>
                </c:pt>
                <c:pt idx="571">
                  <c:v>1454.3933139999999</c:v>
                </c:pt>
                <c:pt idx="572">
                  <c:v>1454.404738</c:v>
                </c:pt>
                <c:pt idx="573">
                  <c:v>1454.40093</c:v>
                </c:pt>
                <c:pt idx="574">
                  <c:v>1454.4021990000001</c:v>
                </c:pt>
                <c:pt idx="575">
                  <c:v>1454.395853</c:v>
                </c:pt>
                <c:pt idx="576">
                  <c:v>1454.397123</c:v>
                </c:pt>
                <c:pt idx="577">
                  <c:v>1454.3869689999999</c:v>
                </c:pt>
                <c:pt idx="578">
                  <c:v>1454.3793539999999</c:v>
                </c:pt>
                <c:pt idx="579">
                  <c:v>1454.3806239999999</c:v>
                </c:pt>
                <c:pt idx="580">
                  <c:v>1454.3806239999999</c:v>
                </c:pt>
                <c:pt idx="581">
                  <c:v>1454.3882390000001</c:v>
                </c:pt>
                <c:pt idx="582">
                  <c:v>1454.38697</c:v>
                </c:pt>
                <c:pt idx="583">
                  <c:v>1454.3857009999999</c:v>
                </c:pt>
                <c:pt idx="584">
                  <c:v>1454.3755470000001</c:v>
                </c:pt>
                <c:pt idx="585">
                  <c:v>1454.3768170000001</c:v>
                </c:pt>
                <c:pt idx="586">
                  <c:v>1454.3768170000001</c:v>
                </c:pt>
                <c:pt idx="587">
                  <c:v>1454.381893</c:v>
                </c:pt>
                <c:pt idx="588">
                  <c:v>1454.3882390000001</c:v>
                </c:pt>
                <c:pt idx="589">
                  <c:v>1454.380625</c:v>
                </c:pt>
                <c:pt idx="590">
                  <c:v>1454.379355</c:v>
                </c:pt>
                <c:pt idx="591">
                  <c:v>1454.3768170000001</c:v>
                </c:pt>
                <c:pt idx="592">
                  <c:v>1454.3895090000001</c:v>
                </c:pt>
                <c:pt idx="593">
                  <c:v>1454.38824</c:v>
                </c:pt>
                <c:pt idx="594">
                  <c:v>1454.3869709999999</c:v>
                </c:pt>
                <c:pt idx="595">
                  <c:v>1454.3793559999999</c:v>
                </c:pt>
                <c:pt idx="596">
                  <c:v>1454.3755490000001</c:v>
                </c:pt>
                <c:pt idx="597">
                  <c:v>1454.3793559999999</c:v>
                </c:pt>
                <c:pt idx="598">
                  <c:v>1454.3780870000001</c:v>
                </c:pt>
                <c:pt idx="599">
                  <c:v>1454.3780870000001</c:v>
                </c:pt>
                <c:pt idx="600">
                  <c:v>1454.3793559999999</c:v>
                </c:pt>
                <c:pt idx="601">
                  <c:v>1454.3717409999999</c:v>
                </c:pt>
                <c:pt idx="602">
                  <c:v>1454.3755490000001</c:v>
                </c:pt>
                <c:pt idx="603">
                  <c:v>1454.37428</c:v>
                </c:pt>
                <c:pt idx="604">
                  <c:v>1454.3793559999999</c:v>
                </c:pt>
                <c:pt idx="605">
                  <c:v>1454.3806259999999</c:v>
                </c:pt>
                <c:pt idx="606">
                  <c:v>1454.381895</c:v>
                </c:pt>
                <c:pt idx="607">
                  <c:v>1454.3806259999999</c:v>
                </c:pt>
                <c:pt idx="608">
                  <c:v>1454.3780870000001</c:v>
                </c:pt>
                <c:pt idx="609">
                  <c:v>1454.381895</c:v>
                </c:pt>
                <c:pt idx="610">
                  <c:v>1454.3844329999999</c:v>
                </c:pt>
                <c:pt idx="611">
                  <c:v>1454.3882410000001</c:v>
                </c:pt>
                <c:pt idx="612">
                  <c:v>1454.38951</c:v>
                </c:pt>
                <c:pt idx="613">
                  <c:v>1454.392049</c:v>
                </c:pt>
                <c:pt idx="614">
                  <c:v>1454.402202</c:v>
                </c:pt>
                <c:pt idx="615">
                  <c:v>1454.4060099999999</c:v>
                </c:pt>
                <c:pt idx="616">
                  <c:v>1454.411087</c:v>
                </c:pt>
                <c:pt idx="617">
                  <c:v>1454.411087</c:v>
                </c:pt>
                <c:pt idx="618">
                  <c:v>1454.413626</c:v>
                </c:pt>
                <c:pt idx="619">
                  <c:v>1454.4174330000001</c:v>
                </c:pt>
                <c:pt idx="620">
                  <c:v>1454.4199719999999</c:v>
                </c:pt>
                <c:pt idx="621">
                  <c:v>1454.421241</c:v>
                </c:pt>
                <c:pt idx="622">
                  <c:v>1454.4199719999999</c:v>
                </c:pt>
                <c:pt idx="623">
                  <c:v>1454.416164</c:v>
                </c:pt>
                <c:pt idx="624">
                  <c:v>1454.4237800000001</c:v>
                </c:pt>
                <c:pt idx="625">
                  <c:v>1454.4250489999999</c:v>
                </c:pt>
                <c:pt idx="626">
                  <c:v>1454.4313950000001</c:v>
                </c:pt>
                <c:pt idx="627">
                  <c:v>1454.426318</c:v>
                </c:pt>
                <c:pt idx="628">
                  <c:v>1454.426318</c:v>
                </c:pt>
                <c:pt idx="629">
                  <c:v>1454.426318</c:v>
                </c:pt>
                <c:pt idx="630">
                  <c:v>1454.422511</c:v>
                </c:pt>
                <c:pt idx="631">
                  <c:v>1454.430126</c:v>
                </c:pt>
                <c:pt idx="632">
                  <c:v>1454.427588</c:v>
                </c:pt>
                <c:pt idx="633">
                  <c:v>1454.432665</c:v>
                </c:pt>
                <c:pt idx="634">
                  <c:v>1454.432665</c:v>
                </c:pt>
                <c:pt idx="635">
                  <c:v>1454.435203</c:v>
                </c:pt>
                <c:pt idx="636">
                  <c:v>1454.432665</c:v>
                </c:pt>
                <c:pt idx="637">
                  <c:v>1454.432665</c:v>
                </c:pt>
                <c:pt idx="638">
                  <c:v>1454.435203</c:v>
                </c:pt>
                <c:pt idx="639">
                  <c:v>1454.435203</c:v>
                </c:pt>
                <c:pt idx="640">
                  <c:v>1454.4339339999999</c:v>
                </c:pt>
                <c:pt idx="641">
                  <c:v>1454.4453579999999</c:v>
                </c:pt>
                <c:pt idx="642">
                  <c:v>1454.4428190000001</c:v>
                </c:pt>
                <c:pt idx="643">
                  <c:v>1454.446627</c:v>
                </c:pt>
                <c:pt idx="644">
                  <c:v>1454.449165</c:v>
                </c:pt>
                <c:pt idx="645">
                  <c:v>1454.4428190000001</c:v>
                </c:pt>
                <c:pt idx="646">
                  <c:v>1454.4428190000001</c:v>
                </c:pt>
                <c:pt idx="647">
                  <c:v>1454.4402809999999</c:v>
                </c:pt>
                <c:pt idx="648">
                  <c:v>1454.4377420000001</c:v>
                </c:pt>
                <c:pt idx="649">
                  <c:v>1454.428858</c:v>
                </c:pt>
                <c:pt idx="650">
                  <c:v>1454.433935</c:v>
                </c:pt>
                <c:pt idx="651">
                  <c:v>1454.4313970000001</c:v>
                </c:pt>
                <c:pt idx="652">
                  <c:v>1454.433935</c:v>
                </c:pt>
                <c:pt idx="653">
                  <c:v>1454.437743</c:v>
                </c:pt>
                <c:pt idx="654">
                  <c:v>1454.4402809999999</c:v>
                </c:pt>
                <c:pt idx="655">
                  <c:v>1454.4402809999999</c:v>
                </c:pt>
                <c:pt idx="656">
                  <c:v>1454.4402809999999</c:v>
                </c:pt>
                <c:pt idx="657">
                  <c:v>1454.4402809999999</c:v>
                </c:pt>
                <c:pt idx="658">
                  <c:v>1454.439012</c:v>
                </c:pt>
                <c:pt idx="659">
                  <c:v>1454.4402809999999</c:v>
                </c:pt>
                <c:pt idx="660">
                  <c:v>1454.4453579999999</c:v>
                </c:pt>
                <c:pt idx="661">
                  <c:v>1454.4491660000001</c:v>
                </c:pt>
                <c:pt idx="662">
                  <c:v>1454.4517049999999</c:v>
                </c:pt>
                <c:pt idx="663">
                  <c:v>1454.4580510000001</c:v>
                </c:pt>
                <c:pt idx="664">
                  <c:v>1454.461859</c:v>
                </c:pt>
                <c:pt idx="665">
                  <c:v>1454.527877</c:v>
                </c:pt>
                <c:pt idx="666">
                  <c:v>1454.577389</c:v>
                </c:pt>
                <c:pt idx="667">
                  <c:v>1454.623094</c:v>
                </c:pt>
                <c:pt idx="668">
                  <c:v>1454.6561019999999</c:v>
                </c:pt>
                <c:pt idx="669">
                  <c:v>1454.684033</c:v>
                </c:pt>
                <c:pt idx="670">
                  <c:v>1454.7157729999999</c:v>
                </c:pt>
                <c:pt idx="671">
                  <c:v>1454.7398949999999</c:v>
                </c:pt>
                <c:pt idx="672">
                  <c:v>1454.7614779999999</c:v>
                </c:pt>
                <c:pt idx="673">
                  <c:v>1454.7830610000001</c:v>
                </c:pt>
                <c:pt idx="674">
                  <c:v>1454.7830610000001</c:v>
                </c:pt>
                <c:pt idx="675">
                  <c:v>1454.7995659999999</c:v>
                </c:pt>
                <c:pt idx="676">
                  <c:v>1454.8097230000001</c:v>
                </c:pt>
                <c:pt idx="677">
                  <c:v>1454.824959</c:v>
                </c:pt>
                <c:pt idx="678">
                  <c:v>1454.8262279999999</c:v>
                </c:pt>
                <c:pt idx="679">
                  <c:v>1454.832576</c:v>
                </c:pt>
                <c:pt idx="680">
                  <c:v>1454.833846</c:v>
                </c:pt>
                <c:pt idx="681">
                  <c:v>1454.8401940000001</c:v>
                </c:pt>
                <c:pt idx="682">
                  <c:v>1454.8389239999999</c:v>
                </c:pt>
                <c:pt idx="683">
                  <c:v>1454.842733</c:v>
                </c:pt>
                <c:pt idx="684">
                  <c:v>1454.8414640000001</c:v>
                </c:pt>
                <c:pt idx="685">
                  <c:v>1454.8490810000001</c:v>
                </c:pt>
                <c:pt idx="686">
                  <c:v>1454.8440029999999</c:v>
                </c:pt>
                <c:pt idx="687">
                  <c:v>1454.850351</c:v>
                </c:pt>
                <c:pt idx="688">
                  <c:v>1454.8541600000001</c:v>
                </c:pt>
                <c:pt idx="689">
                  <c:v>1454.8528899999999</c:v>
                </c:pt>
                <c:pt idx="690">
                  <c:v>1454.849082</c:v>
                </c:pt>
                <c:pt idx="691">
                  <c:v>1454.8566989999999</c:v>
                </c:pt>
                <c:pt idx="692">
                  <c:v>1454.8566989999999</c:v>
                </c:pt>
                <c:pt idx="693">
                  <c:v>1454.8579689999999</c:v>
                </c:pt>
                <c:pt idx="694">
                  <c:v>1454.864317</c:v>
                </c:pt>
                <c:pt idx="695">
                  <c:v>1454.8592389999999</c:v>
                </c:pt>
                <c:pt idx="696">
                  <c:v>1454.865587</c:v>
                </c:pt>
                <c:pt idx="697">
                  <c:v>1454.870666</c:v>
                </c:pt>
                <c:pt idx="698">
                  <c:v>1454.8757439999999</c:v>
                </c:pt>
                <c:pt idx="699">
                  <c:v>1454.868127</c:v>
                </c:pt>
                <c:pt idx="700">
                  <c:v>1454.8732050000001</c:v>
                </c:pt>
                <c:pt idx="701">
                  <c:v>1454.8719349999999</c:v>
                </c:pt>
                <c:pt idx="702">
                  <c:v>1454.8732050000001</c:v>
                </c:pt>
                <c:pt idx="703">
                  <c:v>1454.8693960000001</c:v>
                </c:pt>
                <c:pt idx="704">
                  <c:v>1454.870666</c:v>
                </c:pt>
                <c:pt idx="705">
                  <c:v>1454.868127</c:v>
                </c:pt>
                <c:pt idx="706">
                  <c:v>1454.8655879999999</c:v>
                </c:pt>
                <c:pt idx="707">
                  <c:v>1454.85797</c:v>
                </c:pt>
                <c:pt idx="708">
                  <c:v>1454.8617790000001</c:v>
                </c:pt>
                <c:pt idx="709">
                  <c:v>1454.868127</c:v>
                </c:pt>
                <c:pt idx="710">
                  <c:v>1454.8655879999999</c:v>
                </c:pt>
                <c:pt idx="711">
                  <c:v>1454.8693969999999</c:v>
                </c:pt>
                <c:pt idx="712">
                  <c:v>1454.877015</c:v>
                </c:pt>
                <c:pt idx="713">
                  <c:v>1454.877015</c:v>
                </c:pt>
                <c:pt idx="714">
                  <c:v>1454.871936</c:v>
                </c:pt>
                <c:pt idx="715">
                  <c:v>1454.8757450000001</c:v>
                </c:pt>
                <c:pt idx="716">
                  <c:v>1454.877015</c:v>
                </c:pt>
                <c:pt idx="717">
                  <c:v>1454.877015</c:v>
                </c:pt>
                <c:pt idx="718">
                  <c:v>1454.877015</c:v>
                </c:pt>
                <c:pt idx="719">
                  <c:v>1454.8820929999999</c:v>
                </c:pt>
                <c:pt idx="720">
                  <c:v>1454.877015</c:v>
                </c:pt>
                <c:pt idx="721">
                  <c:v>1454.874476</c:v>
                </c:pt>
                <c:pt idx="722">
                  <c:v>1454.873206</c:v>
                </c:pt>
                <c:pt idx="723">
                  <c:v>1454.8757450000001</c:v>
                </c:pt>
                <c:pt idx="724">
                  <c:v>1454.8757450000001</c:v>
                </c:pt>
                <c:pt idx="725">
                  <c:v>1454.8706669999999</c:v>
                </c:pt>
                <c:pt idx="726">
                  <c:v>1454.8719369999999</c:v>
                </c:pt>
                <c:pt idx="727">
                  <c:v>1454.8693969999999</c:v>
                </c:pt>
                <c:pt idx="728">
                  <c:v>1454.877015</c:v>
                </c:pt>
                <c:pt idx="729">
                  <c:v>1454.8757459999999</c:v>
                </c:pt>
                <c:pt idx="730">
                  <c:v>1454.8859030000001</c:v>
                </c:pt>
                <c:pt idx="731">
                  <c:v>1454.8859030000001</c:v>
                </c:pt>
                <c:pt idx="732">
                  <c:v>1454.8871730000001</c:v>
                </c:pt>
                <c:pt idx="733">
                  <c:v>1454.893521</c:v>
                </c:pt>
                <c:pt idx="734">
                  <c:v>1454.8884419999999</c:v>
                </c:pt>
                <c:pt idx="735">
                  <c:v>1454.8871730000001</c:v>
                </c:pt>
                <c:pt idx="736">
                  <c:v>1454.884634</c:v>
                </c:pt>
                <c:pt idx="737">
                  <c:v>1454.8897119999999</c:v>
                </c:pt>
                <c:pt idx="738">
                  <c:v>1454.884634</c:v>
                </c:pt>
                <c:pt idx="739">
                  <c:v>1454.883364</c:v>
                </c:pt>
                <c:pt idx="740">
                  <c:v>1454.8897119999999</c:v>
                </c:pt>
                <c:pt idx="741">
                  <c:v>1454.8884430000001</c:v>
                </c:pt>
                <c:pt idx="742">
                  <c:v>1454.893521</c:v>
                </c:pt>
                <c:pt idx="743">
                  <c:v>1454.893521</c:v>
                </c:pt>
                <c:pt idx="744">
                  <c:v>1454.8909819999999</c:v>
                </c:pt>
                <c:pt idx="745">
                  <c:v>1454.8897119999999</c:v>
                </c:pt>
                <c:pt idx="746">
                  <c:v>1454.8884430000001</c:v>
                </c:pt>
                <c:pt idx="747">
                  <c:v>1454.884634</c:v>
                </c:pt>
                <c:pt idx="748">
                  <c:v>1454.8871730000001</c:v>
                </c:pt>
                <c:pt idx="749">
                  <c:v>1454.880825</c:v>
                </c:pt>
                <c:pt idx="750">
                  <c:v>1454.873208</c:v>
                </c:pt>
                <c:pt idx="751">
                  <c:v>1454.8617819999999</c:v>
                </c:pt>
                <c:pt idx="752">
                  <c:v>1454.8579729999999</c:v>
                </c:pt>
                <c:pt idx="753">
                  <c:v>1454.8465470000001</c:v>
                </c:pt>
                <c:pt idx="754">
                  <c:v>1454.854165</c:v>
                </c:pt>
                <c:pt idx="755">
                  <c:v>1454.845278</c:v>
                </c:pt>
                <c:pt idx="756">
                  <c:v>1454.8478170000001</c:v>
                </c:pt>
                <c:pt idx="757">
                  <c:v>1454.8402000000001</c:v>
                </c:pt>
                <c:pt idx="758">
                  <c:v>1454.8402000000001</c:v>
                </c:pt>
                <c:pt idx="759">
                  <c:v>1454.8376599999999</c:v>
                </c:pt>
                <c:pt idx="760">
                  <c:v>1454.8313129999999</c:v>
                </c:pt>
                <c:pt idx="761">
                  <c:v>1454.8313129999999</c:v>
                </c:pt>
                <c:pt idx="762">
                  <c:v>1454.8300429999999</c:v>
                </c:pt>
                <c:pt idx="763">
                  <c:v>1454.822426</c:v>
                </c:pt>
                <c:pt idx="764">
                  <c:v>1454.822426</c:v>
                </c:pt>
                <c:pt idx="765">
                  <c:v>1454.814809</c:v>
                </c:pt>
                <c:pt idx="766">
                  <c:v>1454.8097299999999</c:v>
                </c:pt>
                <c:pt idx="767">
                  <c:v>1454.8033829999999</c:v>
                </c:pt>
                <c:pt idx="768">
                  <c:v>1454.8122699999999</c:v>
                </c:pt>
                <c:pt idx="769">
                  <c:v>1454.8109999999999</c:v>
                </c:pt>
                <c:pt idx="770">
                  <c:v>1454.813539</c:v>
                </c:pt>
                <c:pt idx="771">
                  <c:v>1454.8160789999999</c:v>
                </c:pt>
                <c:pt idx="772">
                  <c:v>1454.814809</c:v>
                </c:pt>
                <c:pt idx="773">
                  <c:v>1454.8109999999999</c:v>
                </c:pt>
                <c:pt idx="774">
                  <c:v>1454.8249659999999</c:v>
                </c:pt>
                <c:pt idx="775">
                  <c:v>1454.827505</c:v>
                </c:pt>
                <c:pt idx="776">
                  <c:v>1454.828775</c:v>
                </c:pt>
                <c:pt idx="777">
                  <c:v>1454.8351230000001</c:v>
                </c:pt>
                <c:pt idx="778">
                  <c:v>1454.832584</c:v>
                </c:pt>
                <c:pt idx="779">
                  <c:v>1454.8275060000001</c:v>
                </c:pt>
                <c:pt idx="780">
                  <c:v>1454.8275060000001</c:v>
                </c:pt>
                <c:pt idx="781">
                  <c:v>1454.8262360000001</c:v>
                </c:pt>
                <c:pt idx="782">
                  <c:v>1454.8300449999999</c:v>
                </c:pt>
                <c:pt idx="783">
                  <c:v>1454.828775</c:v>
                </c:pt>
                <c:pt idx="784">
                  <c:v>1454.8351230000001</c:v>
                </c:pt>
                <c:pt idx="785">
                  <c:v>1454.841471</c:v>
                </c:pt>
                <c:pt idx="786">
                  <c:v>1454.8478190000001</c:v>
                </c:pt>
                <c:pt idx="787">
                  <c:v>1454.8579769999999</c:v>
                </c:pt>
                <c:pt idx="788">
                  <c:v>1454.8681340000001</c:v>
                </c:pt>
                <c:pt idx="789">
                  <c:v>1454.873212</c:v>
                </c:pt>
                <c:pt idx="790">
                  <c:v>1454.8719430000001</c:v>
                </c:pt>
                <c:pt idx="791">
                  <c:v>1454.873212</c:v>
                </c:pt>
                <c:pt idx="792">
                  <c:v>1454.8706729999999</c:v>
                </c:pt>
                <c:pt idx="793">
                  <c:v>1454.873212</c:v>
                </c:pt>
                <c:pt idx="794">
                  <c:v>1454.8757519999999</c:v>
                </c:pt>
                <c:pt idx="795">
                  <c:v>1454.8757519999999</c:v>
                </c:pt>
                <c:pt idx="796">
                  <c:v>1454.877021</c:v>
                </c:pt>
                <c:pt idx="797">
                  <c:v>1454.8706729999999</c:v>
                </c:pt>
                <c:pt idx="798">
                  <c:v>1454.8757519999999</c:v>
                </c:pt>
                <c:pt idx="799">
                  <c:v>1454.8757519999999</c:v>
                </c:pt>
                <c:pt idx="800">
                  <c:v>1454.8732130000001</c:v>
                </c:pt>
                <c:pt idx="801">
                  <c:v>1454.8681340000001</c:v>
                </c:pt>
                <c:pt idx="802">
                  <c:v>1454.8719430000001</c:v>
                </c:pt>
                <c:pt idx="803">
                  <c:v>1454.8744819999999</c:v>
                </c:pt>
                <c:pt idx="804">
                  <c:v>1454.869404</c:v>
                </c:pt>
                <c:pt idx="805">
                  <c:v>1454.8681340000001</c:v>
                </c:pt>
                <c:pt idx="806">
                  <c:v>1454.8605170000001</c:v>
                </c:pt>
                <c:pt idx="807">
                  <c:v>1454.857978</c:v>
                </c:pt>
                <c:pt idx="808">
                  <c:v>1454.857978</c:v>
                </c:pt>
                <c:pt idx="809">
                  <c:v>1454.8503599999999</c:v>
                </c:pt>
                <c:pt idx="810">
                  <c:v>1454.857978</c:v>
                </c:pt>
                <c:pt idx="811">
                  <c:v>1454.857978</c:v>
                </c:pt>
                <c:pt idx="812">
                  <c:v>1454.854169</c:v>
                </c:pt>
                <c:pt idx="813">
                  <c:v>1454.8529000000001</c:v>
                </c:pt>
                <c:pt idx="814">
                  <c:v>1454.8567089999999</c:v>
                </c:pt>
                <c:pt idx="815">
                  <c:v>1454.857978</c:v>
                </c:pt>
                <c:pt idx="816">
                  <c:v>1454.8605170000001</c:v>
                </c:pt>
                <c:pt idx="817">
                  <c:v>1454.8605170000001</c:v>
                </c:pt>
                <c:pt idx="818">
                  <c:v>1454.863057</c:v>
                </c:pt>
                <c:pt idx="819">
                  <c:v>1454.863057</c:v>
                </c:pt>
                <c:pt idx="820">
                  <c:v>1454.8655960000001</c:v>
                </c:pt>
                <c:pt idx="821">
                  <c:v>1454.860518</c:v>
                </c:pt>
                <c:pt idx="822">
                  <c:v>1454.8744839999999</c:v>
                </c:pt>
                <c:pt idx="823">
                  <c:v>1454.875753</c:v>
                </c:pt>
                <c:pt idx="824">
                  <c:v>1454.875753</c:v>
                </c:pt>
                <c:pt idx="825">
                  <c:v>1454.878293</c:v>
                </c:pt>
                <c:pt idx="826">
                  <c:v>1454.882102</c:v>
                </c:pt>
                <c:pt idx="827">
                  <c:v>1454.8871799999999</c:v>
                </c:pt>
                <c:pt idx="828">
                  <c:v>1454.8871799999999</c:v>
                </c:pt>
                <c:pt idx="829">
                  <c:v>1454.890989</c:v>
                </c:pt>
                <c:pt idx="830">
                  <c:v>1454.8859110000001</c:v>
                </c:pt>
                <c:pt idx="831">
                  <c:v>1454.8871799999999</c:v>
                </c:pt>
                <c:pt idx="832">
                  <c:v>1454.890989</c:v>
                </c:pt>
                <c:pt idx="833">
                  <c:v>1454.890989</c:v>
                </c:pt>
                <c:pt idx="834">
                  <c:v>1454.890989</c:v>
                </c:pt>
                <c:pt idx="835">
                  <c:v>1454.894798</c:v>
                </c:pt>
                <c:pt idx="836">
                  <c:v>1454.8884499999999</c:v>
                </c:pt>
                <c:pt idx="837">
                  <c:v>1454.8859110000001</c:v>
                </c:pt>
                <c:pt idx="838">
                  <c:v>1454.8871810000001</c:v>
                </c:pt>
                <c:pt idx="839">
                  <c:v>1454.8871810000001</c:v>
                </c:pt>
                <c:pt idx="840">
                  <c:v>1454.8897199999999</c:v>
                </c:pt>
                <c:pt idx="841">
                  <c:v>1454.8871810000001</c:v>
                </c:pt>
                <c:pt idx="842">
                  <c:v>1454.8909900000001</c:v>
                </c:pt>
                <c:pt idx="843">
                  <c:v>1454.898608</c:v>
                </c:pt>
                <c:pt idx="844">
                  <c:v>1454.8998770000001</c:v>
                </c:pt>
                <c:pt idx="845">
                  <c:v>1454.9036860000001</c:v>
                </c:pt>
                <c:pt idx="846">
                  <c:v>1454.9074949999999</c:v>
                </c:pt>
                <c:pt idx="847">
                  <c:v>1454.9087649999999</c:v>
                </c:pt>
                <c:pt idx="848">
                  <c:v>1454.9125739999999</c:v>
                </c:pt>
                <c:pt idx="849">
                  <c:v>1454.9062260000001</c:v>
                </c:pt>
                <c:pt idx="850">
                  <c:v>1454.901147</c:v>
                </c:pt>
                <c:pt idx="851">
                  <c:v>1454.901147</c:v>
                </c:pt>
                <c:pt idx="852">
                  <c:v>1454.889721</c:v>
                </c:pt>
                <c:pt idx="853">
                  <c:v>1454.8935300000001</c:v>
                </c:pt>
                <c:pt idx="854">
                  <c:v>1454.8973390000001</c:v>
                </c:pt>
                <c:pt idx="855">
                  <c:v>1454.9011479999999</c:v>
                </c:pt>
                <c:pt idx="856">
                  <c:v>1454.8973390000001</c:v>
                </c:pt>
                <c:pt idx="857">
                  <c:v>1454.898608</c:v>
                </c:pt>
                <c:pt idx="858">
                  <c:v>1454.8973390000001</c:v>
                </c:pt>
                <c:pt idx="859">
                  <c:v>1454.890991</c:v>
                </c:pt>
                <c:pt idx="860">
                  <c:v>1454.889721</c:v>
                </c:pt>
                <c:pt idx="861">
                  <c:v>1454.889721</c:v>
                </c:pt>
                <c:pt idx="862">
                  <c:v>1454.8922600000001</c:v>
                </c:pt>
                <c:pt idx="863">
                  <c:v>1454.8922600000001</c:v>
                </c:pt>
                <c:pt idx="864">
                  <c:v>1454.8986090000001</c:v>
                </c:pt>
                <c:pt idx="865">
                  <c:v>1454.8986090000001</c:v>
                </c:pt>
                <c:pt idx="866">
                  <c:v>1454.903687</c:v>
                </c:pt>
                <c:pt idx="867">
                  <c:v>1454.913845</c:v>
                </c:pt>
                <c:pt idx="868">
                  <c:v>1454.9062269999999</c:v>
                </c:pt>
                <c:pt idx="869">
                  <c:v>1454.9074969999999</c:v>
                </c:pt>
                <c:pt idx="870">
                  <c:v>1454.9074969999999</c:v>
                </c:pt>
                <c:pt idx="871">
                  <c:v>1454.9074969999999</c:v>
                </c:pt>
                <c:pt idx="872">
                  <c:v>1454.911306</c:v>
                </c:pt>
                <c:pt idx="873">
                  <c:v>1454.902419</c:v>
                </c:pt>
                <c:pt idx="874">
                  <c:v>1454.9087669999999</c:v>
                </c:pt>
                <c:pt idx="875">
                  <c:v>1454.9138459999999</c:v>
                </c:pt>
                <c:pt idx="876">
                  <c:v>1454.916385</c:v>
                </c:pt>
                <c:pt idx="877">
                  <c:v>1454.920194</c:v>
                </c:pt>
                <c:pt idx="878">
                  <c:v>1454.9240030000001</c:v>
                </c:pt>
                <c:pt idx="879">
                  <c:v>1454.9265419999999</c:v>
                </c:pt>
                <c:pt idx="880">
                  <c:v>1454.93543</c:v>
                </c:pt>
                <c:pt idx="881">
                  <c:v>1454.939239</c:v>
                </c:pt>
                <c:pt idx="882">
                  <c:v>1454.9443180000001</c:v>
                </c:pt>
                <c:pt idx="883">
                  <c:v>1454.9430480000001</c:v>
                </c:pt>
                <c:pt idx="884">
                  <c:v>1454.93797</c:v>
                </c:pt>
                <c:pt idx="885">
                  <c:v>1454.940509</c:v>
                </c:pt>
                <c:pt idx="886">
                  <c:v>1454.940509</c:v>
                </c:pt>
                <c:pt idx="887">
                  <c:v>1454.945588</c:v>
                </c:pt>
                <c:pt idx="888">
                  <c:v>1454.945588</c:v>
                </c:pt>
                <c:pt idx="889">
                  <c:v>1454.940509</c:v>
                </c:pt>
                <c:pt idx="890">
                  <c:v>1454.940509</c:v>
                </c:pt>
                <c:pt idx="891">
                  <c:v>1454.941779</c:v>
                </c:pt>
                <c:pt idx="892">
                  <c:v>1454.93797</c:v>
                </c:pt>
                <c:pt idx="893">
                  <c:v>1454.9303520000001</c:v>
                </c:pt>
                <c:pt idx="894">
                  <c:v>1454.9290820000001</c:v>
                </c:pt>
                <c:pt idx="895">
                  <c:v>1454.9189260000001</c:v>
                </c:pt>
                <c:pt idx="896">
                  <c:v>1454.9201949999999</c:v>
                </c:pt>
                <c:pt idx="897">
                  <c:v>1454.9214649999999</c:v>
                </c:pt>
                <c:pt idx="898">
                  <c:v>1454.9227350000001</c:v>
                </c:pt>
                <c:pt idx="899">
                  <c:v>1454.913847</c:v>
                </c:pt>
                <c:pt idx="900">
                  <c:v>1454.9163860000001</c:v>
                </c:pt>
                <c:pt idx="901">
                  <c:v>1454.9125779999999</c:v>
                </c:pt>
                <c:pt idx="902">
                  <c:v>1454.916387</c:v>
                </c:pt>
                <c:pt idx="903">
                  <c:v>1454.911308</c:v>
                </c:pt>
                <c:pt idx="904">
                  <c:v>1454.9049600000001</c:v>
                </c:pt>
                <c:pt idx="905">
                  <c:v>1454.9049600000001</c:v>
                </c:pt>
                <c:pt idx="906">
                  <c:v>1454.9049600000001</c:v>
                </c:pt>
                <c:pt idx="907">
                  <c:v>1454.9074989999999</c:v>
                </c:pt>
                <c:pt idx="908">
                  <c:v>1454.9062300000001</c:v>
                </c:pt>
                <c:pt idx="909">
                  <c:v>1454.9074989999999</c:v>
                </c:pt>
                <c:pt idx="910">
                  <c:v>1454.9074989999999</c:v>
                </c:pt>
                <c:pt idx="911">
                  <c:v>1454.9062300000001</c:v>
                </c:pt>
                <c:pt idx="912">
                  <c:v>1454.902421</c:v>
                </c:pt>
                <c:pt idx="913">
                  <c:v>1454.898612</c:v>
                </c:pt>
                <c:pt idx="914">
                  <c:v>1454.8935329999999</c:v>
                </c:pt>
                <c:pt idx="915">
                  <c:v>1454.8998819999999</c:v>
                </c:pt>
                <c:pt idx="916">
                  <c:v>1454.8998819999999</c:v>
                </c:pt>
                <c:pt idx="917">
                  <c:v>1454.898612</c:v>
                </c:pt>
                <c:pt idx="918">
                  <c:v>1454.897342</c:v>
                </c:pt>
                <c:pt idx="919">
                  <c:v>1454.901151</c:v>
                </c:pt>
                <c:pt idx="920">
                  <c:v>1454.902421</c:v>
                </c:pt>
                <c:pt idx="921">
                  <c:v>1454.8973430000001</c:v>
                </c:pt>
                <c:pt idx="922">
                  <c:v>1454.8973430000001</c:v>
                </c:pt>
                <c:pt idx="923">
                  <c:v>1454.8960729999999</c:v>
                </c:pt>
                <c:pt idx="924">
                  <c:v>1454.8922640000001</c:v>
                </c:pt>
                <c:pt idx="925">
                  <c:v>1454.8922640000001</c:v>
                </c:pt>
                <c:pt idx="926">
                  <c:v>1454.8998819999999</c:v>
                </c:pt>
                <c:pt idx="927">
                  <c:v>1454.902421</c:v>
                </c:pt>
                <c:pt idx="928">
                  <c:v>1454.898612</c:v>
                </c:pt>
                <c:pt idx="929">
                  <c:v>1454.904961</c:v>
                </c:pt>
                <c:pt idx="930">
                  <c:v>1454.8973430000001</c:v>
                </c:pt>
                <c:pt idx="931">
                  <c:v>1454.8884559999999</c:v>
                </c:pt>
                <c:pt idx="932">
                  <c:v>1454.8897260000001</c:v>
                </c:pt>
                <c:pt idx="933">
                  <c:v>1454.894804</c:v>
                </c:pt>
                <c:pt idx="934">
                  <c:v>1454.8935349999999</c:v>
                </c:pt>
                <c:pt idx="935">
                  <c:v>1454.8935349999999</c:v>
                </c:pt>
                <c:pt idx="936">
                  <c:v>1454.8884559999999</c:v>
                </c:pt>
                <c:pt idx="937">
                  <c:v>1454.8846470000001</c:v>
                </c:pt>
                <c:pt idx="938">
                  <c:v>1454.883378</c:v>
                </c:pt>
                <c:pt idx="939">
                  <c:v>1454.878299</c:v>
                </c:pt>
                <c:pt idx="940">
                  <c:v>1454.8859170000001</c:v>
                </c:pt>
                <c:pt idx="941">
                  <c:v>1454.887187</c:v>
                </c:pt>
                <c:pt idx="942">
                  <c:v>1454.8909960000001</c:v>
                </c:pt>
                <c:pt idx="943">
                  <c:v>1454.888457</c:v>
                </c:pt>
                <c:pt idx="944">
                  <c:v>1454.887187</c:v>
                </c:pt>
                <c:pt idx="945">
                  <c:v>1454.887187</c:v>
                </c:pt>
                <c:pt idx="946">
                  <c:v>1454.887187</c:v>
                </c:pt>
                <c:pt idx="947">
                  <c:v>1454.897344</c:v>
                </c:pt>
                <c:pt idx="948">
                  <c:v>1454.8935349999999</c:v>
                </c:pt>
                <c:pt idx="949">
                  <c:v>1454.8935349999999</c:v>
                </c:pt>
                <c:pt idx="950">
                  <c:v>1454.887187</c:v>
                </c:pt>
                <c:pt idx="951">
                  <c:v>1454.889727</c:v>
                </c:pt>
                <c:pt idx="952">
                  <c:v>1454.8909960000001</c:v>
                </c:pt>
                <c:pt idx="953">
                  <c:v>1454.8948049999999</c:v>
                </c:pt>
                <c:pt idx="954">
                  <c:v>1454.8960750000001</c:v>
                </c:pt>
                <c:pt idx="955">
                  <c:v>1454.893536</c:v>
                </c:pt>
                <c:pt idx="956">
                  <c:v>1454.8960750000001</c:v>
                </c:pt>
                <c:pt idx="957">
                  <c:v>1454.8948049999999</c:v>
                </c:pt>
                <c:pt idx="958">
                  <c:v>1454.8973450000001</c:v>
                </c:pt>
                <c:pt idx="959">
                  <c:v>1454.898614</c:v>
                </c:pt>
                <c:pt idx="960">
                  <c:v>1454.8960750000001</c:v>
                </c:pt>
                <c:pt idx="961">
                  <c:v>1454.893536</c:v>
                </c:pt>
                <c:pt idx="962">
                  <c:v>1454.893536</c:v>
                </c:pt>
                <c:pt idx="963">
                  <c:v>1454.8948049999999</c:v>
                </c:pt>
                <c:pt idx="964">
                  <c:v>1454.8948049999999</c:v>
                </c:pt>
                <c:pt idx="965">
                  <c:v>1454.8960750000001</c:v>
                </c:pt>
                <c:pt idx="966">
                  <c:v>1454.8922660000001</c:v>
                </c:pt>
                <c:pt idx="967">
                  <c:v>1454.8960750000001</c:v>
                </c:pt>
                <c:pt idx="968">
                  <c:v>1454.8871879999999</c:v>
                </c:pt>
                <c:pt idx="969">
                  <c:v>1454.8821089999999</c:v>
                </c:pt>
                <c:pt idx="970">
                  <c:v>1454.88084</c:v>
                </c:pt>
                <c:pt idx="971">
                  <c:v>1454.8833790000001</c:v>
                </c:pt>
                <c:pt idx="972">
                  <c:v>1454.88211</c:v>
                </c:pt>
                <c:pt idx="973">
                  <c:v>1454.8846490000001</c:v>
                </c:pt>
                <c:pt idx="974">
                  <c:v>1454.889727</c:v>
                </c:pt>
                <c:pt idx="975">
                  <c:v>1454.890997</c:v>
                </c:pt>
                <c:pt idx="976">
                  <c:v>1454.8871879999999</c:v>
                </c:pt>
                <c:pt idx="977">
                  <c:v>1454.877031</c:v>
                </c:pt>
                <c:pt idx="978">
                  <c:v>1454.869414</c:v>
                </c:pt>
                <c:pt idx="979">
                  <c:v>1454.8630659999999</c:v>
                </c:pt>
                <c:pt idx="980">
                  <c:v>1454.857988</c:v>
                </c:pt>
                <c:pt idx="981">
                  <c:v>1454.857988</c:v>
                </c:pt>
                <c:pt idx="982">
                  <c:v>1454.861797</c:v>
                </c:pt>
                <c:pt idx="983">
                  <c:v>1454.861797</c:v>
                </c:pt>
                <c:pt idx="984">
                  <c:v>1454.8541789999999</c:v>
                </c:pt>
                <c:pt idx="985">
                  <c:v>1454.8465619999999</c:v>
                </c:pt>
                <c:pt idx="986">
                  <c:v>1454.850371</c:v>
                </c:pt>
                <c:pt idx="987">
                  <c:v>1454.850371</c:v>
                </c:pt>
                <c:pt idx="988">
                  <c:v>1454.8516400000001</c:v>
                </c:pt>
                <c:pt idx="989">
                  <c:v>1454.8338670000001</c:v>
                </c:pt>
                <c:pt idx="990">
                  <c:v>1454.8364059999999</c:v>
                </c:pt>
                <c:pt idx="991">
                  <c:v>1454.8275189999999</c:v>
                </c:pt>
                <c:pt idx="992">
                  <c:v>1454.831328</c:v>
                </c:pt>
                <c:pt idx="993">
                  <c:v>1454.8376760000001</c:v>
                </c:pt>
                <c:pt idx="994">
                  <c:v>1454.832598</c:v>
                </c:pt>
                <c:pt idx="995">
                  <c:v>1454.82752</c:v>
                </c:pt>
                <c:pt idx="996">
                  <c:v>1454.823711</c:v>
                </c:pt>
                <c:pt idx="997">
                  <c:v>1454.8249800000001</c:v>
                </c:pt>
                <c:pt idx="998">
                  <c:v>1454.8186330000001</c:v>
                </c:pt>
                <c:pt idx="999">
                  <c:v>1454.8313290000001</c:v>
                </c:pt>
                <c:pt idx="1000">
                  <c:v>1454.8313290000001</c:v>
                </c:pt>
                <c:pt idx="1001">
                  <c:v>1454.8338679999999</c:v>
                </c:pt>
                <c:pt idx="1002">
                  <c:v>1454.8338679999999</c:v>
                </c:pt>
                <c:pt idx="1003">
                  <c:v>1454.8427549999999</c:v>
                </c:pt>
                <c:pt idx="1004">
                  <c:v>1454.8465639999999</c:v>
                </c:pt>
                <c:pt idx="1005">
                  <c:v>1454.8592610000001</c:v>
                </c:pt>
                <c:pt idx="1006">
                  <c:v>1454.8592610000001</c:v>
                </c:pt>
                <c:pt idx="1007">
                  <c:v>1454.868148</c:v>
                </c:pt>
                <c:pt idx="1008">
                  <c:v>1454.870688</c:v>
                </c:pt>
                <c:pt idx="1009">
                  <c:v>1454.8795749999999</c:v>
                </c:pt>
                <c:pt idx="1010">
                  <c:v>1454.8897320000001</c:v>
                </c:pt>
                <c:pt idx="1011">
                  <c:v>1454.8935409999999</c:v>
                </c:pt>
                <c:pt idx="1012">
                  <c:v>1454.902429</c:v>
                </c:pt>
                <c:pt idx="1013">
                  <c:v>1454.903699</c:v>
                </c:pt>
                <c:pt idx="1014">
                  <c:v>1454.907508</c:v>
                </c:pt>
                <c:pt idx="1015">
                  <c:v>1454.9113170000001</c:v>
                </c:pt>
                <c:pt idx="1016">
                  <c:v>1454.9113170000001</c:v>
                </c:pt>
                <c:pt idx="1017">
                  <c:v>1454.922744</c:v>
                </c:pt>
                <c:pt idx="1018">
                  <c:v>1454.9290920000001</c:v>
                </c:pt>
                <c:pt idx="1019">
                  <c:v>1454.9303620000001</c:v>
                </c:pt>
                <c:pt idx="1020">
                  <c:v>1454.9392499999999</c:v>
                </c:pt>
                <c:pt idx="1021">
                  <c:v>1454.9354410000001</c:v>
                </c:pt>
                <c:pt idx="1022">
                  <c:v>1454.9367110000001</c:v>
                </c:pt>
                <c:pt idx="1023">
                  <c:v>1454.9405200000001</c:v>
                </c:pt>
                <c:pt idx="1024">
                  <c:v>1454.9417900000001</c:v>
                </c:pt>
                <c:pt idx="1025">
                  <c:v>1454.9392499999999</c:v>
                </c:pt>
                <c:pt idx="1026">
                  <c:v>1454.932902</c:v>
                </c:pt>
                <c:pt idx="1027">
                  <c:v>1454.9354410000001</c:v>
                </c:pt>
                <c:pt idx="1028">
                  <c:v>1454.9367110000001</c:v>
                </c:pt>
                <c:pt idx="1029">
                  <c:v>1454.9252839999999</c:v>
                </c:pt>
                <c:pt idx="1030">
                  <c:v>1454.929093</c:v>
                </c:pt>
                <c:pt idx="1031">
                  <c:v>1454.9303629999999</c:v>
                </c:pt>
                <c:pt idx="1032">
                  <c:v>1454.925285</c:v>
                </c:pt>
                <c:pt idx="1033">
                  <c:v>1454.9290940000001</c:v>
                </c:pt>
                <c:pt idx="1034">
                  <c:v>1454.9240150000001</c:v>
                </c:pt>
                <c:pt idx="1035">
                  <c:v>1454.935442</c:v>
                </c:pt>
                <c:pt idx="1036">
                  <c:v>1454.9329029999999</c:v>
                </c:pt>
                <c:pt idx="1037">
                  <c:v>1454.9290940000001</c:v>
                </c:pt>
                <c:pt idx="1038">
                  <c:v>1454.9316329999999</c:v>
                </c:pt>
                <c:pt idx="1039">
                  <c:v>1454.9367119999999</c:v>
                </c:pt>
                <c:pt idx="1040">
                  <c:v>1454.941791</c:v>
                </c:pt>
                <c:pt idx="1041">
                  <c:v>1454.9430609999999</c:v>
                </c:pt>
                <c:pt idx="1042">
                  <c:v>1454.9494090000001</c:v>
                </c:pt>
                <c:pt idx="1043">
                  <c:v>1454.9456</c:v>
                </c:pt>
                <c:pt idx="1044">
                  <c:v>1454.94687</c:v>
                </c:pt>
                <c:pt idx="1045">
                  <c:v>1454.9494090000001</c:v>
                </c:pt>
                <c:pt idx="1046">
                  <c:v>1454.9494090000001</c:v>
                </c:pt>
                <c:pt idx="1047">
                  <c:v>1454.951949</c:v>
                </c:pt>
                <c:pt idx="1048">
                  <c:v>1454.9570269999999</c:v>
                </c:pt>
                <c:pt idx="1049">
                  <c:v>1454.967185</c:v>
                </c:pt>
                <c:pt idx="1050">
                  <c:v>1454.9709949999999</c:v>
                </c:pt>
                <c:pt idx="1051">
                  <c:v>1454.9748039999999</c:v>
                </c:pt>
                <c:pt idx="1052">
                  <c:v>1454.972264</c:v>
                </c:pt>
                <c:pt idx="1053">
                  <c:v>1454.9646459999999</c:v>
                </c:pt>
                <c:pt idx="1054">
                  <c:v>1454.9684549999999</c:v>
                </c:pt>
                <c:pt idx="1055">
                  <c:v>1454.9722650000001</c:v>
                </c:pt>
                <c:pt idx="1056">
                  <c:v>1454.9684549999999</c:v>
                </c:pt>
                <c:pt idx="1057">
                  <c:v>1454.963377</c:v>
                </c:pt>
                <c:pt idx="1058">
                  <c:v>1454.9646459999999</c:v>
                </c:pt>
                <c:pt idx="1059">
                  <c:v>1454.9621070000001</c:v>
                </c:pt>
                <c:pt idx="1060">
                  <c:v>1454.9697249999999</c:v>
                </c:pt>
                <c:pt idx="1061">
                  <c:v>1454.9735350000001</c:v>
                </c:pt>
                <c:pt idx="1062">
                  <c:v>1454.9735350000001</c:v>
                </c:pt>
                <c:pt idx="1063">
                  <c:v>1454.9735350000001</c:v>
                </c:pt>
                <c:pt idx="1064">
                  <c:v>1454.9760739999999</c:v>
                </c:pt>
                <c:pt idx="1065">
                  <c:v>1454.9709949999999</c:v>
                </c:pt>
                <c:pt idx="1066">
                  <c:v>1454.9773439999999</c:v>
                </c:pt>
                <c:pt idx="1067">
                  <c:v>1454.9722650000001</c:v>
                </c:pt>
                <c:pt idx="1068">
                  <c:v>1454.9722650000001</c:v>
                </c:pt>
                <c:pt idx="1069">
                  <c:v>1454.9735350000001</c:v>
                </c:pt>
                <c:pt idx="1070">
                  <c:v>1454.9722650000001</c:v>
                </c:pt>
                <c:pt idx="1071">
                  <c:v>1454.969726</c:v>
                </c:pt>
                <c:pt idx="1072">
                  <c:v>1454.9722650000001</c:v>
                </c:pt>
                <c:pt idx="1073">
                  <c:v>1454.9722650000001</c:v>
                </c:pt>
                <c:pt idx="1074">
                  <c:v>1454.9824229999999</c:v>
                </c:pt>
                <c:pt idx="1075">
                  <c:v>1454.9836929999999</c:v>
                </c:pt>
                <c:pt idx="1076">
                  <c:v>1454.9824229999999</c:v>
                </c:pt>
                <c:pt idx="1077">
                  <c:v>1454.9798840000001</c:v>
                </c:pt>
                <c:pt idx="1078">
                  <c:v>1454.9748050000001</c:v>
                </c:pt>
                <c:pt idx="1079">
                  <c:v>1454.976075</c:v>
                </c:pt>
                <c:pt idx="1080">
                  <c:v>1454.976075</c:v>
                </c:pt>
                <c:pt idx="1081">
                  <c:v>1454.977345</c:v>
                </c:pt>
                <c:pt idx="1082">
                  <c:v>1454.9697269999999</c:v>
                </c:pt>
                <c:pt idx="1083">
                  <c:v>1454.9697269999999</c:v>
                </c:pt>
                <c:pt idx="1084">
                  <c:v>1454.967187</c:v>
                </c:pt>
                <c:pt idx="1085">
                  <c:v>1454.970996</c:v>
                </c:pt>
                <c:pt idx="1086">
                  <c:v>1454.9697269999999</c:v>
                </c:pt>
                <c:pt idx="1087">
                  <c:v>1454.970996</c:v>
                </c:pt>
                <c:pt idx="1088">
                  <c:v>1454.978615</c:v>
                </c:pt>
                <c:pt idx="1089">
                  <c:v>1454.9748059999999</c:v>
                </c:pt>
                <c:pt idx="1090">
                  <c:v>1454.978615</c:v>
                </c:pt>
                <c:pt idx="1091">
                  <c:v>1454.9862330000001</c:v>
                </c:pt>
                <c:pt idx="1092">
                  <c:v>1454.982424</c:v>
                </c:pt>
                <c:pt idx="1093">
                  <c:v>1454.982424</c:v>
                </c:pt>
                <c:pt idx="1094">
                  <c:v>1454.979885</c:v>
                </c:pt>
                <c:pt idx="1095">
                  <c:v>1454.988773</c:v>
                </c:pt>
                <c:pt idx="1096">
                  <c:v>1454.9938520000001</c:v>
                </c:pt>
                <c:pt idx="1097">
                  <c:v>1454.9938520000001</c:v>
                </c:pt>
                <c:pt idx="1098">
                  <c:v>1454.9875030000001</c:v>
                </c:pt>
                <c:pt idx="1099">
                  <c:v>1454.9938520000001</c:v>
                </c:pt>
                <c:pt idx="1100">
                  <c:v>1455.0052800000001</c:v>
                </c:pt>
                <c:pt idx="1101">
                  <c:v>1455.0052800000001</c:v>
                </c:pt>
                <c:pt idx="1102">
                  <c:v>1455.00782</c:v>
                </c:pt>
                <c:pt idx="1103">
                  <c:v>1455.00782</c:v>
                </c:pt>
                <c:pt idx="1104">
                  <c:v>1455.0090889999999</c:v>
                </c:pt>
                <c:pt idx="1105">
                  <c:v>1455.0090889999999</c:v>
                </c:pt>
                <c:pt idx="1106">
                  <c:v>1455.00782</c:v>
                </c:pt>
                <c:pt idx="1107">
                  <c:v>1455.002741</c:v>
                </c:pt>
                <c:pt idx="1108">
                  <c:v>1455.0052800000001</c:v>
                </c:pt>
                <c:pt idx="1109">
                  <c:v>1455.002741</c:v>
                </c:pt>
                <c:pt idx="1110">
                  <c:v>1455.00782</c:v>
                </c:pt>
                <c:pt idx="1111">
                  <c:v>1455.001471</c:v>
                </c:pt>
                <c:pt idx="1112">
                  <c:v>1454.998932</c:v>
                </c:pt>
                <c:pt idx="1113">
                  <c:v>1454.998932</c:v>
                </c:pt>
                <c:pt idx="1114">
                  <c:v>1454.9951229999999</c:v>
                </c:pt>
                <c:pt idx="1115">
                  <c:v>1454.9913140000001</c:v>
                </c:pt>
                <c:pt idx="1116">
                  <c:v>1454.9951229999999</c:v>
                </c:pt>
                <c:pt idx="1117">
                  <c:v>1454.9951229999999</c:v>
                </c:pt>
                <c:pt idx="1118">
                  <c:v>1454.997662</c:v>
                </c:pt>
                <c:pt idx="1119">
                  <c:v>1455.005281</c:v>
                </c:pt>
                <c:pt idx="1120">
                  <c:v>1455.00909</c:v>
                </c:pt>
                <c:pt idx="1121">
                  <c:v>1455.00909</c:v>
                </c:pt>
                <c:pt idx="1122">
                  <c:v>1455.01036</c:v>
                </c:pt>
                <c:pt idx="1123">
                  <c:v>1455.00782</c:v>
                </c:pt>
                <c:pt idx="1124">
                  <c:v>1455.01036</c:v>
                </c:pt>
                <c:pt idx="1125">
                  <c:v>1455.0179780000001</c:v>
                </c:pt>
                <c:pt idx="1126">
                  <c:v>1455.0192480000001</c:v>
                </c:pt>
                <c:pt idx="1127">
                  <c:v>1455.020518</c:v>
                </c:pt>
                <c:pt idx="1128">
                  <c:v>1455.0243270000001</c:v>
                </c:pt>
                <c:pt idx="1129">
                  <c:v>1455.021788</c:v>
                </c:pt>
                <c:pt idx="1130">
                  <c:v>1455.026867</c:v>
                </c:pt>
                <c:pt idx="1131">
                  <c:v>1455.0255970000001</c:v>
                </c:pt>
                <c:pt idx="1132">
                  <c:v>1455.0255970000001</c:v>
                </c:pt>
                <c:pt idx="1133">
                  <c:v>1455.033216</c:v>
                </c:pt>
                <c:pt idx="1134">
                  <c:v>1455.029407</c:v>
                </c:pt>
                <c:pt idx="1135">
                  <c:v>1455.0255970000001</c:v>
                </c:pt>
                <c:pt idx="1136">
                  <c:v>1455.021788</c:v>
                </c:pt>
                <c:pt idx="1137">
                  <c:v>1455.023058</c:v>
                </c:pt>
                <c:pt idx="1138">
                  <c:v>1455.030677</c:v>
                </c:pt>
                <c:pt idx="1139">
                  <c:v>1455.030677</c:v>
                </c:pt>
                <c:pt idx="1140">
                  <c:v>1455.0217889999999</c:v>
                </c:pt>
                <c:pt idx="1141">
                  <c:v>1455.0192489999999</c:v>
                </c:pt>
                <c:pt idx="1142">
                  <c:v>1455.0154399999999</c:v>
                </c:pt>
                <c:pt idx="1143">
                  <c:v>1455.0167100000001</c:v>
                </c:pt>
                <c:pt idx="1144">
                  <c:v>1455.0141699999999</c:v>
                </c:pt>
                <c:pt idx="1145">
                  <c:v>1455.007822</c:v>
                </c:pt>
                <c:pt idx="1146">
                  <c:v>1455.0129010000001</c:v>
                </c:pt>
                <c:pt idx="1147">
                  <c:v>1455.0154399999999</c:v>
                </c:pt>
                <c:pt idx="1148">
                  <c:v>1455.0192489999999</c:v>
                </c:pt>
                <c:pt idx="1149">
                  <c:v>1455.0243290000001</c:v>
                </c:pt>
                <c:pt idx="1150">
                  <c:v>1455.0255979999999</c:v>
                </c:pt>
                <c:pt idx="1151">
                  <c:v>1455.0281379999999</c:v>
                </c:pt>
                <c:pt idx="1152">
                  <c:v>1455.0344869999999</c:v>
                </c:pt>
                <c:pt idx="1153">
                  <c:v>1455.0306780000001</c:v>
                </c:pt>
                <c:pt idx="1154">
                  <c:v>1455.0344869999999</c:v>
                </c:pt>
                <c:pt idx="1155">
                  <c:v>1455.0281379999999</c:v>
                </c:pt>
                <c:pt idx="1156">
                  <c:v>1455.0306780000001</c:v>
                </c:pt>
                <c:pt idx="1157">
                  <c:v>1455.0306780000001</c:v>
                </c:pt>
                <c:pt idx="1158">
                  <c:v>1455.0268679999999</c:v>
                </c:pt>
                <c:pt idx="1159">
                  <c:v>1455.02052</c:v>
                </c:pt>
                <c:pt idx="1160">
                  <c:v>1455.026869</c:v>
                </c:pt>
                <c:pt idx="1161">
                  <c:v>1455.0281379999999</c:v>
                </c:pt>
                <c:pt idx="1162">
                  <c:v>1455.033218</c:v>
                </c:pt>
                <c:pt idx="1163">
                  <c:v>1455.028139</c:v>
                </c:pt>
                <c:pt idx="1164">
                  <c:v>1455.026869</c:v>
                </c:pt>
                <c:pt idx="1165">
                  <c:v>1455.0255990000001</c:v>
                </c:pt>
                <c:pt idx="1166">
                  <c:v>1455.0129019999999</c:v>
                </c:pt>
                <c:pt idx="1167">
                  <c:v>1455.0090929999999</c:v>
                </c:pt>
                <c:pt idx="1168">
                  <c:v>1455.0040140000001</c:v>
                </c:pt>
                <c:pt idx="1169">
                  <c:v>1455.0027439999999</c:v>
                </c:pt>
                <c:pt idx="1170">
                  <c:v>1455.0078229999999</c:v>
                </c:pt>
                <c:pt idx="1171">
                  <c:v>1455.0103630000001</c:v>
                </c:pt>
                <c:pt idx="1172">
                  <c:v>1455.0129019999999</c:v>
                </c:pt>
                <c:pt idx="1173">
                  <c:v>1455.0167120000001</c:v>
                </c:pt>
                <c:pt idx="1174">
                  <c:v>1455.007824</c:v>
                </c:pt>
                <c:pt idx="1175">
                  <c:v>1455.007824</c:v>
                </c:pt>
                <c:pt idx="1176">
                  <c:v>1455.002745</c:v>
                </c:pt>
                <c:pt idx="1177">
                  <c:v>1455.001475</c:v>
                </c:pt>
                <c:pt idx="1178">
                  <c:v>1455.0002059999999</c:v>
                </c:pt>
                <c:pt idx="1179">
                  <c:v>1455.002745</c:v>
                </c:pt>
                <c:pt idx="1180">
                  <c:v>1455.0052840000001</c:v>
                </c:pt>
                <c:pt idx="1181">
                  <c:v>1455.0129030000001</c:v>
                </c:pt>
                <c:pt idx="1182">
                  <c:v>1455.009094</c:v>
                </c:pt>
                <c:pt idx="1183">
                  <c:v>1455.007824</c:v>
                </c:pt>
                <c:pt idx="1184">
                  <c:v>1455.007824</c:v>
                </c:pt>
                <c:pt idx="1185">
                  <c:v>1455.0065540000001</c:v>
                </c:pt>
                <c:pt idx="1186">
                  <c:v>1455.0116330000001</c:v>
                </c:pt>
                <c:pt idx="1187">
                  <c:v>1455.0116330000001</c:v>
                </c:pt>
                <c:pt idx="1188">
                  <c:v>1455.0116330000001</c:v>
                </c:pt>
                <c:pt idx="1189">
                  <c:v>1455.0129030000001</c:v>
                </c:pt>
                <c:pt idx="1190">
                  <c:v>1455.015443</c:v>
                </c:pt>
                <c:pt idx="1191">
                  <c:v>1455.0192520000001</c:v>
                </c:pt>
                <c:pt idx="1192">
                  <c:v>1455.0192520000001</c:v>
                </c:pt>
                <c:pt idx="1193">
                  <c:v>1455.020522</c:v>
                </c:pt>
                <c:pt idx="1194">
                  <c:v>1455.0192520000001</c:v>
                </c:pt>
                <c:pt idx="1195">
                  <c:v>1455.0243310000001</c:v>
                </c:pt>
                <c:pt idx="1196">
                  <c:v>1455.021792</c:v>
                </c:pt>
                <c:pt idx="1197">
                  <c:v>1455.0192520000001</c:v>
                </c:pt>
                <c:pt idx="1198">
                  <c:v>1455.0230610000001</c:v>
                </c:pt>
                <c:pt idx="1199">
                  <c:v>1455.021792</c:v>
                </c:pt>
                <c:pt idx="1200">
                  <c:v>1455.0294100000001</c:v>
                </c:pt>
                <c:pt idx="1201">
                  <c:v>1455.03322</c:v>
                </c:pt>
                <c:pt idx="1202">
                  <c:v>1455.0370290000001</c:v>
                </c:pt>
                <c:pt idx="1203">
                  <c:v>1455.0370290000001</c:v>
                </c:pt>
                <c:pt idx="1204">
                  <c:v>1455.0344889999999</c:v>
                </c:pt>
                <c:pt idx="1205">
                  <c:v>1455.047188</c:v>
                </c:pt>
                <c:pt idx="1206">
                  <c:v>1455.045918</c:v>
                </c:pt>
                <c:pt idx="1207">
                  <c:v>1455.0446480000001</c:v>
                </c:pt>
                <c:pt idx="1208">
                  <c:v>1455.045918</c:v>
                </c:pt>
                <c:pt idx="1209">
                  <c:v>1455.0484570000001</c:v>
                </c:pt>
                <c:pt idx="1210">
                  <c:v>1455.0484570000001</c:v>
                </c:pt>
                <c:pt idx="1211">
                  <c:v>1455.0509970000001</c:v>
                </c:pt>
                <c:pt idx="1212">
                  <c:v>1455.053537</c:v>
                </c:pt>
                <c:pt idx="1213">
                  <c:v>1455.048458</c:v>
                </c:pt>
                <c:pt idx="1214">
                  <c:v>1455.043379</c:v>
                </c:pt>
                <c:pt idx="1215">
                  <c:v>1455.048458</c:v>
                </c:pt>
                <c:pt idx="1216">
                  <c:v>1455.0509970000001</c:v>
                </c:pt>
                <c:pt idx="1217">
                  <c:v>1455.062426</c:v>
                </c:pt>
                <c:pt idx="1218">
                  <c:v>1455.062426</c:v>
                </c:pt>
                <c:pt idx="1219">
                  <c:v>1455.062426</c:v>
                </c:pt>
                <c:pt idx="1220">
                  <c:v>1455.068775</c:v>
                </c:pt>
                <c:pt idx="1221">
                  <c:v>1455.0636959999999</c:v>
                </c:pt>
                <c:pt idx="1222">
                  <c:v>1455.067505</c:v>
                </c:pt>
                <c:pt idx="1223">
                  <c:v>1455.0700449999999</c:v>
                </c:pt>
                <c:pt idx="1224">
                  <c:v>1455.066235</c:v>
                </c:pt>
                <c:pt idx="1225">
                  <c:v>1455.0776639999999</c:v>
                </c:pt>
                <c:pt idx="1226">
                  <c:v>1455.0713149999999</c:v>
                </c:pt>
                <c:pt idx="1227">
                  <c:v>1455.068775</c:v>
                </c:pt>
                <c:pt idx="1228">
                  <c:v>1455.068775</c:v>
                </c:pt>
                <c:pt idx="1229">
                  <c:v>1455.0675060000001</c:v>
                </c:pt>
                <c:pt idx="1230">
                  <c:v>1455.0700449999999</c:v>
                </c:pt>
                <c:pt idx="1231">
                  <c:v>1455.068775</c:v>
                </c:pt>
                <c:pt idx="1232">
                  <c:v>1455.0662359999999</c:v>
                </c:pt>
                <c:pt idx="1233">
                  <c:v>1455.0700449999999</c:v>
                </c:pt>
                <c:pt idx="1234">
                  <c:v>1455.0713149999999</c:v>
                </c:pt>
                <c:pt idx="1235">
                  <c:v>1455.0789339999999</c:v>
                </c:pt>
                <c:pt idx="1236">
                  <c:v>1455.0776639999999</c:v>
                </c:pt>
                <c:pt idx="1237">
                  <c:v>1455.0738550000001</c:v>
                </c:pt>
                <c:pt idx="1238">
                  <c:v>1455.0725849999999</c:v>
                </c:pt>
                <c:pt idx="1239">
                  <c:v>1455.0738550000001</c:v>
                </c:pt>
                <c:pt idx="1240">
                  <c:v>1455.0776639999999</c:v>
                </c:pt>
                <c:pt idx="1241">
                  <c:v>1455.0789339999999</c:v>
                </c:pt>
                <c:pt idx="1242">
                  <c:v>1455.0776639999999</c:v>
                </c:pt>
                <c:pt idx="1243">
                  <c:v>1455.0852829999999</c:v>
                </c:pt>
                <c:pt idx="1244">
                  <c:v>1455.0852829999999</c:v>
                </c:pt>
                <c:pt idx="1245">
                  <c:v>1455.0852829999999</c:v>
                </c:pt>
                <c:pt idx="1246">
                  <c:v>1455.0865530000001</c:v>
                </c:pt>
                <c:pt idx="1247">
                  <c:v>1455.0941720000001</c:v>
                </c:pt>
                <c:pt idx="1248">
                  <c:v>1455.101791</c:v>
                </c:pt>
                <c:pt idx="1249">
                  <c:v>1455.099252</c:v>
                </c:pt>
                <c:pt idx="1250">
                  <c:v>1455.096712</c:v>
                </c:pt>
                <c:pt idx="1251">
                  <c:v>1455.089093</c:v>
                </c:pt>
                <c:pt idx="1252">
                  <c:v>1455.095442</c:v>
                </c:pt>
                <c:pt idx="1253">
                  <c:v>1455.099252</c:v>
                </c:pt>
                <c:pt idx="1254">
                  <c:v>1455.0954429999999</c:v>
                </c:pt>
                <c:pt idx="1255">
                  <c:v>1455.0840149999999</c:v>
                </c:pt>
                <c:pt idx="1256">
                  <c:v>1455.0852850000001</c:v>
                </c:pt>
                <c:pt idx="1257">
                  <c:v>1455.081475</c:v>
                </c:pt>
                <c:pt idx="1258">
                  <c:v>1455.081475</c:v>
                </c:pt>
                <c:pt idx="1259">
                  <c:v>1455.086554</c:v>
                </c:pt>
                <c:pt idx="1260">
                  <c:v>1455.081475</c:v>
                </c:pt>
                <c:pt idx="1261">
                  <c:v>1455.081475</c:v>
                </c:pt>
                <c:pt idx="1262">
                  <c:v>1455.0840149999999</c:v>
                </c:pt>
                <c:pt idx="1263">
                  <c:v>1455.0763959999999</c:v>
                </c:pt>
                <c:pt idx="1264">
                  <c:v>1455.0763959999999</c:v>
                </c:pt>
                <c:pt idx="1265">
                  <c:v>1455.0751270000001</c:v>
                </c:pt>
                <c:pt idx="1266">
                  <c:v>1455.0751270000001</c:v>
                </c:pt>
                <c:pt idx="1267">
                  <c:v>1455.0802060000001</c:v>
                </c:pt>
                <c:pt idx="1268">
                  <c:v>1455.0814760000001</c:v>
                </c:pt>
                <c:pt idx="1269">
                  <c:v>1455.0789360000001</c:v>
                </c:pt>
                <c:pt idx="1270">
                  <c:v>1455.0789360000001</c:v>
                </c:pt>
                <c:pt idx="1271">
                  <c:v>1455.0827449999999</c:v>
                </c:pt>
                <c:pt idx="1272">
                  <c:v>1455.0751270000001</c:v>
                </c:pt>
                <c:pt idx="1273">
                  <c:v>1455.0789360000001</c:v>
                </c:pt>
                <c:pt idx="1274">
                  <c:v>1455.0802060000001</c:v>
                </c:pt>
                <c:pt idx="1275">
                  <c:v>1455.077667</c:v>
                </c:pt>
                <c:pt idx="1276">
                  <c:v>1455.082746</c:v>
                </c:pt>
                <c:pt idx="1277">
                  <c:v>1455.076397</c:v>
                </c:pt>
                <c:pt idx="1278">
                  <c:v>1455.072588</c:v>
                </c:pt>
                <c:pt idx="1279">
                  <c:v>1455.072588</c:v>
                </c:pt>
                <c:pt idx="1280">
                  <c:v>1455.071318</c:v>
                </c:pt>
                <c:pt idx="1281">
                  <c:v>1455.066239</c:v>
                </c:pt>
                <c:pt idx="1282">
                  <c:v>1455.072588</c:v>
                </c:pt>
                <c:pt idx="1283">
                  <c:v>1455.0636999999999</c:v>
                </c:pt>
                <c:pt idx="1284">
                  <c:v>1455.0573509999999</c:v>
                </c:pt>
                <c:pt idx="1285">
                  <c:v>1455.0586209999999</c:v>
                </c:pt>
                <c:pt idx="1286">
                  <c:v>1455.0586209999999</c:v>
                </c:pt>
                <c:pt idx="1287">
                  <c:v>1455.0586209999999</c:v>
                </c:pt>
                <c:pt idx="1288">
                  <c:v>1455.0649699999999</c:v>
                </c:pt>
                <c:pt idx="1289">
                  <c:v>1455.067509</c:v>
                </c:pt>
                <c:pt idx="1290">
                  <c:v>1455.0687789999999</c:v>
                </c:pt>
                <c:pt idx="1291">
                  <c:v>1455.0624299999999</c:v>
                </c:pt>
                <c:pt idx="1292">
                  <c:v>1455.0649699999999</c:v>
                </c:pt>
                <c:pt idx="1293">
                  <c:v>1455.0624299999999</c:v>
                </c:pt>
                <c:pt idx="1294">
                  <c:v>1455.0700489999999</c:v>
                </c:pt>
                <c:pt idx="1295">
                  <c:v>1455.0725890000001</c:v>
                </c:pt>
                <c:pt idx="1296">
                  <c:v>1455.0675100000001</c:v>
                </c:pt>
                <c:pt idx="1297">
                  <c:v>1455.0700489999999</c:v>
                </c:pt>
                <c:pt idx="1298">
                  <c:v>1455.0700489999999</c:v>
                </c:pt>
                <c:pt idx="1299">
                  <c:v>1455.0700489999999</c:v>
                </c:pt>
                <c:pt idx="1300">
                  <c:v>1455.0725890000001</c:v>
                </c:pt>
                <c:pt idx="1301">
                  <c:v>1455.0725890000001</c:v>
                </c:pt>
                <c:pt idx="1302">
                  <c:v>1455.0700489999999</c:v>
                </c:pt>
                <c:pt idx="1303">
                  <c:v>1455.0700489999999</c:v>
                </c:pt>
                <c:pt idx="1304">
                  <c:v>1455.0687789999999</c:v>
                </c:pt>
                <c:pt idx="1305">
                  <c:v>1455.0636999999999</c:v>
                </c:pt>
                <c:pt idx="1306">
                  <c:v>1455.0611610000001</c:v>
                </c:pt>
                <c:pt idx="1307">
                  <c:v>1455.0586209999999</c:v>
                </c:pt>
                <c:pt idx="1308">
                  <c:v>1455.0624310000001</c:v>
                </c:pt>
                <c:pt idx="1309">
                  <c:v>1455.0586209999999</c:v>
                </c:pt>
                <c:pt idx="1310">
                  <c:v>1455.0586209999999</c:v>
                </c:pt>
                <c:pt idx="1311">
                  <c:v>1455.0611610000001</c:v>
                </c:pt>
                <c:pt idx="1312">
                  <c:v>1455.0611610000001</c:v>
                </c:pt>
                <c:pt idx="1313">
                  <c:v>1455.07005</c:v>
                </c:pt>
                <c:pt idx="1314">
                  <c:v>1455.078939</c:v>
                </c:pt>
                <c:pt idx="1315">
                  <c:v>1455.084018</c:v>
                </c:pt>
                <c:pt idx="1316">
                  <c:v>1455.0878270000001</c:v>
                </c:pt>
                <c:pt idx="1317">
                  <c:v>1455.089097</c:v>
                </c:pt>
                <c:pt idx="1318">
                  <c:v>1455.085288</c:v>
                </c:pt>
                <c:pt idx="1319">
                  <c:v>1455.086558</c:v>
                </c:pt>
                <c:pt idx="1320">
                  <c:v>1455.091637</c:v>
                </c:pt>
                <c:pt idx="1321">
                  <c:v>1455.092907</c:v>
                </c:pt>
                <c:pt idx="1322">
                  <c:v>1455.0878270000001</c:v>
                </c:pt>
                <c:pt idx="1323">
                  <c:v>1455.091637</c:v>
                </c:pt>
                <c:pt idx="1324">
                  <c:v>1455.091637</c:v>
                </c:pt>
                <c:pt idx="1325">
                  <c:v>1455.096716</c:v>
                </c:pt>
                <c:pt idx="1326">
                  <c:v>1455.091637</c:v>
                </c:pt>
                <c:pt idx="1327">
                  <c:v>1455.0954469999999</c:v>
                </c:pt>
                <c:pt idx="1328">
                  <c:v>1455.099256</c:v>
                </c:pt>
                <c:pt idx="1329">
                  <c:v>1455.099256</c:v>
                </c:pt>
                <c:pt idx="1330">
                  <c:v>1455.1030659999999</c:v>
                </c:pt>
                <c:pt idx="1331">
                  <c:v>1455.104335</c:v>
                </c:pt>
                <c:pt idx="1332">
                  <c:v>1455.099256</c:v>
                </c:pt>
                <c:pt idx="1333">
                  <c:v>1455.1005259999999</c:v>
                </c:pt>
                <c:pt idx="1334">
                  <c:v>1455.1017959999999</c:v>
                </c:pt>
                <c:pt idx="1335">
                  <c:v>1455.1068749999999</c:v>
                </c:pt>
                <c:pt idx="1336">
                  <c:v>1455.1119550000001</c:v>
                </c:pt>
                <c:pt idx="1337">
                  <c:v>1455.1144939999999</c:v>
                </c:pt>
                <c:pt idx="1338">
                  <c:v>1455.1132239999999</c:v>
                </c:pt>
                <c:pt idx="1339">
                  <c:v>1455.1183040000001</c:v>
                </c:pt>
                <c:pt idx="1340">
                  <c:v>1455.1208429999999</c:v>
                </c:pt>
                <c:pt idx="1341">
                  <c:v>1455.1170340000001</c:v>
                </c:pt>
                <c:pt idx="1342">
                  <c:v>1455.1170340000001</c:v>
                </c:pt>
                <c:pt idx="1343">
                  <c:v>1455.1157639999999</c:v>
                </c:pt>
                <c:pt idx="1344">
                  <c:v>1455.1157639999999</c:v>
                </c:pt>
                <c:pt idx="1345">
                  <c:v>1455.1157639999999</c:v>
                </c:pt>
                <c:pt idx="1346">
                  <c:v>1455.1157639999999</c:v>
                </c:pt>
                <c:pt idx="1347">
                  <c:v>1455.1183040000001</c:v>
                </c:pt>
                <c:pt idx="1348">
                  <c:v>1455.1144939999999</c:v>
                </c:pt>
                <c:pt idx="1349">
                  <c:v>1455.1170340000001</c:v>
                </c:pt>
                <c:pt idx="1350">
                  <c:v>1455.1183040000001</c:v>
                </c:pt>
                <c:pt idx="1351">
                  <c:v>1455.1157639999999</c:v>
                </c:pt>
                <c:pt idx="1352">
                  <c:v>1455.1157639999999</c:v>
                </c:pt>
                <c:pt idx="1353">
                  <c:v>1455.114495</c:v>
                </c:pt>
                <c:pt idx="1354">
                  <c:v>1455.1119550000001</c:v>
                </c:pt>
                <c:pt idx="1355">
                  <c:v>1455.1170340000001</c:v>
                </c:pt>
                <c:pt idx="1356">
                  <c:v>1455.1183040000001</c:v>
                </c:pt>
                <c:pt idx="1357">
                  <c:v>1455.1183040000001</c:v>
                </c:pt>
                <c:pt idx="1358">
                  <c:v>1455.1157639999999</c:v>
                </c:pt>
                <c:pt idx="1359">
                  <c:v>1455.1170340000001</c:v>
                </c:pt>
                <c:pt idx="1360">
                  <c:v>1455.1119550000001</c:v>
                </c:pt>
                <c:pt idx="1361">
                  <c:v>1455.1132250000001</c:v>
                </c:pt>
                <c:pt idx="1362">
                  <c:v>1455.120844</c:v>
                </c:pt>
                <c:pt idx="1363">
                  <c:v>1455.120844</c:v>
                </c:pt>
                <c:pt idx="1364">
                  <c:v>1455.114495</c:v>
                </c:pt>
                <c:pt idx="1365">
                  <c:v>1455.115765</c:v>
                </c:pt>
                <c:pt idx="1366">
                  <c:v>1455.118305</c:v>
                </c:pt>
                <c:pt idx="1367">
                  <c:v>1455.117035</c:v>
                </c:pt>
                <c:pt idx="1368">
                  <c:v>1455.110686</c:v>
                </c:pt>
                <c:pt idx="1369">
                  <c:v>1455.117035</c:v>
                </c:pt>
                <c:pt idx="1370">
                  <c:v>1455.120844</c:v>
                </c:pt>
                <c:pt idx="1371">
                  <c:v>1455.1322729999999</c:v>
                </c:pt>
                <c:pt idx="1372">
                  <c:v>1455.1335429999999</c:v>
                </c:pt>
                <c:pt idx="1373">
                  <c:v>1455.1271939999999</c:v>
                </c:pt>
                <c:pt idx="1374">
                  <c:v>1455.1246550000001</c:v>
                </c:pt>
                <c:pt idx="1375">
                  <c:v>1455.1233850000001</c:v>
                </c:pt>
                <c:pt idx="1376">
                  <c:v>1455.1233850000001</c:v>
                </c:pt>
                <c:pt idx="1377">
                  <c:v>1455.1208449999999</c:v>
                </c:pt>
                <c:pt idx="1378">
                  <c:v>1455.1170360000001</c:v>
                </c:pt>
                <c:pt idx="1379">
                  <c:v>1455.1081469999999</c:v>
                </c:pt>
                <c:pt idx="1380">
                  <c:v>1455.105607</c:v>
                </c:pt>
                <c:pt idx="1381">
                  <c:v>1455.1106870000001</c:v>
                </c:pt>
                <c:pt idx="1382">
                  <c:v>1455.1081469999999</c:v>
                </c:pt>
                <c:pt idx="1383">
                  <c:v>1455.1081469999999</c:v>
                </c:pt>
                <c:pt idx="1384">
                  <c:v>1455.1068769999999</c:v>
                </c:pt>
                <c:pt idx="1385">
                  <c:v>1455.0992590000001</c:v>
                </c:pt>
                <c:pt idx="1386">
                  <c:v>1455.1030679999999</c:v>
                </c:pt>
                <c:pt idx="1387">
                  <c:v>1455.0979890000001</c:v>
                </c:pt>
                <c:pt idx="1388">
                  <c:v>1455.1017979999999</c:v>
                </c:pt>
                <c:pt idx="1389">
                  <c:v>1455.108148</c:v>
                </c:pt>
                <c:pt idx="1390">
                  <c:v>1455.101799</c:v>
                </c:pt>
                <c:pt idx="1391">
                  <c:v>1455.1043380000001</c:v>
                </c:pt>
                <c:pt idx="1392">
                  <c:v>1455.09545</c:v>
                </c:pt>
                <c:pt idx="1393">
                  <c:v>1455.103069</c:v>
                </c:pt>
                <c:pt idx="1394">
                  <c:v>1455.104339</c:v>
                </c:pt>
                <c:pt idx="1395">
                  <c:v>1455.104339</c:v>
                </c:pt>
                <c:pt idx="1396">
                  <c:v>1455.1005290000001</c:v>
                </c:pt>
                <c:pt idx="1397">
                  <c:v>1455.108148</c:v>
                </c:pt>
                <c:pt idx="1398">
                  <c:v>1455.111958</c:v>
                </c:pt>
                <c:pt idx="1399">
                  <c:v>1455.110688</c:v>
                </c:pt>
                <c:pt idx="1400">
                  <c:v>1455.1221169999999</c:v>
                </c:pt>
                <c:pt idx="1401">
                  <c:v>1455.1208469999999</c:v>
                </c:pt>
                <c:pt idx="1402">
                  <c:v>1455.127197</c:v>
                </c:pt>
                <c:pt idx="1403">
                  <c:v>1455.1297360000001</c:v>
                </c:pt>
                <c:pt idx="1404">
                  <c:v>1455.1297360000001</c:v>
                </c:pt>
                <c:pt idx="1405">
                  <c:v>1455.1297360000001</c:v>
                </c:pt>
                <c:pt idx="1406">
                  <c:v>1455.1284659999999</c:v>
                </c:pt>
                <c:pt idx="1407">
                  <c:v>1455.125927</c:v>
                </c:pt>
                <c:pt idx="1408">
                  <c:v>1455.1297360000001</c:v>
                </c:pt>
                <c:pt idx="1409">
                  <c:v>1455.134816</c:v>
                </c:pt>
                <c:pt idx="1410">
                  <c:v>1455.136086</c:v>
                </c:pt>
                <c:pt idx="1411">
                  <c:v>1455.138625</c:v>
                </c:pt>
                <c:pt idx="1412">
                  <c:v>1455.138625</c:v>
                </c:pt>
                <c:pt idx="1413">
                  <c:v>1455.142435</c:v>
                </c:pt>
                <c:pt idx="1414">
                  <c:v>1455.133546</c:v>
                </c:pt>
                <c:pt idx="1415">
                  <c:v>1455.141165</c:v>
                </c:pt>
                <c:pt idx="1416">
                  <c:v>1455.1449749999999</c:v>
                </c:pt>
                <c:pt idx="1417">
                  <c:v>1455.1411660000001</c:v>
                </c:pt>
                <c:pt idx="1418">
                  <c:v>1455.1500550000001</c:v>
                </c:pt>
                <c:pt idx="1419">
                  <c:v>1455.1564040000001</c:v>
                </c:pt>
                <c:pt idx="1420">
                  <c:v>1455.152595</c:v>
                </c:pt>
                <c:pt idx="1421">
                  <c:v>1455.1564040000001</c:v>
                </c:pt>
                <c:pt idx="1422">
                  <c:v>1455.1564040000001</c:v>
                </c:pt>
                <c:pt idx="1423">
                  <c:v>1455.1487850000001</c:v>
                </c:pt>
                <c:pt idx="1424">
                  <c:v>1455.153865</c:v>
                </c:pt>
                <c:pt idx="1425">
                  <c:v>1455.152595</c:v>
                </c:pt>
                <c:pt idx="1426">
                  <c:v>1455.1500550000001</c:v>
                </c:pt>
                <c:pt idx="1427">
                  <c:v>1455.153865</c:v>
                </c:pt>
                <c:pt idx="1428">
                  <c:v>1455.148786</c:v>
                </c:pt>
                <c:pt idx="1429">
                  <c:v>1455.151325</c:v>
                </c:pt>
                <c:pt idx="1430">
                  <c:v>1455.151325</c:v>
                </c:pt>
                <c:pt idx="1431">
                  <c:v>1455.146246</c:v>
                </c:pt>
                <c:pt idx="1432">
                  <c:v>1455.138627</c:v>
                </c:pt>
                <c:pt idx="1433">
                  <c:v>1455.1437069999999</c:v>
                </c:pt>
                <c:pt idx="1434">
                  <c:v>1455.1437069999999</c:v>
                </c:pt>
                <c:pt idx="1435">
                  <c:v>1455.141167</c:v>
                </c:pt>
                <c:pt idx="1436">
                  <c:v>1455.1437069999999</c:v>
                </c:pt>
                <c:pt idx="1437">
                  <c:v>1455.146246</c:v>
                </c:pt>
                <c:pt idx="1438">
                  <c:v>1455.138627</c:v>
                </c:pt>
                <c:pt idx="1439">
                  <c:v>1455.1449769999999</c:v>
                </c:pt>
                <c:pt idx="1440">
                  <c:v>1455.1525959999999</c:v>
                </c:pt>
                <c:pt idx="1441">
                  <c:v>1455.1525959999999</c:v>
                </c:pt>
                <c:pt idx="1442">
                  <c:v>1455.1589449999999</c:v>
                </c:pt>
                <c:pt idx="1443">
                  <c:v>1455.1551360000001</c:v>
                </c:pt>
                <c:pt idx="1444">
                  <c:v>1455.1538660000001</c:v>
                </c:pt>
                <c:pt idx="1445">
                  <c:v>1455.164025</c:v>
                </c:pt>
                <c:pt idx="1446">
                  <c:v>1455.161486</c:v>
                </c:pt>
                <c:pt idx="1447">
                  <c:v>1455.161486</c:v>
                </c:pt>
                <c:pt idx="1448">
                  <c:v>1455.161486</c:v>
                </c:pt>
                <c:pt idx="1449">
                  <c:v>1455.160216</c:v>
                </c:pt>
                <c:pt idx="1450">
                  <c:v>1455.160216</c:v>
                </c:pt>
                <c:pt idx="1451">
                  <c:v>1455.1627559999999</c:v>
                </c:pt>
                <c:pt idx="1452">
                  <c:v>1455.1627559999999</c:v>
                </c:pt>
                <c:pt idx="1453">
                  <c:v>1455.160216</c:v>
                </c:pt>
                <c:pt idx="1454">
                  <c:v>1455.1627559999999</c:v>
                </c:pt>
                <c:pt idx="1455">
                  <c:v>1455.1627559999999</c:v>
                </c:pt>
                <c:pt idx="1456">
                  <c:v>1455.155137</c:v>
                </c:pt>
                <c:pt idx="1457">
                  <c:v>1455.151327</c:v>
                </c:pt>
                <c:pt idx="1458">
                  <c:v>1455.1475170000001</c:v>
                </c:pt>
                <c:pt idx="1459">
                  <c:v>1455.1475170000001</c:v>
                </c:pt>
                <c:pt idx="1460">
                  <c:v>1455.152597</c:v>
                </c:pt>
                <c:pt idx="1461">
                  <c:v>1455.147518</c:v>
                </c:pt>
                <c:pt idx="1462">
                  <c:v>1455.1411680000001</c:v>
                </c:pt>
                <c:pt idx="1463">
                  <c:v>1455.1424380000001</c:v>
                </c:pt>
                <c:pt idx="1464">
                  <c:v>1455.1424380000001</c:v>
                </c:pt>
                <c:pt idx="1465">
                  <c:v>1455.1360890000001</c:v>
                </c:pt>
                <c:pt idx="1466">
                  <c:v>1455.138629</c:v>
                </c:pt>
                <c:pt idx="1467">
                  <c:v>1455.141169</c:v>
                </c:pt>
                <c:pt idx="1468">
                  <c:v>1455.139899</c:v>
                </c:pt>
                <c:pt idx="1469">
                  <c:v>1455.141169</c:v>
                </c:pt>
                <c:pt idx="1470">
                  <c:v>1455.146248</c:v>
                </c:pt>
                <c:pt idx="1471">
                  <c:v>1455.146248</c:v>
                </c:pt>
                <c:pt idx="1472">
                  <c:v>1455.144978</c:v>
                </c:pt>
                <c:pt idx="1473">
                  <c:v>1455.144978</c:v>
                </c:pt>
                <c:pt idx="1474">
                  <c:v>1455.13228</c:v>
                </c:pt>
                <c:pt idx="1475">
                  <c:v>1455.1246610000001</c:v>
                </c:pt>
                <c:pt idx="1476">
                  <c:v>1455.119582</c:v>
                </c:pt>
                <c:pt idx="1477">
                  <c:v>1455.1183120000001</c:v>
                </c:pt>
                <c:pt idx="1478">
                  <c:v>1455.117043</c:v>
                </c:pt>
                <c:pt idx="1479">
                  <c:v>1455.123392</c:v>
                </c:pt>
                <c:pt idx="1480">
                  <c:v>1455.127201</c:v>
                </c:pt>
                <c:pt idx="1481">
                  <c:v>1455.120852</c:v>
                </c:pt>
                <c:pt idx="1482">
                  <c:v>1455.120852</c:v>
                </c:pt>
                <c:pt idx="1483">
                  <c:v>1455.109424</c:v>
                </c:pt>
                <c:pt idx="1484">
                  <c:v>1455.104345</c:v>
                </c:pt>
                <c:pt idx="1485">
                  <c:v>1455.0992659999999</c:v>
                </c:pt>
                <c:pt idx="1486">
                  <c:v>1455.1018059999999</c:v>
                </c:pt>
                <c:pt idx="1487">
                  <c:v>1455.1005359999999</c:v>
                </c:pt>
                <c:pt idx="1488">
                  <c:v>1455.096726</c:v>
                </c:pt>
                <c:pt idx="1489">
                  <c:v>1455.091647</c:v>
                </c:pt>
                <c:pt idx="1490">
                  <c:v>1455.0891079999999</c:v>
                </c:pt>
                <c:pt idx="1491">
                  <c:v>1455.085298</c:v>
                </c:pt>
                <c:pt idx="1492">
                  <c:v>1455.084028</c:v>
                </c:pt>
                <c:pt idx="1493">
                  <c:v>1455.0776800000001</c:v>
                </c:pt>
                <c:pt idx="1494">
                  <c:v>1455.0713310000001</c:v>
                </c:pt>
                <c:pt idx="1495">
                  <c:v>1455.0713310000001</c:v>
                </c:pt>
                <c:pt idx="1496">
                  <c:v>1455.0624419999999</c:v>
                </c:pt>
                <c:pt idx="1497">
                  <c:v>1455.0624419999999</c:v>
                </c:pt>
                <c:pt idx="1498">
                  <c:v>1455.0637119999999</c:v>
                </c:pt>
                <c:pt idx="1499">
                  <c:v>1455.0637119999999</c:v>
                </c:pt>
                <c:pt idx="1500">
                  <c:v>1455.0573629999999</c:v>
                </c:pt>
                <c:pt idx="1501">
                  <c:v>1455.0548240000001</c:v>
                </c:pt>
                <c:pt idx="1502">
                  <c:v>1455.0548240000001</c:v>
                </c:pt>
                <c:pt idx="1503">
                  <c:v>1455.0535540000001</c:v>
                </c:pt>
                <c:pt idx="1504">
                  <c:v>1455.057364</c:v>
                </c:pt>
                <c:pt idx="1505">
                  <c:v>1455.0484750000001</c:v>
                </c:pt>
                <c:pt idx="1506">
                  <c:v>1455.051015</c:v>
                </c:pt>
                <c:pt idx="1507">
                  <c:v>1455.049745</c:v>
                </c:pt>
                <c:pt idx="1508">
                  <c:v>1455.049745</c:v>
                </c:pt>
                <c:pt idx="1509">
                  <c:v>1455.058634</c:v>
                </c:pt>
                <c:pt idx="1510">
                  <c:v>1455.0548249999999</c:v>
                </c:pt>
                <c:pt idx="1511">
                  <c:v>1455.057364</c:v>
                </c:pt>
                <c:pt idx="1512">
                  <c:v>1455.056094</c:v>
                </c:pt>
                <c:pt idx="1513">
                  <c:v>1455.056094</c:v>
                </c:pt>
                <c:pt idx="1514">
                  <c:v>1455.064983</c:v>
                </c:pt>
                <c:pt idx="1515">
                  <c:v>1455.0624439999999</c:v>
                </c:pt>
                <c:pt idx="1516">
                  <c:v>1455.063713</c:v>
                </c:pt>
                <c:pt idx="1517">
                  <c:v>1455.064983</c:v>
                </c:pt>
                <c:pt idx="1518">
                  <c:v>1455.0560949999999</c:v>
                </c:pt>
                <c:pt idx="1519">
                  <c:v>1455.0548249999999</c:v>
                </c:pt>
                <c:pt idx="1520">
                  <c:v>1455.0497459999999</c:v>
                </c:pt>
                <c:pt idx="1521">
                  <c:v>1455.03324</c:v>
                </c:pt>
                <c:pt idx="1522">
                  <c:v>1455.037049</c:v>
                </c:pt>
                <c:pt idx="1523">
                  <c:v>1455.0357799999999</c:v>
                </c:pt>
                <c:pt idx="1524">
                  <c:v>1455.03324</c:v>
                </c:pt>
                <c:pt idx="1525">
                  <c:v>1455.0307009999999</c:v>
                </c:pt>
                <c:pt idx="1526">
                  <c:v>1455.0256220000001</c:v>
                </c:pt>
                <c:pt idx="1527">
                  <c:v>1455.0243519999999</c:v>
                </c:pt>
                <c:pt idx="1528">
                  <c:v>1455.0154640000001</c:v>
                </c:pt>
                <c:pt idx="1529">
                  <c:v>1455.0154640000001</c:v>
                </c:pt>
                <c:pt idx="1530">
                  <c:v>1455.010385</c:v>
                </c:pt>
                <c:pt idx="1531">
                  <c:v>1455.006576</c:v>
                </c:pt>
                <c:pt idx="1532">
                  <c:v>1455.006576</c:v>
                </c:pt>
                <c:pt idx="1533">
                  <c:v>1455.006576</c:v>
                </c:pt>
                <c:pt idx="1534">
                  <c:v>1455.0091150000001</c:v>
                </c:pt>
                <c:pt idx="1535">
                  <c:v>1455.0154640000001</c:v>
                </c:pt>
                <c:pt idx="1536">
                  <c:v>1455.016734</c:v>
                </c:pt>
                <c:pt idx="1537">
                  <c:v>1455.011655</c:v>
                </c:pt>
                <c:pt idx="1538">
                  <c:v>1455.006576</c:v>
                </c:pt>
                <c:pt idx="1539">
                  <c:v>1455.020544</c:v>
                </c:pt>
                <c:pt idx="1540">
                  <c:v>1455.0281629999999</c:v>
                </c:pt>
                <c:pt idx="1541">
                  <c:v>1455.035781</c:v>
                </c:pt>
                <c:pt idx="1542">
                  <c:v>1455.033242</c:v>
                </c:pt>
                <c:pt idx="1543">
                  <c:v>1455.031972</c:v>
                </c:pt>
                <c:pt idx="1544">
                  <c:v>1455.038321</c:v>
                </c:pt>
                <c:pt idx="1545">
                  <c:v>1455.038321</c:v>
                </c:pt>
                <c:pt idx="1546">
                  <c:v>1455.037051</c:v>
                </c:pt>
                <c:pt idx="1547">
                  <c:v>1455.038321</c:v>
                </c:pt>
                <c:pt idx="1548">
                  <c:v>1455.04594</c:v>
                </c:pt>
                <c:pt idx="1549">
                  <c:v>1455.0421309999999</c:v>
                </c:pt>
                <c:pt idx="1550">
                  <c:v>1455.0421309999999</c:v>
                </c:pt>
                <c:pt idx="1551">
                  <c:v>1455.052289</c:v>
                </c:pt>
                <c:pt idx="1552">
                  <c:v>1455.04721</c:v>
                </c:pt>
                <c:pt idx="1553">
                  <c:v>1455.057368</c:v>
                </c:pt>
                <c:pt idx="1554">
                  <c:v>1455.058638</c:v>
                </c:pt>
                <c:pt idx="1555">
                  <c:v>1455.0560989999999</c:v>
                </c:pt>
                <c:pt idx="1556">
                  <c:v>1455.0548289999999</c:v>
                </c:pt>
                <c:pt idx="1557">
                  <c:v>1455.059908</c:v>
                </c:pt>
                <c:pt idx="1558">
                  <c:v>1455.0624479999999</c:v>
                </c:pt>
                <c:pt idx="1559">
                  <c:v>1455.064987</c:v>
                </c:pt>
                <c:pt idx="1560">
                  <c:v>1455.071336</c:v>
                </c:pt>
                <c:pt idx="1561">
                  <c:v>1455.0764160000001</c:v>
                </c:pt>
                <c:pt idx="1562">
                  <c:v>1455.0827650000001</c:v>
                </c:pt>
                <c:pt idx="1563">
                  <c:v>1455.085304</c:v>
                </c:pt>
                <c:pt idx="1564">
                  <c:v>1455.085304</c:v>
                </c:pt>
                <c:pt idx="1565">
                  <c:v>1455.0878439999999</c:v>
                </c:pt>
                <c:pt idx="1566">
                  <c:v>1455.0903840000001</c:v>
                </c:pt>
                <c:pt idx="1567">
                  <c:v>1455.0967330000001</c:v>
                </c:pt>
                <c:pt idx="1568">
                  <c:v>1455.0967330000001</c:v>
                </c:pt>
                <c:pt idx="1569">
                  <c:v>1455.1018120000001</c:v>
                </c:pt>
                <c:pt idx="1570">
                  <c:v>1455.1018120000001</c:v>
                </c:pt>
                <c:pt idx="1571">
                  <c:v>1455.1005419999999</c:v>
                </c:pt>
                <c:pt idx="1572">
                  <c:v>1455.1018120000001</c:v>
                </c:pt>
                <c:pt idx="1573">
                  <c:v>1455.092924</c:v>
                </c:pt>
                <c:pt idx="1574">
                  <c:v>1455.0916540000001</c:v>
                </c:pt>
                <c:pt idx="1575">
                  <c:v>1455.0954630000001</c:v>
                </c:pt>
                <c:pt idx="1576">
                  <c:v>1455.094194</c:v>
                </c:pt>
                <c:pt idx="1577">
                  <c:v>1455.0891140000001</c:v>
                </c:pt>
                <c:pt idx="1578">
                  <c:v>1455.0967330000001</c:v>
                </c:pt>
                <c:pt idx="1579">
                  <c:v>1455.100543</c:v>
                </c:pt>
                <c:pt idx="1580">
                  <c:v>1455.103083</c:v>
                </c:pt>
                <c:pt idx="1581">
                  <c:v>1455.1043520000001</c:v>
                </c:pt>
                <c:pt idx="1582">
                  <c:v>1455.1043520000001</c:v>
                </c:pt>
                <c:pt idx="1583">
                  <c:v>1455.106892</c:v>
                </c:pt>
                <c:pt idx="1584">
                  <c:v>1455.099273</c:v>
                </c:pt>
                <c:pt idx="1585">
                  <c:v>1455.095464</c:v>
                </c:pt>
                <c:pt idx="1586">
                  <c:v>1455.100543</c:v>
                </c:pt>
                <c:pt idx="1587">
                  <c:v>1455.100543</c:v>
                </c:pt>
                <c:pt idx="1588">
                  <c:v>1455.103083</c:v>
                </c:pt>
                <c:pt idx="1589">
                  <c:v>1455.1056229999999</c:v>
                </c:pt>
                <c:pt idx="1590">
                  <c:v>1455.1043529999999</c:v>
                </c:pt>
                <c:pt idx="1591">
                  <c:v>1455.1119719999999</c:v>
                </c:pt>
                <c:pt idx="1592">
                  <c:v>1455.1043529999999</c:v>
                </c:pt>
                <c:pt idx="1593">
                  <c:v>1455.1107019999999</c:v>
                </c:pt>
                <c:pt idx="1594">
                  <c:v>1455.1145120000001</c:v>
                </c:pt>
                <c:pt idx="1595">
                  <c:v>1455.1132419999999</c:v>
                </c:pt>
                <c:pt idx="1596">
                  <c:v>1455.1068929999999</c:v>
                </c:pt>
                <c:pt idx="1597">
                  <c:v>1455.1107030000001</c:v>
                </c:pt>
                <c:pt idx="1598">
                  <c:v>1455.1119719999999</c:v>
                </c:pt>
                <c:pt idx="1599">
                  <c:v>1455.1170520000001</c:v>
                </c:pt>
                <c:pt idx="1600">
                  <c:v>1455.101815</c:v>
                </c:pt>
                <c:pt idx="1601">
                  <c:v>1455.0980050000001</c:v>
                </c:pt>
                <c:pt idx="1602">
                  <c:v>1455.101815</c:v>
                </c:pt>
                <c:pt idx="1603">
                  <c:v>1455.103085</c:v>
                </c:pt>
                <c:pt idx="1604">
                  <c:v>1455.099275</c:v>
                </c:pt>
                <c:pt idx="1605">
                  <c:v>1455.0980050000001</c:v>
                </c:pt>
                <c:pt idx="1606">
                  <c:v>1455.1043549999999</c:v>
                </c:pt>
                <c:pt idx="1607">
                  <c:v>1455.099275</c:v>
                </c:pt>
                <c:pt idx="1608">
                  <c:v>1455.0980059999999</c:v>
                </c:pt>
                <c:pt idx="1609">
                  <c:v>1455.101815</c:v>
                </c:pt>
                <c:pt idx="1610">
                  <c:v>1455.095466</c:v>
                </c:pt>
                <c:pt idx="1611">
                  <c:v>1455.096736</c:v>
                </c:pt>
                <c:pt idx="1612">
                  <c:v>1455.0980059999999</c:v>
                </c:pt>
                <c:pt idx="1613">
                  <c:v>1455.100545</c:v>
                </c:pt>
                <c:pt idx="1614">
                  <c:v>1455.109434</c:v>
                </c:pt>
                <c:pt idx="1615">
                  <c:v>1455.109434</c:v>
                </c:pt>
                <c:pt idx="1616">
                  <c:v>1455.1119739999999</c:v>
                </c:pt>
                <c:pt idx="1617">
                  <c:v>1455.1195929999999</c:v>
                </c:pt>
                <c:pt idx="1618">
                  <c:v>1455.1183229999999</c:v>
                </c:pt>
                <c:pt idx="1619">
                  <c:v>1455.1208630000001</c:v>
                </c:pt>
                <c:pt idx="1620">
                  <c:v>1455.1145140000001</c:v>
                </c:pt>
                <c:pt idx="1621">
                  <c:v>1455.1132439999999</c:v>
                </c:pt>
                <c:pt idx="1622">
                  <c:v>1455.1145140000001</c:v>
                </c:pt>
                <c:pt idx="1623">
                  <c:v>1455.1094350000001</c:v>
                </c:pt>
                <c:pt idx="1624">
                  <c:v>1455.1056249999999</c:v>
                </c:pt>
                <c:pt idx="1625">
                  <c:v>1455.0980070000001</c:v>
                </c:pt>
                <c:pt idx="1626">
                  <c:v>1455.0992759999999</c:v>
                </c:pt>
                <c:pt idx="1627">
                  <c:v>1455.0992759999999</c:v>
                </c:pt>
                <c:pt idx="1628">
                  <c:v>1455.1018160000001</c:v>
                </c:pt>
                <c:pt idx="1629">
                  <c:v>1455.1030860000001</c:v>
                </c:pt>
                <c:pt idx="1630">
                  <c:v>1455.099277</c:v>
                </c:pt>
                <c:pt idx="1631">
                  <c:v>1455.0980070000001</c:v>
                </c:pt>
                <c:pt idx="1632">
                  <c:v>1455.0980070000001</c:v>
                </c:pt>
                <c:pt idx="1633">
                  <c:v>1455.0980070000001</c:v>
                </c:pt>
                <c:pt idx="1634">
                  <c:v>1455.099277</c:v>
                </c:pt>
                <c:pt idx="1635">
                  <c:v>1455.1030860000001</c:v>
                </c:pt>
                <c:pt idx="1636">
                  <c:v>1455.1018160000001</c:v>
                </c:pt>
                <c:pt idx="1637">
                  <c:v>1455.0980070000001</c:v>
                </c:pt>
                <c:pt idx="1638">
                  <c:v>1455.1043560000001</c:v>
                </c:pt>
                <c:pt idx="1639">
                  <c:v>1455.095468</c:v>
                </c:pt>
                <c:pt idx="1640">
                  <c:v>1455.0980070000001</c:v>
                </c:pt>
                <c:pt idx="1641">
                  <c:v>1455.089119</c:v>
                </c:pt>
                <c:pt idx="1642">
                  <c:v>1455.086579</c:v>
                </c:pt>
                <c:pt idx="1643">
                  <c:v>1455.0815</c:v>
                </c:pt>
                <c:pt idx="1644">
                  <c:v>1455.0815</c:v>
                </c:pt>
                <c:pt idx="1645">
                  <c:v>1455.073881</c:v>
                </c:pt>
                <c:pt idx="1646">
                  <c:v>1455.0726119999999</c:v>
                </c:pt>
                <c:pt idx="1647">
                  <c:v>1455.068802</c:v>
                </c:pt>
                <c:pt idx="1648">
                  <c:v>1455.0726119999999</c:v>
                </c:pt>
                <c:pt idx="1649">
                  <c:v>1455.0675329999999</c:v>
                </c:pt>
                <c:pt idx="1650">
                  <c:v>1455.070072</c:v>
                </c:pt>
                <c:pt idx="1651">
                  <c:v>1455.070072</c:v>
                </c:pt>
                <c:pt idx="1652">
                  <c:v>1455.0726119999999</c:v>
                </c:pt>
                <c:pt idx="1653">
                  <c:v>1455.075151</c:v>
                </c:pt>
                <c:pt idx="1654">
                  <c:v>1455.076421</c:v>
                </c:pt>
                <c:pt idx="1655">
                  <c:v>1455.08404</c:v>
                </c:pt>
                <c:pt idx="1656">
                  <c:v>1455.08277</c:v>
                </c:pt>
                <c:pt idx="1657">
                  <c:v>1455.0891200000001</c:v>
                </c:pt>
                <c:pt idx="1658">
                  <c:v>1455.0853099999999</c:v>
                </c:pt>
                <c:pt idx="1659">
                  <c:v>1455.0903900000001</c:v>
                </c:pt>
                <c:pt idx="1660">
                  <c:v>1455.0916589999999</c:v>
                </c:pt>
                <c:pt idx="1661">
                  <c:v>1455.0929289999999</c:v>
                </c:pt>
                <c:pt idx="1662">
                  <c:v>1455.0903900000001</c:v>
                </c:pt>
                <c:pt idx="1663">
                  <c:v>1455.0929289999999</c:v>
                </c:pt>
                <c:pt idx="1664">
                  <c:v>1455.0891200000001</c:v>
                </c:pt>
                <c:pt idx="1665">
                  <c:v>1455.0891200000001</c:v>
                </c:pt>
                <c:pt idx="1666">
                  <c:v>1455.0865799999999</c:v>
                </c:pt>
                <c:pt idx="1667">
                  <c:v>1455.0941989999999</c:v>
                </c:pt>
                <c:pt idx="1668">
                  <c:v>1455.0941989999999</c:v>
                </c:pt>
                <c:pt idx="1669">
                  <c:v>1455.09166</c:v>
                </c:pt>
                <c:pt idx="1670">
                  <c:v>1455.09166</c:v>
                </c:pt>
                <c:pt idx="1671">
                  <c:v>1455.0929289999999</c:v>
                </c:pt>
                <c:pt idx="1672">
                  <c:v>1455.098009</c:v>
                </c:pt>
                <c:pt idx="1673">
                  <c:v>1455.1018180000001</c:v>
                </c:pt>
                <c:pt idx="1674">
                  <c:v>1455.098009</c:v>
                </c:pt>
                <c:pt idx="1675">
                  <c:v>1455.105628</c:v>
                </c:pt>
                <c:pt idx="1676">
                  <c:v>1455.106898</c:v>
                </c:pt>
                <c:pt idx="1677">
                  <c:v>1455.105628</c:v>
                </c:pt>
                <c:pt idx="1678">
                  <c:v>1455.1030880000001</c:v>
                </c:pt>
                <c:pt idx="1679">
                  <c:v>1455.104358</c:v>
                </c:pt>
                <c:pt idx="1680">
                  <c:v>1455.104358</c:v>
                </c:pt>
                <c:pt idx="1681">
                  <c:v>1455.106898</c:v>
                </c:pt>
                <c:pt idx="1682">
                  <c:v>1455.110707</c:v>
                </c:pt>
                <c:pt idx="1683">
                  <c:v>1455.110707</c:v>
                </c:pt>
                <c:pt idx="1684">
                  <c:v>1455.1170569999999</c:v>
                </c:pt>
                <c:pt idx="1685">
                  <c:v>1455.1170569999999</c:v>
                </c:pt>
                <c:pt idx="1686">
                  <c:v>1455.1170569999999</c:v>
                </c:pt>
                <c:pt idx="1687">
                  <c:v>1455.1259460000001</c:v>
                </c:pt>
                <c:pt idx="1688">
                  <c:v>1455.1272160000001</c:v>
                </c:pt>
                <c:pt idx="1689">
                  <c:v>1455.1272160000001</c:v>
                </c:pt>
                <c:pt idx="1690">
                  <c:v>1455.122136</c:v>
                </c:pt>
                <c:pt idx="1691">
                  <c:v>1455.122136</c:v>
                </c:pt>
                <c:pt idx="1692">
                  <c:v>1455.114517</c:v>
                </c:pt>
                <c:pt idx="1693">
                  <c:v>1455.114517</c:v>
                </c:pt>
                <c:pt idx="1694">
                  <c:v>1455.108168</c:v>
                </c:pt>
                <c:pt idx="1695">
                  <c:v>1455.1068990000001</c:v>
                </c:pt>
                <c:pt idx="1696">
                  <c:v>1455.108168</c:v>
                </c:pt>
                <c:pt idx="1697">
                  <c:v>1455.1068990000001</c:v>
                </c:pt>
                <c:pt idx="1698">
                  <c:v>1455.1005500000001</c:v>
                </c:pt>
                <c:pt idx="1699">
                  <c:v>1455.0980099999999</c:v>
                </c:pt>
                <c:pt idx="1700">
                  <c:v>1455.09547</c:v>
                </c:pt>
                <c:pt idx="1701">
                  <c:v>1455.1005500000001</c:v>
                </c:pt>
                <c:pt idx="1702">
                  <c:v>1455.0942010000001</c:v>
                </c:pt>
                <c:pt idx="1703">
                  <c:v>1455.0942010000001</c:v>
                </c:pt>
                <c:pt idx="1704">
                  <c:v>1455.0992799999999</c:v>
                </c:pt>
                <c:pt idx="1705">
                  <c:v>1455.091662</c:v>
                </c:pt>
                <c:pt idx="1706">
                  <c:v>1455.0815030000001</c:v>
                </c:pt>
                <c:pt idx="1707">
                  <c:v>1455.078964</c:v>
                </c:pt>
                <c:pt idx="1708">
                  <c:v>1455.0751540000001</c:v>
                </c:pt>
                <c:pt idx="1709">
                  <c:v>1455.072615</c:v>
                </c:pt>
                <c:pt idx="1710">
                  <c:v>1455.067536</c:v>
                </c:pt>
                <c:pt idx="1711">
                  <c:v>1455.061187</c:v>
                </c:pt>
                <c:pt idx="1712">
                  <c:v>1455.054838</c:v>
                </c:pt>
                <c:pt idx="1713">
                  <c:v>1455.057378</c:v>
                </c:pt>
                <c:pt idx="1714">
                  <c:v>1455.0535689999999</c:v>
                </c:pt>
                <c:pt idx="1715">
                  <c:v>1455.0535689999999</c:v>
                </c:pt>
                <c:pt idx="1716">
                  <c:v>1455.0535689999999</c:v>
                </c:pt>
                <c:pt idx="1717">
                  <c:v>1455.0522989999999</c:v>
                </c:pt>
                <c:pt idx="1718">
                  <c:v>1455.0535689999999</c:v>
                </c:pt>
                <c:pt idx="1719">
                  <c:v>1455.0535689999999</c:v>
                </c:pt>
                <c:pt idx="1720">
                  <c:v>1455.0484899999999</c:v>
                </c:pt>
                <c:pt idx="1721">
                  <c:v>1455.0522989999999</c:v>
                </c:pt>
                <c:pt idx="1722">
                  <c:v>1455.051029</c:v>
                </c:pt>
                <c:pt idx="1723">
                  <c:v>1455.0535689999999</c:v>
                </c:pt>
                <c:pt idx="1724">
                  <c:v>1455.0434110000001</c:v>
                </c:pt>
                <c:pt idx="1725">
                  <c:v>1455.0459499999999</c:v>
                </c:pt>
                <c:pt idx="1726">
                  <c:v>1455.0434110000001</c:v>
                </c:pt>
                <c:pt idx="1727">
                  <c:v>1455.0497600000001</c:v>
                </c:pt>
                <c:pt idx="1728">
                  <c:v>1455.0510300000001</c:v>
                </c:pt>
                <c:pt idx="1729">
                  <c:v>1455.0510300000001</c:v>
                </c:pt>
                <c:pt idx="1730">
                  <c:v>1455.0586490000001</c:v>
                </c:pt>
                <c:pt idx="1731">
                  <c:v>1455.0523000000001</c:v>
                </c:pt>
                <c:pt idx="1732">
                  <c:v>1455.0523000000001</c:v>
                </c:pt>
                <c:pt idx="1733">
                  <c:v>1455.0510300000001</c:v>
                </c:pt>
                <c:pt idx="1734">
                  <c:v>1455.05357</c:v>
                </c:pt>
                <c:pt idx="1735">
                  <c:v>1455.042142</c:v>
                </c:pt>
                <c:pt idx="1736">
                  <c:v>1455.042142</c:v>
                </c:pt>
                <c:pt idx="1737">
                  <c:v>1455.0332539999999</c:v>
                </c:pt>
                <c:pt idx="1738">
                  <c:v>1455.0396029999999</c:v>
                </c:pt>
                <c:pt idx="1739">
                  <c:v>1455.0396029999999</c:v>
                </c:pt>
                <c:pt idx="1740">
                  <c:v>1455.044682</c:v>
                </c:pt>
                <c:pt idx="1741">
                  <c:v>1455.0370640000001</c:v>
                </c:pt>
                <c:pt idx="1742">
                  <c:v>1455.038333</c:v>
                </c:pt>
                <c:pt idx="1743">
                  <c:v>1455.028176</c:v>
                </c:pt>
                <c:pt idx="1744">
                  <c:v>1455.0269060000001</c:v>
                </c:pt>
                <c:pt idx="1745">
                  <c:v>1455.023097</c:v>
                </c:pt>
                <c:pt idx="1746">
                  <c:v>1455.0332550000001</c:v>
                </c:pt>
                <c:pt idx="1747">
                  <c:v>1455.0332550000001</c:v>
                </c:pt>
                <c:pt idx="1748">
                  <c:v>1455.030716</c:v>
                </c:pt>
                <c:pt idx="1749">
                  <c:v>1455.029446</c:v>
                </c:pt>
                <c:pt idx="1750">
                  <c:v>1455.0319850000001</c:v>
                </c:pt>
                <c:pt idx="1751">
                  <c:v>1455.0332550000001</c:v>
                </c:pt>
                <c:pt idx="1752">
                  <c:v>1455.029446</c:v>
                </c:pt>
                <c:pt idx="1753">
                  <c:v>1455.037065</c:v>
                </c:pt>
                <c:pt idx="1754">
                  <c:v>1455.037065</c:v>
                </c:pt>
                <c:pt idx="1755">
                  <c:v>1455.047223</c:v>
                </c:pt>
                <c:pt idx="1756">
                  <c:v>1455.047223</c:v>
                </c:pt>
                <c:pt idx="1757">
                  <c:v>1455.049763</c:v>
                </c:pt>
                <c:pt idx="1758">
                  <c:v>1455.042144</c:v>
                </c:pt>
                <c:pt idx="1759">
                  <c:v>1455.047223</c:v>
                </c:pt>
                <c:pt idx="1760">
                  <c:v>1455.043414</c:v>
                </c:pt>
                <c:pt idx="1761">
                  <c:v>1455.043414</c:v>
                </c:pt>
                <c:pt idx="1762">
                  <c:v>1455.044684</c:v>
                </c:pt>
                <c:pt idx="1763">
                  <c:v>1455.053572</c:v>
                </c:pt>
                <c:pt idx="1764">
                  <c:v>1455.049763</c:v>
                </c:pt>
                <c:pt idx="1765">
                  <c:v>1455.049763</c:v>
                </c:pt>
                <c:pt idx="1766">
                  <c:v>1455.048493</c:v>
                </c:pt>
                <c:pt idx="1767">
                  <c:v>1455.056112</c:v>
                </c:pt>
                <c:pt idx="1768">
                  <c:v>1455.0472239999999</c:v>
                </c:pt>
                <c:pt idx="1769">
                  <c:v>1455.0446850000001</c:v>
                </c:pt>
                <c:pt idx="1770">
                  <c:v>1455.0459539999999</c:v>
                </c:pt>
                <c:pt idx="1771">
                  <c:v>1455.0484939999999</c:v>
                </c:pt>
                <c:pt idx="1772">
                  <c:v>1455.0421449999999</c:v>
                </c:pt>
                <c:pt idx="1773">
                  <c:v>1455.0421449999999</c:v>
                </c:pt>
                <c:pt idx="1774">
                  <c:v>1455.0421449999999</c:v>
                </c:pt>
                <c:pt idx="1775">
                  <c:v>1455.0434150000001</c:v>
                </c:pt>
                <c:pt idx="1776">
                  <c:v>1455.0446850000001</c:v>
                </c:pt>
                <c:pt idx="1777">
                  <c:v>1455.0510340000001</c:v>
                </c:pt>
                <c:pt idx="1778">
                  <c:v>1455.039606</c:v>
                </c:pt>
                <c:pt idx="1779">
                  <c:v>1455.043416</c:v>
                </c:pt>
                <c:pt idx="1780">
                  <c:v>1455.042146</c:v>
                </c:pt>
                <c:pt idx="1781">
                  <c:v>1455.047225</c:v>
                </c:pt>
                <c:pt idx="1782">
                  <c:v>1455.052304</c:v>
                </c:pt>
                <c:pt idx="1783">
                  <c:v>1455.052304</c:v>
                </c:pt>
                <c:pt idx="1784">
                  <c:v>1455.0637320000001</c:v>
                </c:pt>
                <c:pt idx="1785">
                  <c:v>1455.0637320000001</c:v>
                </c:pt>
                <c:pt idx="1786">
                  <c:v>1455.067542</c:v>
                </c:pt>
                <c:pt idx="1787">
                  <c:v>1455.071351</c:v>
                </c:pt>
                <c:pt idx="1788">
                  <c:v>1455.073891</c:v>
                </c:pt>
                <c:pt idx="1789">
                  <c:v>1455.073891</c:v>
                </c:pt>
                <c:pt idx="1790">
                  <c:v>1455.0840499999999</c:v>
                </c:pt>
                <c:pt idx="1791">
                  <c:v>1455.076431</c:v>
                </c:pt>
                <c:pt idx="1792">
                  <c:v>1455.068812</c:v>
                </c:pt>
                <c:pt idx="1793">
                  <c:v>1455.068812</c:v>
                </c:pt>
                <c:pt idx="1794">
                  <c:v>1455.070082</c:v>
                </c:pt>
                <c:pt idx="1795">
                  <c:v>1455.070082</c:v>
                </c:pt>
                <c:pt idx="1796">
                  <c:v>1455.0738919999999</c:v>
                </c:pt>
                <c:pt idx="1797">
                  <c:v>1455.0713519999999</c:v>
                </c:pt>
                <c:pt idx="1798">
                  <c:v>1455.068812</c:v>
                </c:pt>
                <c:pt idx="1799">
                  <c:v>1455.0662729999999</c:v>
                </c:pt>
                <c:pt idx="1800">
                  <c:v>1455.0650029999999</c:v>
                </c:pt>
                <c:pt idx="1801">
                  <c:v>1455.0586539999999</c:v>
                </c:pt>
                <c:pt idx="1802">
                  <c:v>1455.0586539999999</c:v>
                </c:pt>
                <c:pt idx="1803">
                  <c:v>1455.0624640000001</c:v>
                </c:pt>
                <c:pt idx="1804">
                  <c:v>1455.0573850000001</c:v>
                </c:pt>
                <c:pt idx="1805">
                  <c:v>1455.0548449999999</c:v>
                </c:pt>
                <c:pt idx="1806">
                  <c:v>1455.047227</c:v>
                </c:pt>
                <c:pt idx="1807">
                  <c:v>1455.047227</c:v>
                </c:pt>
                <c:pt idx="1808">
                  <c:v>1455.042148</c:v>
                </c:pt>
                <c:pt idx="1809">
                  <c:v>1455.045957</c:v>
                </c:pt>
                <c:pt idx="1810">
                  <c:v>1455.047227</c:v>
                </c:pt>
                <c:pt idx="1811">
                  <c:v>1455.048497</c:v>
                </c:pt>
                <c:pt idx="1812">
                  <c:v>1455.0497660000001</c:v>
                </c:pt>
                <c:pt idx="1813">
                  <c:v>1455.047227</c:v>
                </c:pt>
                <c:pt idx="1814">
                  <c:v>1455.0446870000001</c:v>
                </c:pt>
                <c:pt idx="1815">
                  <c:v>1455.047227</c:v>
                </c:pt>
                <c:pt idx="1816">
                  <c:v>1455.053576</c:v>
                </c:pt>
                <c:pt idx="1817">
                  <c:v>1455.047227</c:v>
                </c:pt>
                <c:pt idx="1818">
                  <c:v>1455.051037</c:v>
                </c:pt>
                <c:pt idx="1819">
                  <c:v>1455.052306</c:v>
                </c:pt>
                <c:pt idx="1820">
                  <c:v>1455.056116</c:v>
                </c:pt>
                <c:pt idx="1821">
                  <c:v>1455.048497</c:v>
                </c:pt>
                <c:pt idx="1822">
                  <c:v>1455.054846</c:v>
                </c:pt>
                <c:pt idx="1823">
                  <c:v>1455.054846</c:v>
                </c:pt>
                <c:pt idx="1824">
                  <c:v>1455.054846</c:v>
                </c:pt>
                <c:pt idx="1825">
                  <c:v>1455.0586559999999</c:v>
                </c:pt>
                <c:pt idx="1826">
                  <c:v>1455.0535769999999</c:v>
                </c:pt>
                <c:pt idx="1827">
                  <c:v>1455.0523069999999</c:v>
                </c:pt>
                <c:pt idx="1828">
                  <c:v>1455.0472279999999</c:v>
                </c:pt>
                <c:pt idx="1829">
                  <c:v>1455.0484980000001</c:v>
                </c:pt>
                <c:pt idx="1830">
                  <c:v>1455.0408789999999</c:v>
                </c:pt>
                <c:pt idx="1831">
                  <c:v>1455.0421490000001</c:v>
                </c:pt>
                <c:pt idx="1832">
                  <c:v>1455.033261</c:v>
                </c:pt>
                <c:pt idx="1833">
                  <c:v>1455.0307210000001</c:v>
                </c:pt>
                <c:pt idx="1834">
                  <c:v>1455.029452</c:v>
                </c:pt>
                <c:pt idx="1835">
                  <c:v>1455.026912</c:v>
                </c:pt>
                <c:pt idx="1836">
                  <c:v>1455.0129460000001</c:v>
                </c:pt>
                <c:pt idx="1837">
                  <c:v>1455.0180250000001</c:v>
                </c:pt>
                <c:pt idx="1838">
                  <c:v>1455.0154849999999</c:v>
                </c:pt>
                <c:pt idx="1839">
                  <c:v>1455.0167550000001</c:v>
                </c:pt>
                <c:pt idx="1840">
                  <c:v>1455.0180250000001</c:v>
                </c:pt>
                <c:pt idx="1841">
                  <c:v>1455.0104060000001</c:v>
                </c:pt>
                <c:pt idx="1842">
                  <c:v>1455.0104060000001</c:v>
                </c:pt>
                <c:pt idx="1843">
                  <c:v>1455.009137</c:v>
                </c:pt>
                <c:pt idx="1844">
                  <c:v>1455.0104060000001</c:v>
                </c:pt>
                <c:pt idx="1845">
                  <c:v>1455.004058</c:v>
                </c:pt>
                <c:pt idx="1846">
                  <c:v>1455.002788</c:v>
                </c:pt>
                <c:pt idx="1847">
                  <c:v>1454.9938999999999</c:v>
                </c:pt>
                <c:pt idx="1848">
                  <c:v>1454.9900909999999</c:v>
                </c:pt>
                <c:pt idx="1849">
                  <c:v>1454.9888209999999</c:v>
                </c:pt>
                <c:pt idx="1850">
                  <c:v>1454.9850120000001</c:v>
                </c:pt>
                <c:pt idx="1851">
                  <c:v>1454.9812030000001</c:v>
                </c:pt>
                <c:pt idx="1852">
                  <c:v>1454.9812030000001</c:v>
                </c:pt>
                <c:pt idx="1853">
                  <c:v>1454.972315</c:v>
                </c:pt>
                <c:pt idx="1854">
                  <c:v>1454.972315</c:v>
                </c:pt>
                <c:pt idx="1855">
                  <c:v>1454.9646969999999</c:v>
                </c:pt>
                <c:pt idx="1856">
                  <c:v>1454.9646969999999</c:v>
                </c:pt>
                <c:pt idx="1857">
                  <c:v>1454.9646969999999</c:v>
                </c:pt>
                <c:pt idx="1858">
                  <c:v>1454.9608880000001</c:v>
                </c:pt>
                <c:pt idx="1859">
                  <c:v>1454.9558099999999</c:v>
                </c:pt>
                <c:pt idx="1860">
                  <c:v>1454.9469220000001</c:v>
                </c:pt>
                <c:pt idx="1861">
                  <c:v>1454.9418439999999</c:v>
                </c:pt>
                <c:pt idx="1862">
                  <c:v>1454.9380349999999</c:v>
                </c:pt>
                <c:pt idx="1863">
                  <c:v>1454.9329560000001</c:v>
                </c:pt>
                <c:pt idx="1864">
                  <c:v>1454.9329560000001</c:v>
                </c:pt>
                <c:pt idx="1865">
                  <c:v>1454.930417</c:v>
                </c:pt>
                <c:pt idx="1866">
                  <c:v>1454.9354949999999</c:v>
                </c:pt>
                <c:pt idx="1867">
                  <c:v>1454.927878</c:v>
                </c:pt>
                <c:pt idx="1868">
                  <c:v>1454.9354960000001</c:v>
                </c:pt>
                <c:pt idx="1869">
                  <c:v>1454.9354960000001</c:v>
                </c:pt>
                <c:pt idx="1870">
                  <c:v>1454.9380349999999</c:v>
                </c:pt>
                <c:pt idx="1871">
                  <c:v>1454.9342260000001</c:v>
                </c:pt>
                <c:pt idx="1872">
                  <c:v>1454.936766</c:v>
                </c:pt>
                <c:pt idx="1873">
                  <c:v>1454.936766</c:v>
                </c:pt>
                <c:pt idx="1874">
                  <c:v>1454.9405750000001</c:v>
                </c:pt>
                <c:pt idx="1875">
                  <c:v>1454.9443839999999</c:v>
                </c:pt>
                <c:pt idx="1876">
                  <c:v>1454.9431139999999</c:v>
                </c:pt>
                <c:pt idx="1877">
                  <c:v>1454.9481929999999</c:v>
                </c:pt>
                <c:pt idx="1878">
                  <c:v>1454.9481929999999</c:v>
                </c:pt>
                <c:pt idx="1879">
                  <c:v>1454.9481929999999</c:v>
                </c:pt>
                <c:pt idx="1880">
                  <c:v>1454.952002</c:v>
                </c:pt>
                <c:pt idx="1881">
                  <c:v>1454.953272</c:v>
                </c:pt>
                <c:pt idx="1882">
                  <c:v>1454.9608900000001</c:v>
                </c:pt>
                <c:pt idx="1883">
                  <c:v>1454.9608900000001</c:v>
                </c:pt>
                <c:pt idx="1884">
                  <c:v>1454.9646990000001</c:v>
                </c:pt>
                <c:pt idx="1885">
                  <c:v>1454.9608900000001</c:v>
                </c:pt>
                <c:pt idx="1886">
                  <c:v>1454.9697779999999</c:v>
                </c:pt>
                <c:pt idx="1887">
                  <c:v>1454.9697779999999</c:v>
                </c:pt>
                <c:pt idx="1888">
                  <c:v>1454.9773970000001</c:v>
                </c:pt>
                <c:pt idx="1889">
                  <c:v>1454.9748569999999</c:v>
                </c:pt>
                <c:pt idx="1890">
                  <c:v>1454.9710480000001</c:v>
                </c:pt>
                <c:pt idx="1891">
                  <c:v>1454.9710480000001</c:v>
                </c:pt>
                <c:pt idx="1892">
                  <c:v>1454.9697779999999</c:v>
                </c:pt>
                <c:pt idx="1893">
                  <c:v>1454.9710480000001</c:v>
                </c:pt>
                <c:pt idx="1894">
                  <c:v>1454.9748569999999</c:v>
                </c:pt>
                <c:pt idx="1895">
                  <c:v>1454.9748569999999</c:v>
                </c:pt>
                <c:pt idx="1896">
                  <c:v>1454.9812059999999</c:v>
                </c:pt>
                <c:pt idx="1897">
                  <c:v>1454.9748569999999</c:v>
                </c:pt>
                <c:pt idx="1898">
                  <c:v>1454.9824759999999</c:v>
                </c:pt>
                <c:pt idx="1899">
                  <c:v>1454.986285</c:v>
                </c:pt>
                <c:pt idx="1900">
                  <c:v>1454.9888249999999</c:v>
                </c:pt>
                <c:pt idx="1901">
                  <c:v>1454.986285</c:v>
                </c:pt>
                <c:pt idx="1902">
                  <c:v>1454.9875549999999</c:v>
                </c:pt>
                <c:pt idx="1903">
                  <c:v>1454.9837460000001</c:v>
                </c:pt>
                <c:pt idx="1904">
                  <c:v>1454.990094</c:v>
                </c:pt>
                <c:pt idx="1905">
                  <c:v>1454.992634</c:v>
                </c:pt>
                <c:pt idx="1906">
                  <c:v>1454.9875549999999</c:v>
                </c:pt>
                <c:pt idx="1907">
                  <c:v>1454.9939039999999</c:v>
                </c:pt>
                <c:pt idx="1908">
                  <c:v>1454.992634</c:v>
                </c:pt>
                <c:pt idx="1909">
                  <c:v>1454.992634</c:v>
                </c:pt>
                <c:pt idx="1910">
                  <c:v>1455.001522</c:v>
                </c:pt>
                <c:pt idx="1911">
                  <c:v>1455.001522</c:v>
                </c:pt>
                <c:pt idx="1912">
                  <c:v>1455.0002529999999</c:v>
                </c:pt>
                <c:pt idx="1913">
                  <c:v>1455.009141</c:v>
                </c:pt>
                <c:pt idx="1914">
                  <c:v>1455.007871</c:v>
                </c:pt>
                <c:pt idx="1915">
                  <c:v>1455.01422</c:v>
                </c:pt>
                <c:pt idx="1916">
                  <c:v>1455.01549</c:v>
                </c:pt>
                <c:pt idx="1917">
                  <c:v>1455.025648</c:v>
                </c:pt>
                <c:pt idx="1918">
                  <c:v>1455.0243780000001</c:v>
                </c:pt>
                <c:pt idx="1919">
                  <c:v>1455.0307270000001</c:v>
                </c:pt>
                <c:pt idx="1920">
                  <c:v>1455.0307270000001</c:v>
                </c:pt>
                <c:pt idx="1921">
                  <c:v>1455.034537</c:v>
                </c:pt>
                <c:pt idx="1922">
                  <c:v>1455.038346</c:v>
                </c:pt>
                <c:pt idx="1923">
                  <c:v>1455.039616</c:v>
                </c:pt>
                <c:pt idx="1924">
                  <c:v>1455.0421550000001</c:v>
                </c:pt>
                <c:pt idx="1925">
                  <c:v>1455.044695</c:v>
                </c:pt>
                <c:pt idx="1926">
                  <c:v>1455.0472339999999</c:v>
                </c:pt>
                <c:pt idx="1927">
                  <c:v>1455.040886</c:v>
                </c:pt>
                <c:pt idx="1928">
                  <c:v>1455.040886</c:v>
                </c:pt>
                <c:pt idx="1929">
                  <c:v>1455.0370760000001</c:v>
                </c:pt>
                <c:pt idx="1930">
                  <c:v>1455.034537</c:v>
                </c:pt>
                <c:pt idx="1931">
                  <c:v>1455.031997</c:v>
                </c:pt>
                <c:pt idx="1932">
                  <c:v>1455.033267</c:v>
                </c:pt>
                <c:pt idx="1933">
                  <c:v>1455.031997</c:v>
                </c:pt>
                <c:pt idx="1934">
                  <c:v>1455.033267</c:v>
                </c:pt>
                <c:pt idx="1935">
                  <c:v>1455.038346</c:v>
                </c:pt>
                <c:pt idx="1936">
                  <c:v>1455.040886</c:v>
                </c:pt>
                <c:pt idx="1937">
                  <c:v>1455.039616</c:v>
                </c:pt>
                <c:pt idx="1938">
                  <c:v>1455.044695</c:v>
                </c:pt>
                <c:pt idx="1939">
                  <c:v>1455.037077</c:v>
                </c:pt>
                <c:pt idx="1940">
                  <c:v>1455.035807</c:v>
                </c:pt>
                <c:pt idx="1941">
                  <c:v>1455.034537</c:v>
                </c:pt>
                <c:pt idx="1942">
                  <c:v>1455.034537</c:v>
                </c:pt>
                <c:pt idx="1943">
                  <c:v>1455.039616</c:v>
                </c:pt>
                <c:pt idx="1944">
                  <c:v>1455.043426</c:v>
                </c:pt>
                <c:pt idx="1945">
                  <c:v>1455.043426</c:v>
                </c:pt>
                <c:pt idx="1946">
                  <c:v>1455.053584</c:v>
                </c:pt>
                <c:pt idx="1947">
                  <c:v>1455.0459659999999</c:v>
                </c:pt>
                <c:pt idx="1948">
                  <c:v>1455.0421570000001</c:v>
                </c:pt>
                <c:pt idx="1949">
                  <c:v>1455.043426</c:v>
                </c:pt>
                <c:pt idx="1950">
                  <c:v>1455.0510449999999</c:v>
                </c:pt>
                <c:pt idx="1951">
                  <c:v>1455.0586639999999</c:v>
                </c:pt>
                <c:pt idx="1952">
                  <c:v>1455.056124</c:v>
                </c:pt>
                <c:pt idx="1953">
                  <c:v>1455.0573939999999</c:v>
                </c:pt>
                <c:pt idx="1954">
                  <c:v>1455.0586639999999</c:v>
                </c:pt>
                <c:pt idx="1955">
                  <c:v>1455.0586639999999</c:v>
                </c:pt>
                <c:pt idx="1956">
                  <c:v>1455.0612040000001</c:v>
                </c:pt>
                <c:pt idx="1957">
                  <c:v>1455.068822</c:v>
                </c:pt>
                <c:pt idx="1958">
                  <c:v>1455.0637429999999</c:v>
                </c:pt>
                <c:pt idx="1959">
                  <c:v>1455.0624740000001</c:v>
                </c:pt>
                <c:pt idx="1960">
                  <c:v>1455.0561250000001</c:v>
                </c:pt>
                <c:pt idx="1961">
                  <c:v>1455.0624740000001</c:v>
                </c:pt>
                <c:pt idx="1962">
                  <c:v>1455.0624740000001</c:v>
                </c:pt>
                <c:pt idx="1963">
                  <c:v>1455.0650129999999</c:v>
                </c:pt>
                <c:pt idx="1964">
                  <c:v>1455.070093</c:v>
                </c:pt>
                <c:pt idx="1965">
                  <c:v>1455.0739020000001</c:v>
                </c:pt>
                <c:pt idx="1966">
                  <c:v>1455.070093</c:v>
                </c:pt>
                <c:pt idx="1967">
                  <c:v>1455.0675530000001</c:v>
                </c:pt>
                <c:pt idx="1968">
                  <c:v>1455.057395</c:v>
                </c:pt>
                <c:pt idx="1969">
                  <c:v>1455.061205</c:v>
                </c:pt>
                <c:pt idx="1970">
                  <c:v>1455.0497769999999</c:v>
                </c:pt>
                <c:pt idx="1971">
                  <c:v>1455.054856</c:v>
                </c:pt>
                <c:pt idx="1972">
                  <c:v>1455.0573959999999</c:v>
                </c:pt>
                <c:pt idx="1973">
                  <c:v>1455.0637449999999</c:v>
                </c:pt>
                <c:pt idx="1974">
                  <c:v>1455.061205</c:v>
                </c:pt>
                <c:pt idx="1975">
                  <c:v>1455.0586659999999</c:v>
                </c:pt>
                <c:pt idx="1976">
                  <c:v>1455.0535870000001</c:v>
                </c:pt>
                <c:pt idx="1977">
                  <c:v>1455.0510469999999</c:v>
                </c:pt>
                <c:pt idx="1978">
                  <c:v>1455.0523169999999</c:v>
                </c:pt>
                <c:pt idx="1979">
                  <c:v>1455.0523169999999</c:v>
                </c:pt>
                <c:pt idx="1980">
                  <c:v>1455.0535870000001</c:v>
                </c:pt>
                <c:pt idx="1981">
                  <c:v>1455.0561259999999</c:v>
                </c:pt>
                <c:pt idx="1982">
                  <c:v>1455.0599360000001</c:v>
                </c:pt>
                <c:pt idx="1983">
                  <c:v>1455.0637449999999</c:v>
                </c:pt>
                <c:pt idx="1984">
                  <c:v>1455.0650149999999</c:v>
                </c:pt>
                <c:pt idx="1985">
                  <c:v>1455.0599360000001</c:v>
                </c:pt>
                <c:pt idx="1986">
                  <c:v>1455.0637449999999</c:v>
                </c:pt>
                <c:pt idx="1987">
                  <c:v>1455.0548570000001</c:v>
                </c:pt>
                <c:pt idx="1988">
                  <c:v>1455.0485080000001</c:v>
                </c:pt>
                <c:pt idx="1989">
                  <c:v>1455.052318</c:v>
                </c:pt>
                <c:pt idx="1990">
                  <c:v>1455.0624760000001</c:v>
                </c:pt>
                <c:pt idx="1991">
                  <c:v>1455.0561270000001</c:v>
                </c:pt>
                <c:pt idx="1992">
                  <c:v>1455.0561270000001</c:v>
                </c:pt>
                <c:pt idx="1993">
                  <c:v>1455.054858</c:v>
                </c:pt>
                <c:pt idx="1994">
                  <c:v>1455.057397</c:v>
                </c:pt>
                <c:pt idx="1995">
                  <c:v>1455.054858</c:v>
                </c:pt>
                <c:pt idx="1996">
                  <c:v>1455.053588</c:v>
                </c:pt>
                <c:pt idx="1997">
                  <c:v>1455.053588</c:v>
                </c:pt>
                <c:pt idx="1998">
                  <c:v>1455.057397</c:v>
                </c:pt>
                <c:pt idx="1999">
                  <c:v>1455.048509</c:v>
                </c:pt>
                <c:pt idx="2000">
                  <c:v>1455.0573979999999</c:v>
                </c:pt>
                <c:pt idx="2001">
                  <c:v>1455.0573979999999</c:v>
                </c:pt>
                <c:pt idx="2002">
                  <c:v>1455.0586679999999</c:v>
                </c:pt>
                <c:pt idx="2003">
                  <c:v>1455.0586679999999</c:v>
                </c:pt>
                <c:pt idx="2004">
                  <c:v>1455.0624769999999</c:v>
                </c:pt>
                <c:pt idx="2005">
                  <c:v>1455.0561279999999</c:v>
                </c:pt>
                <c:pt idx="2006">
                  <c:v>1455.0573979999999</c:v>
                </c:pt>
                <c:pt idx="2007">
                  <c:v>1455.0573979999999</c:v>
                </c:pt>
                <c:pt idx="2008">
                  <c:v>1455.0561279999999</c:v>
                </c:pt>
                <c:pt idx="2009">
                  <c:v>1455.0599380000001</c:v>
                </c:pt>
                <c:pt idx="2010">
                  <c:v>1455.061207</c:v>
                </c:pt>
                <c:pt idx="2011">
                  <c:v>1455.0637469999999</c:v>
                </c:pt>
                <c:pt idx="2012">
                  <c:v>1455.061207</c:v>
                </c:pt>
                <c:pt idx="2013">
                  <c:v>1455.0624769999999</c:v>
                </c:pt>
                <c:pt idx="2014">
                  <c:v>1455.0624769999999</c:v>
                </c:pt>
                <c:pt idx="2015">
                  <c:v>1455.0586679999999</c:v>
                </c:pt>
                <c:pt idx="2016">
                  <c:v>1455.0637469999999</c:v>
                </c:pt>
                <c:pt idx="2017">
                  <c:v>1455.0624769999999</c:v>
                </c:pt>
                <c:pt idx="2018">
                  <c:v>1455.0662870000001</c:v>
                </c:pt>
                <c:pt idx="2019">
                  <c:v>1455.0624769999999</c:v>
                </c:pt>
                <c:pt idx="2020">
                  <c:v>1455.0624769999999</c:v>
                </c:pt>
                <c:pt idx="2021">
                  <c:v>1455.0650169999999</c:v>
                </c:pt>
                <c:pt idx="2022">
                  <c:v>1455.0675570000001</c:v>
                </c:pt>
                <c:pt idx="2023">
                  <c:v>1455.0726360000001</c:v>
                </c:pt>
                <c:pt idx="2024">
                  <c:v>1455.0739060000001</c:v>
                </c:pt>
                <c:pt idx="2025">
                  <c:v>1455.0726360000001</c:v>
                </c:pt>
                <c:pt idx="2026">
                  <c:v>1455.0764449999999</c:v>
                </c:pt>
                <c:pt idx="2027">
                  <c:v>1455.0789850000001</c:v>
                </c:pt>
                <c:pt idx="2028">
                  <c:v>1455.0802550000001</c:v>
                </c:pt>
                <c:pt idx="2029">
                  <c:v>1455.0764449999999</c:v>
                </c:pt>
                <c:pt idx="2030">
                  <c:v>1455.0777149999999</c:v>
                </c:pt>
                <c:pt idx="2031">
                  <c:v>1455.0726360000001</c:v>
                </c:pt>
                <c:pt idx="2032">
                  <c:v>1455.0739060000001</c:v>
                </c:pt>
                <c:pt idx="2033">
                  <c:v>1455.0739060000001</c:v>
                </c:pt>
                <c:pt idx="2034">
                  <c:v>1455.0726360000001</c:v>
                </c:pt>
                <c:pt idx="2035">
                  <c:v>1455.0789850000001</c:v>
                </c:pt>
                <c:pt idx="2036">
                  <c:v>1455.0802550000001</c:v>
                </c:pt>
                <c:pt idx="2037">
                  <c:v>1455.0802550000001</c:v>
                </c:pt>
                <c:pt idx="2038">
                  <c:v>1455.0802550000001</c:v>
                </c:pt>
                <c:pt idx="2039">
                  <c:v>1455.070097</c:v>
                </c:pt>
                <c:pt idx="2040">
                  <c:v>1455.070097</c:v>
                </c:pt>
                <c:pt idx="2041">
                  <c:v>1455.0751760000001</c:v>
                </c:pt>
                <c:pt idx="2042">
                  <c:v>1455.0739060000001</c:v>
                </c:pt>
                <c:pt idx="2043">
                  <c:v>1455.0739060000001</c:v>
                </c:pt>
                <c:pt idx="2044">
                  <c:v>1455.076446</c:v>
                </c:pt>
                <c:pt idx="2045">
                  <c:v>1455.077716</c:v>
                </c:pt>
                <c:pt idx="2046">
                  <c:v>1455.076446</c:v>
                </c:pt>
                <c:pt idx="2047">
                  <c:v>1455.082795</c:v>
                </c:pt>
                <c:pt idx="2048">
                  <c:v>1455.0815250000001</c:v>
                </c:pt>
                <c:pt idx="2049">
                  <c:v>1455.082795</c:v>
                </c:pt>
                <c:pt idx="2050">
                  <c:v>1455.0815250000001</c:v>
                </c:pt>
                <c:pt idx="2051">
                  <c:v>1455.085335</c:v>
                </c:pt>
                <c:pt idx="2052">
                  <c:v>1455.078986</c:v>
                </c:pt>
                <c:pt idx="2053">
                  <c:v>1455.078986</c:v>
                </c:pt>
                <c:pt idx="2054">
                  <c:v>1455.077716</c:v>
                </c:pt>
                <c:pt idx="2055">
                  <c:v>1455.073907</c:v>
                </c:pt>
                <c:pt idx="2056">
                  <c:v>1455.065018</c:v>
                </c:pt>
                <c:pt idx="2057">
                  <c:v>1455.0586699999999</c:v>
                </c:pt>
                <c:pt idx="2058">
                  <c:v>1455.061209</c:v>
                </c:pt>
                <c:pt idx="2059">
                  <c:v>1455.0510509999999</c:v>
                </c:pt>
                <c:pt idx="2060">
                  <c:v>1455.0510509999999</c:v>
                </c:pt>
                <c:pt idx="2061">
                  <c:v>1455.0459719999999</c:v>
                </c:pt>
                <c:pt idx="2062">
                  <c:v>1455.0459719999999</c:v>
                </c:pt>
                <c:pt idx="2063">
                  <c:v>1455.044703</c:v>
                </c:pt>
                <c:pt idx="2064">
                  <c:v>1455.038354</c:v>
                </c:pt>
                <c:pt idx="2065">
                  <c:v>1455.0421630000001</c:v>
                </c:pt>
                <c:pt idx="2066">
                  <c:v>1455.038354</c:v>
                </c:pt>
                <c:pt idx="2067">
                  <c:v>1455.032005</c:v>
                </c:pt>
                <c:pt idx="2068">
                  <c:v>1455.032005</c:v>
                </c:pt>
                <c:pt idx="2069">
                  <c:v>1455.026926</c:v>
                </c:pt>
                <c:pt idx="2070">
                  <c:v>1455.039624</c:v>
                </c:pt>
                <c:pt idx="2071">
                  <c:v>1455.0383549999999</c:v>
                </c:pt>
                <c:pt idx="2072">
                  <c:v>1455.0345460000001</c:v>
                </c:pt>
                <c:pt idx="2073">
                  <c:v>1455.0320059999999</c:v>
                </c:pt>
                <c:pt idx="2074">
                  <c:v>1455.0383549999999</c:v>
                </c:pt>
                <c:pt idx="2075">
                  <c:v>1455.0370849999999</c:v>
                </c:pt>
                <c:pt idx="2076">
                  <c:v>1455.0396249999999</c:v>
                </c:pt>
                <c:pt idx="2077">
                  <c:v>1455.042164</c:v>
                </c:pt>
                <c:pt idx="2078">
                  <c:v>1455.0434339999999</c:v>
                </c:pt>
                <c:pt idx="2079">
                  <c:v>1455.048513</c:v>
                </c:pt>
                <c:pt idx="2080">
                  <c:v>1455.0510529999999</c:v>
                </c:pt>
                <c:pt idx="2081">
                  <c:v>1455.0459739999999</c:v>
                </c:pt>
                <c:pt idx="2082">
                  <c:v>1455.048513</c:v>
                </c:pt>
                <c:pt idx="2083">
                  <c:v>1455.0510529999999</c:v>
                </c:pt>
                <c:pt idx="2084">
                  <c:v>1455.0523229999999</c:v>
                </c:pt>
                <c:pt idx="2085">
                  <c:v>1455.053592</c:v>
                </c:pt>
                <c:pt idx="2086">
                  <c:v>1455.061211</c:v>
                </c:pt>
                <c:pt idx="2087">
                  <c:v>1455.061211</c:v>
                </c:pt>
                <c:pt idx="2088">
                  <c:v>1455.061211</c:v>
                </c:pt>
                <c:pt idx="2089">
                  <c:v>1455.061211</c:v>
                </c:pt>
                <c:pt idx="2090">
                  <c:v>1455.0561319999999</c:v>
                </c:pt>
                <c:pt idx="2091">
                  <c:v>1455.0561319999999</c:v>
                </c:pt>
                <c:pt idx="2092">
                  <c:v>1455.0650209999999</c:v>
                </c:pt>
                <c:pt idx="2093">
                  <c:v>1455.0624809999999</c:v>
                </c:pt>
                <c:pt idx="2094">
                  <c:v>1455.0675610000001</c:v>
                </c:pt>
                <c:pt idx="2095">
                  <c:v>1455.0688299999999</c:v>
                </c:pt>
                <c:pt idx="2096">
                  <c:v>1455.0688299999999</c:v>
                </c:pt>
                <c:pt idx="2097">
                  <c:v>1455.0637509999999</c:v>
                </c:pt>
                <c:pt idx="2098">
                  <c:v>1455.0586719999999</c:v>
                </c:pt>
                <c:pt idx="2099">
                  <c:v>1455.056133</c:v>
                </c:pt>
                <c:pt idx="2100">
                  <c:v>1455.0523229999999</c:v>
                </c:pt>
                <c:pt idx="2101">
                  <c:v>1455.0548630000001</c:v>
                </c:pt>
                <c:pt idx="2102">
                  <c:v>1455.056133</c:v>
                </c:pt>
                <c:pt idx="2103">
                  <c:v>1455.0548630000001</c:v>
                </c:pt>
                <c:pt idx="2104">
                  <c:v>1455.052324</c:v>
                </c:pt>
                <c:pt idx="2105">
                  <c:v>1455.051054</c:v>
                </c:pt>
                <c:pt idx="2106">
                  <c:v>1455.051054</c:v>
                </c:pt>
                <c:pt idx="2107">
                  <c:v>1455.049784</c:v>
                </c:pt>
                <c:pt idx="2108">
                  <c:v>1455.0472440000001</c:v>
                </c:pt>
                <c:pt idx="2109">
                  <c:v>1455.0472440000001</c:v>
                </c:pt>
                <c:pt idx="2110">
                  <c:v>1455.0421650000001</c:v>
                </c:pt>
                <c:pt idx="2111">
                  <c:v>1455.044705</c:v>
                </c:pt>
                <c:pt idx="2112">
                  <c:v>1455.043435</c:v>
                </c:pt>
                <c:pt idx="2113">
                  <c:v>1455.051054</c:v>
                </c:pt>
                <c:pt idx="2114">
                  <c:v>1455.048515</c:v>
                </c:pt>
                <c:pt idx="2115">
                  <c:v>1455.044705</c:v>
                </c:pt>
                <c:pt idx="2116">
                  <c:v>1455.0434359999999</c:v>
                </c:pt>
                <c:pt idx="2117">
                  <c:v>1455.0383569999999</c:v>
                </c:pt>
                <c:pt idx="2118">
                  <c:v>1455.0447059999999</c:v>
                </c:pt>
                <c:pt idx="2119">
                  <c:v>1455.052324</c:v>
                </c:pt>
                <c:pt idx="2120">
                  <c:v>1455.054864</c:v>
                </c:pt>
                <c:pt idx="2121">
                  <c:v>1455.057403</c:v>
                </c:pt>
                <c:pt idx="2122">
                  <c:v>1455.052324</c:v>
                </c:pt>
                <c:pt idx="2123">
                  <c:v>1455.0510549999999</c:v>
                </c:pt>
                <c:pt idx="2124">
                  <c:v>1455.048515</c:v>
                </c:pt>
                <c:pt idx="2125">
                  <c:v>1455.048515</c:v>
                </c:pt>
                <c:pt idx="2126">
                  <c:v>1455.0497849999999</c:v>
                </c:pt>
                <c:pt idx="2127">
                  <c:v>1455.0459760000001</c:v>
                </c:pt>
                <c:pt idx="2128">
                  <c:v>1455.0459760000001</c:v>
                </c:pt>
                <c:pt idx="2129">
                  <c:v>1455.042166</c:v>
                </c:pt>
                <c:pt idx="2130">
                  <c:v>1455.0472460000001</c:v>
                </c:pt>
                <c:pt idx="2131">
                  <c:v>1455.0497849999999</c:v>
                </c:pt>
                <c:pt idx="2132">
                  <c:v>1455.0459760000001</c:v>
                </c:pt>
                <c:pt idx="2133">
                  <c:v>1455.0434359999999</c:v>
                </c:pt>
                <c:pt idx="2134">
                  <c:v>1455.0421670000001</c:v>
                </c:pt>
                <c:pt idx="2135">
                  <c:v>1455.0472460000001</c:v>
                </c:pt>
                <c:pt idx="2136">
                  <c:v>1455.0434359999999</c:v>
                </c:pt>
                <c:pt idx="2137">
                  <c:v>1455.0396270000001</c:v>
                </c:pt>
                <c:pt idx="2138">
                  <c:v>1455.0345480000001</c:v>
                </c:pt>
                <c:pt idx="2139">
                  <c:v>1455.0282</c:v>
                </c:pt>
                <c:pt idx="2140">
                  <c:v>1455.0282</c:v>
                </c:pt>
                <c:pt idx="2141">
                  <c:v>1455.032009</c:v>
                </c:pt>
                <c:pt idx="2142">
                  <c:v>1455.0358180000001</c:v>
                </c:pt>
                <c:pt idx="2143">
                  <c:v>1455.0282</c:v>
                </c:pt>
                <c:pt idx="2144">
                  <c:v>1455.02566</c:v>
                </c:pt>
                <c:pt idx="2145">
                  <c:v>1455.0193119999999</c:v>
                </c:pt>
                <c:pt idx="2146">
                  <c:v>1455.0294699999999</c:v>
                </c:pt>
                <c:pt idx="2147">
                  <c:v>1455.034549</c:v>
                </c:pt>
                <c:pt idx="2148">
                  <c:v>1455.0256609999999</c:v>
                </c:pt>
                <c:pt idx="2149">
                  <c:v>1455.0294699999999</c:v>
                </c:pt>
                <c:pt idx="2150">
                  <c:v>1455.0307399999999</c:v>
                </c:pt>
                <c:pt idx="2151">
                  <c:v>1455.0320099999999</c:v>
                </c:pt>
                <c:pt idx="2152">
                  <c:v>1455.0370889999999</c:v>
                </c:pt>
                <c:pt idx="2153">
                  <c:v>1455.0396290000001</c:v>
                </c:pt>
                <c:pt idx="2154">
                  <c:v>1455.0383589999999</c:v>
                </c:pt>
                <c:pt idx="2155">
                  <c:v>1455.0345500000001</c:v>
                </c:pt>
                <c:pt idx="2156">
                  <c:v>1455.0320099999999</c:v>
                </c:pt>
                <c:pt idx="2157">
                  <c:v>1455.0320099999999</c:v>
                </c:pt>
                <c:pt idx="2158">
                  <c:v>1455.0396290000001</c:v>
                </c:pt>
                <c:pt idx="2159">
                  <c:v>1455.0370889999999</c:v>
                </c:pt>
                <c:pt idx="2160">
                  <c:v>1455.0358200000001</c:v>
                </c:pt>
                <c:pt idx="2161">
                  <c:v>1455.0472480000001</c:v>
                </c:pt>
                <c:pt idx="2162">
                  <c:v>1455.0485180000001</c:v>
                </c:pt>
                <c:pt idx="2163">
                  <c:v>1455.0574059999999</c:v>
                </c:pt>
                <c:pt idx="2164">
                  <c:v>1455.0612160000001</c:v>
                </c:pt>
                <c:pt idx="2165">
                  <c:v>1455.062486</c:v>
                </c:pt>
                <c:pt idx="2166">
                  <c:v>1455.0675650000001</c:v>
                </c:pt>
                <c:pt idx="2167">
                  <c:v>1455.0650250000001</c:v>
                </c:pt>
                <c:pt idx="2168">
                  <c:v>1455.0675650000001</c:v>
                </c:pt>
                <c:pt idx="2169">
                  <c:v>1455.0739140000001</c:v>
                </c:pt>
                <c:pt idx="2170">
                  <c:v>1455.082803</c:v>
                </c:pt>
                <c:pt idx="2171">
                  <c:v>1455.0866120000001</c:v>
                </c:pt>
                <c:pt idx="2172">
                  <c:v>1455.082803</c:v>
                </c:pt>
                <c:pt idx="2173">
                  <c:v>1455.0866120000001</c:v>
                </c:pt>
                <c:pt idx="2174">
                  <c:v>1455.0866120000001</c:v>
                </c:pt>
                <c:pt idx="2175">
                  <c:v>1455.078994</c:v>
                </c:pt>
                <c:pt idx="2176">
                  <c:v>1455.0802630000001</c:v>
                </c:pt>
                <c:pt idx="2177">
                  <c:v>1455.0866120000001</c:v>
                </c:pt>
                <c:pt idx="2178">
                  <c:v>1455.0866120000001</c:v>
                </c:pt>
                <c:pt idx="2179">
                  <c:v>1455.082803</c:v>
                </c:pt>
                <c:pt idx="2180">
                  <c:v>1455.084073</c:v>
                </c:pt>
                <c:pt idx="2181">
                  <c:v>1455.084073</c:v>
                </c:pt>
                <c:pt idx="2182">
                  <c:v>1455.0866129999999</c:v>
                </c:pt>
                <c:pt idx="2183">
                  <c:v>1455.089152</c:v>
                </c:pt>
                <c:pt idx="2184">
                  <c:v>1455.095501</c:v>
                </c:pt>
                <c:pt idx="2185">
                  <c:v>1455.1005809999999</c:v>
                </c:pt>
                <c:pt idx="2186">
                  <c:v>1455.1018509999999</c:v>
                </c:pt>
                <c:pt idx="2187">
                  <c:v>1455.1056599999999</c:v>
                </c:pt>
                <c:pt idx="2188">
                  <c:v>1455.1056599999999</c:v>
                </c:pt>
                <c:pt idx="2189">
                  <c:v>1455.1094700000001</c:v>
                </c:pt>
                <c:pt idx="2190">
                  <c:v>1455.1081999999999</c:v>
                </c:pt>
                <c:pt idx="2191">
                  <c:v>1455.1081999999999</c:v>
                </c:pt>
                <c:pt idx="2192">
                  <c:v>1455.1094700000001</c:v>
                </c:pt>
                <c:pt idx="2193">
                  <c:v>1455.1120089999999</c:v>
                </c:pt>
                <c:pt idx="2194">
                  <c:v>1455.1120089999999</c:v>
                </c:pt>
                <c:pt idx="2195">
                  <c:v>1455.1120089999999</c:v>
                </c:pt>
                <c:pt idx="2196">
                  <c:v>1455.1081999999999</c:v>
                </c:pt>
                <c:pt idx="2197">
                  <c:v>1455.119629</c:v>
                </c:pt>
                <c:pt idx="2198">
                  <c:v>1455.1170890000001</c:v>
                </c:pt>
                <c:pt idx="2199">
                  <c:v>1455.1183590000001</c:v>
                </c:pt>
                <c:pt idx="2200">
                  <c:v>1455.1234380000001</c:v>
                </c:pt>
                <c:pt idx="2201">
                  <c:v>1455.119629</c:v>
                </c:pt>
                <c:pt idx="2202">
                  <c:v>1455.1170890000001</c:v>
                </c:pt>
                <c:pt idx="2203">
                  <c:v>1455.122169</c:v>
                </c:pt>
                <c:pt idx="2204">
                  <c:v>1455.1323279999999</c:v>
                </c:pt>
                <c:pt idx="2205">
                  <c:v>1455.134867</c:v>
                </c:pt>
                <c:pt idx="2206">
                  <c:v>1455.1310579999999</c:v>
                </c:pt>
                <c:pt idx="2207">
                  <c:v>1455.129788</c:v>
                </c:pt>
                <c:pt idx="2208">
                  <c:v>1455.125978</c:v>
                </c:pt>
                <c:pt idx="2209">
                  <c:v>1455.1183599999999</c:v>
                </c:pt>
                <c:pt idx="2210">
                  <c:v>1455.122169</c:v>
                </c:pt>
                <c:pt idx="2211">
                  <c:v>1455.1196299999999</c:v>
                </c:pt>
                <c:pt idx="2212">
                  <c:v>1455.120899</c:v>
                </c:pt>
                <c:pt idx="2213">
                  <c:v>1455.11709</c:v>
                </c:pt>
                <c:pt idx="2214">
                  <c:v>1455.11709</c:v>
                </c:pt>
                <c:pt idx="2215">
                  <c:v>1455.11709</c:v>
                </c:pt>
                <c:pt idx="2216">
                  <c:v>1455.1196299999999</c:v>
                </c:pt>
                <c:pt idx="2217">
                  <c:v>1455.1132809999999</c:v>
                </c:pt>
                <c:pt idx="2218">
                  <c:v>1455.11455</c:v>
                </c:pt>
                <c:pt idx="2219">
                  <c:v>1455.11455</c:v>
                </c:pt>
                <c:pt idx="2220">
                  <c:v>1455.1132809999999</c:v>
                </c:pt>
                <c:pt idx="2221">
                  <c:v>1455.1234400000001</c:v>
                </c:pt>
                <c:pt idx="2222">
                  <c:v>1455.1247089999999</c:v>
                </c:pt>
                <c:pt idx="2223">
                  <c:v>1455.1234400000001</c:v>
                </c:pt>
                <c:pt idx="2224">
                  <c:v>1455.132329</c:v>
                </c:pt>
                <c:pt idx="2225">
                  <c:v>1455.12598</c:v>
                </c:pt>
                <c:pt idx="2226">
                  <c:v>1455.134869</c:v>
                </c:pt>
                <c:pt idx="2227">
                  <c:v>1455.12852</c:v>
                </c:pt>
                <c:pt idx="2228">
                  <c:v>1455.133599</c:v>
                </c:pt>
                <c:pt idx="2229">
                  <c:v>1455.133599</c:v>
                </c:pt>
                <c:pt idx="2230">
                  <c:v>1455.134869</c:v>
                </c:pt>
                <c:pt idx="2231">
                  <c:v>1455.1386789999999</c:v>
                </c:pt>
                <c:pt idx="2232">
                  <c:v>1455.1386789999999</c:v>
                </c:pt>
                <c:pt idx="2233">
                  <c:v>1455.133599</c:v>
                </c:pt>
                <c:pt idx="2234">
                  <c:v>1455.136139</c:v>
                </c:pt>
                <c:pt idx="2235">
                  <c:v>1455.1462979999999</c:v>
                </c:pt>
                <c:pt idx="2236">
                  <c:v>1455.1488380000001</c:v>
                </c:pt>
                <c:pt idx="2237">
                  <c:v>1455.151378</c:v>
                </c:pt>
                <c:pt idx="2238">
                  <c:v>1455.1424890000001</c:v>
                </c:pt>
                <c:pt idx="2239">
                  <c:v>1455.1424890000001</c:v>
                </c:pt>
                <c:pt idx="2240">
                  <c:v>1455.1348700000001</c:v>
                </c:pt>
                <c:pt idx="2241">
                  <c:v>1455.1335999999999</c:v>
                </c:pt>
                <c:pt idx="2242">
                  <c:v>1455.13868</c:v>
                </c:pt>
                <c:pt idx="2243">
                  <c:v>1455.1297910000001</c:v>
                </c:pt>
                <c:pt idx="2244">
                  <c:v>1455.1361400000001</c:v>
                </c:pt>
                <c:pt idx="2245">
                  <c:v>1455.13868</c:v>
                </c:pt>
                <c:pt idx="2246">
                  <c:v>1455.1361400000001</c:v>
                </c:pt>
                <c:pt idx="2247">
                  <c:v>1455.1348700000001</c:v>
                </c:pt>
                <c:pt idx="2248">
                  <c:v>1455.1361400000001</c:v>
                </c:pt>
                <c:pt idx="2249">
                  <c:v>1455.1361400000001</c:v>
                </c:pt>
                <c:pt idx="2250">
                  <c:v>1455.13741</c:v>
                </c:pt>
                <c:pt idx="2251">
                  <c:v>1455.14249</c:v>
                </c:pt>
                <c:pt idx="2252">
                  <c:v>1455.145029</c:v>
                </c:pt>
                <c:pt idx="2253">
                  <c:v>1455.14122</c:v>
                </c:pt>
                <c:pt idx="2254">
                  <c:v>1455.1437599999999</c:v>
                </c:pt>
                <c:pt idx="2255">
                  <c:v>1455.147569</c:v>
                </c:pt>
                <c:pt idx="2256">
                  <c:v>1455.148839</c:v>
                </c:pt>
                <c:pt idx="2257">
                  <c:v>1455.147569</c:v>
                </c:pt>
                <c:pt idx="2258">
                  <c:v>1455.148839</c:v>
                </c:pt>
                <c:pt idx="2259">
                  <c:v>1455.155188</c:v>
                </c:pt>
                <c:pt idx="2260">
                  <c:v>1455.1602680000001</c:v>
                </c:pt>
                <c:pt idx="2261">
                  <c:v>1455.1602680000001</c:v>
                </c:pt>
                <c:pt idx="2262">
                  <c:v>1455.162808</c:v>
                </c:pt>
                <c:pt idx="2263">
                  <c:v>1455.1653470000001</c:v>
                </c:pt>
                <c:pt idx="2264">
                  <c:v>1455.1539190000001</c:v>
                </c:pt>
                <c:pt idx="2265">
                  <c:v>1455.132333</c:v>
                </c:pt>
                <c:pt idx="2266">
                  <c:v>1455.1628129999999</c:v>
                </c:pt>
                <c:pt idx="2267">
                  <c:v>1455.159003</c:v>
                </c:pt>
                <c:pt idx="2268">
                  <c:v>1455.159003</c:v>
                </c:pt>
                <c:pt idx="2269">
                  <c:v>1455.165352</c:v>
                </c:pt>
                <c:pt idx="2270">
                  <c:v>1455.1628129999999</c:v>
                </c:pt>
                <c:pt idx="2271">
                  <c:v>1455.1628129999999</c:v>
                </c:pt>
                <c:pt idx="2272">
                  <c:v>1455.160273</c:v>
                </c:pt>
                <c:pt idx="2273">
                  <c:v>1455.151384</c:v>
                </c:pt>
                <c:pt idx="2274">
                  <c:v>1455.150114</c:v>
                </c:pt>
                <c:pt idx="2275">
                  <c:v>1455.147575</c:v>
                </c:pt>
                <c:pt idx="2276">
                  <c:v>1455.151384</c:v>
                </c:pt>
                <c:pt idx="2277">
                  <c:v>1455.1564639999999</c:v>
                </c:pt>
                <c:pt idx="2278">
                  <c:v>1455.153924</c:v>
                </c:pt>
                <c:pt idx="2279">
                  <c:v>1455.1551939999999</c:v>
                </c:pt>
                <c:pt idx="2280">
                  <c:v>1455.153924</c:v>
                </c:pt>
                <c:pt idx="2281">
                  <c:v>1455.153924</c:v>
                </c:pt>
                <c:pt idx="2282">
                  <c:v>1455.1577339999999</c:v>
                </c:pt>
                <c:pt idx="2283">
                  <c:v>1455.1615429999999</c:v>
                </c:pt>
                <c:pt idx="2284">
                  <c:v>1455.167893</c:v>
                </c:pt>
                <c:pt idx="2285">
                  <c:v>1455.169163</c:v>
                </c:pt>
                <c:pt idx="2286">
                  <c:v>1455.1640829999999</c:v>
                </c:pt>
                <c:pt idx="2287">
                  <c:v>1455.1653530000001</c:v>
                </c:pt>
                <c:pt idx="2288">
                  <c:v>1455.1653530000001</c:v>
                </c:pt>
                <c:pt idx="2289">
                  <c:v>1455.162814</c:v>
                </c:pt>
                <c:pt idx="2290">
                  <c:v>1455.167893</c:v>
                </c:pt>
                <c:pt idx="2291">
                  <c:v>1455.161544</c:v>
                </c:pt>
                <c:pt idx="2292">
                  <c:v>1455.162814</c:v>
                </c:pt>
                <c:pt idx="2293">
                  <c:v>1455.164084</c:v>
                </c:pt>
                <c:pt idx="2294">
                  <c:v>1455.170433</c:v>
                </c:pt>
                <c:pt idx="2295">
                  <c:v>1455.172973</c:v>
                </c:pt>
                <c:pt idx="2296">
                  <c:v>1455.170433</c:v>
                </c:pt>
                <c:pt idx="2297">
                  <c:v>1455.161544</c:v>
                </c:pt>
                <c:pt idx="2298">
                  <c:v>1455.1717040000001</c:v>
                </c:pt>
                <c:pt idx="2299">
                  <c:v>1455.1755129999999</c:v>
                </c:pt>
                <c:pt idx="2300">
                  <c:v>1455.1755129999999</c:v>
                </c:pt>
                <c:pt idx="2301">
                  <c:v>1455.1755129999999</c:v>
                </c:pt>
                <c:pt idx="2302">
                  <c:v>1455.1755129999999</c:v>
                </c:pt>
                <c:pt idx="2303">
                  <c:v>1455.1755129999999</c:v>
                </c:pt>
                <c:pt idx="2304">
                  <c:v>1455.1717040000001</c:v>
                </c:pt>
                <c:pt idx="2305">
                  <c:v>1455.1717040000001</c:v>
                </c:pt>
                <c:pt idx="2306">
                  <c:v>1455.1678939999999</c:v>
                </c:pt>
                <c:pt idx="2307">
                  <c:v>1455.1678939999999</c:v>
                </c:pt>
                <c:pt idx="2308">
                  <c:v>1455.1691639999999</c:v>
                </c:pt>
                <c:pt idx="2309">
                  <c:v>1455.1717040000001</c:v>
                </c:pt>
                <c:pt idx="2310">
                  <c:v>1455.1628149999999</c:v>
                </c:pt>
                <c:pt idx="2311">
                  <c:v>1455.1653550000001</c:v>
                </c:pt>
                <c:pt idx="2312">
                  <c:v>1455.1628149999999</c:v>
                </c:pt>
                <c:pt idx="2313">
                  <c:v>1455.152656</c:v>
                </c:pt>
                <c:pt idx="2314">
                  <c:v>1455.1564659999999</c:v>
                </c:pt>
                <c:pt idx="2315">
                  <c:v>1455.1450380000001</c:v>
                </c:pt>
                <c:pt idx="2316">
                  <c:v>1455.146307</c:v>
                </c:pt>
                <c:pt idx="2317">
                  <c:v>1455.1450380000001</c:v>
                </c:pt>
                <c:pt idx="2318">
                  <c:v>1455.1424979999999</c:v>
                </c:pt>
                <c:pt idx="2319">
                  <c:v>1455.1437679999999</c:v>
                </c:pt>
                <c:pt idx="2320">
                  <c:v>1455.133609</c:v>
                </c:pt>
                <c:pt idx="2321">
                  <c:v>1455.132339</c:v>
                </c:pt>
                <c:pt idx="2322">
                  <c:v>1455.1297999999999</c:v>
                </c:pt>
                <c:pt idx="2323">
                  <c:v>1455.1297999999999</c:v>
                </c:pt>
                <c:pt idx="2324">
                  <c:v>1455.134879</c:v>
                </c:pt>
                <c:pt idx="2325">
                  <c:v>1455.134879</c:v>
                </c:pt>
                <c:pt idx="2326">
                  <c:v>1455.1310699999999</c:v>
                </c:pt>
                <c:pt idx="2327">
                  <c:v>1455.1234509999999</c:v>
                </c:pt>
                <c:pt idx="2328">
                  <c:v>1455.120911</c:v>
                </c:pt>
                <c:pt idx="2329">
                  <c:v>1455.1171019999999</c:v>
                </c:pt>
                <c:pt idx="2330">
                  <c:v>1455.1183719999999</c:v>
                </c:pt>
                <c:pt idx="2331">
                  <c:v>1455.1120229999999</c:v>
                </c:pt>
                <c:pt idx="2332">
                  <c:v>1455.113292</c:v>
                </c:pt>
                <c:pt idx="2333">
                  <c:v>1455.108213</c:v>
                </c:pt>
                <c:pt idx="2334">
                  <c:v>1455.103134</c:v>
                </c:pt>
                <c:pt idx="2335">
                  <c:v>1455.1069440000001</c:v>
                </c:pt>
                <c:pt idx="2336">
                  <c:v>1455.103134</c:v>
                </c:pt>
                <c:pt idx="2337">
                  <c:v>1455.0993249999999</c:v>
                </c:pt>
                <c:pt idx="2338">
                  <c:v>1455.1044039999999</c:v>
                </c:pt>
                <c:pt idx="2339">
                  <c:v>1455.0993249999999</c:v>
                </c:pt>
                <c:pt idx="2340">
                  <c:v>1455.0980549999999</c:v>
                </c:pt>
                <c:pt idx="2341">
                  <c:v>1455.0980549999999</c:v>
                </c:pt>
                <c:pt idx="2342">
                  <c:v>1455.0917059999999</c:v>
                </c:pt>
                <c:pt idx="2343">
                  <c:v>1455.1031350000001</c:v>
                </c:pt>
                <c:pt idx="2344">
                  <c:v>1455.1031350000001</c:v>
                </c:pt>
                <c:pt idx="2345">
                  <c:v>1455.105675</c:v>
                </c:pt>
                <c:pt idx="2346">
                  <c:v>1455.1031350000001</c:v>
                </c:pt>
                <c:pt idx="2347">
                  <c:v>1455.104405</c:v>
                </c:pt>
                <c:pt idx="2348">
                  <c:v>1455.110754</c:v>
                </c:pt>
                <c:pt idx="2349">
                  <c:v>1455.104405</c:v>
                </c:pt>
                <c:pt idx="2350">
                  <c:v>1455.110754</c:v>
                </c:pt>
                <c:pt idx="2351">
                  <c:v>1455.110754</c:v>
                </c:pt>
                <c:pt idx="2352">
                  <c:v>1455.106945</c:v>
                </c:pt>
                <c:pt idx="2353">
                  <c:v>1455.114564</c:v>
                </c:pt>
                <c:pt idx="2354">
                  <c:v>1455.1171039999999</c:v>
                </c:pt>
                <c:pt idx="2355">
                  <c:v>1455.112024</c:v>
                </c:pt>
                <c:pt idx="2356">
                  <c:v>1455.113294</c:v>
                </c:pt>
                <c:pt idx="2357">
                  <c:v>1455.112024</c:v>
                </c:pt>
                <c:pt idx="2358">
                  <c:v>1455.114564</c:v>
                </c:pt>
                <c:pt idx="2359">
                  <c:v>1455.119643</c:v>
                </c:pt>
                <c:pt idx="2360">
                  <c:v>1455.119643</c:v>
                </c:pt>
                <c:pt idx="2361">
                  <c:v>1455.1221829999999</c:v>
                </c:pt>
                <c:pt idx="2362">
                  <c:v>1455.1221829999999</c:v>
                </c:pt>
                <c:pt idx="2363">
                  <c:v>1455.1183739999999</c:v>
                </c:pt>
                <c:pt idx="2364">
                  <c:v>1455.120913</c:v>
                </c:pt>
                <c:pt idx="2365">
                  <c:v>1455.1234529999999</c:v>
                </c:pt>
                <c:pt idx="2366">
                  <c:v>1455.1158339999999</c:v>
                </c:pt>
                <c:pt idx="2367">
                  <c:v>1455.1209140000001</c:v>
                </c:pt>
                <c:pt idx="2368">
                  <c:v>1455.1120249999999</c:v>
                </c:pt>
                <c:pt idx="2369">
                  <c:v>1455.1082160000001</c:v>
                </c:pt>
                <c:pt idx="2370">
                  <c:v>1455.1056759999999</c:v>
                </c:pt>
                <c:pt idx="2371">
                  <c:v>1455.1044059999999</c:v>
                </c:pt>
                <c:pt idx="2372">
                  <c:v>1455.1018670000001</c:v>
                </c:pt>
                <c:pt idx="2373">
                  <c:v>1455.0980569999999</c:v>
                </c:pt>
                <c:pt idx="2374">
                  <c:v>1455.1044059999999</c:v>
                </c:pt>
                <c:pt idx="2375">
                  <c:v>1455.1005970000001</c:v>
                </c:pt>
                <c:pt idx="2376">
                  <c:v>1455.0942480000001</c:v>
                </c:pt>
                <c:pt idx="2377">
                  <c:v>1455.0942480000001</c:v>
                </c:pt>
                <c:pt idx="2378">
                  <c:v>1455.0967880000001</c:v>
                </c:pt>
                <c:pt idx="2379">
                  <c:v>1455.0955180000001</c:v>
                </c:pt>
                <c:pt idx="2380">
                  <c:v>1455.1005970000001</c:v>
                </c:pt>
                <c:pt idx="2381">
                  <c:v>1455.1018670000001</c:v>
                </c:pt>
                <c:pt idx="2382">
                  <c:v>1455.0967880000001</c:v>
                </c:pt>
                <c:pt idx="2383">
                  <c:v>1455.1005970000001</c:v>
                </c:pt>
                <c:pt idx="2384">
                  <c:v>1455.105677</c:v>
                </c:pt>
                <c:pt idx="2385">
                  <c:v>1455.100598</c:v>
                </c:pt>
                <c:pt idx="2386">
                  <c:v>1455.1094869999999</c:v>
                </c:pt>
                <c:pt idx="2387">
                  <c:v>1455.108217</c:v>
                </c:pt>
                <c:pt idx="2388">
                  <c:v>1455.108217</c:v>
                </c:pt>
                <c:pt idx="2389">
                  <c:v>1455.112026</c:v>
                </c:pt>
                <c:pt idx="2390">
                  <c:v>1455.1171059999999</c:v>
                </c:pt>
                <c:pt idx="2391">
                  <c:v>1455.1259950000001</c:v>
                </c:pt>
                <c:pt idx="2392">
                  <c:v>1455.1259950000001</c:v>
                </c:pt>
                <c:pt idx="2393">
                  <c:v>1455.1336140000001</c:v>
                </c:pt>
                <c:pt idx="2394">
                  <c:v>1455.1336140000001</c:v>
                </c:pt>
                <c:pt idx="2395">
                  <c:v>1455.1336140000001</c:v>
                </c:pt>
                <c:pt idx="2396">
                  <c:v>1455.146313</c:v>
                </c:pt>
                <c:pt idx="2397">
                  <c:v>1455.146313</c:v>
                </c:pt>
                <c:pt idx="2398">
                  <c:v>1455.145043</c:v>
                </c:pt>
                <c:pt idx="2399">
                  <c:v>1455.1475829999999</c:v>
                </c:pt>
                <c:pt idx="2400">
                  <c:v>1455.146313</c:v>
                </c:pt>
                <c:pt idx="2401">
                  <c:v>1455.1501229999999</c:v>
                </c:pt>
                <c:pt idx="2402">
                  <c:v>1455.152662</c:v>
                </c:pt>
                <c:pt idx="2403">
                  <c:v>1455.1577420000001</c:v>
                </c:pt>
                <c:pt idx="2404">
                  <c:v>1455.1590120000001</c:v>
                </c:pt>
                <c:pt idx="2405">
                  <c:v>1455.152662</c:v>
                </c:pt>
                <c:pt idx="2406">
                  <c:v>1455.1501229999999</c:v>
                </c:pt>
                <c:pt idx="2407">
                  <c:v>1455.1513930000001</c:v>
                </c:pt>
                <c:pt idx="2408">
                  <c:v>1455.1437739999999</c:v>
                </c:pt>
                <c:pt idx="2409">
                  <c:v>1455.139964</c:v>
                </c:pt>
                <c:pt idx="2410">
                  <c:v>1455.1412339999999</c:v>
                </c:pt>
                <c:pt idx="2411">
                  <c:v>1455.1475829999999</c:v>
                </c:pt>
                <c:pt idx="2412">
                  <c:v>1455.1488529999999</c:v>
                </c:pt>
                <c:pt idx="2413">
                  <c:v>1455.1475829999999</c:v>
                </c:pt>
                <c:pt idx="2414">
                  <c:v>1455.1412339999999</c:v>
                </c:pt>
                <c:pt idx="2415">
                  <c:v>1455.1374249999999</c:v>
                </c:pt>
                <c:pt idx="2416">
                  <c:v>1455.133615</c:v>
                </c:pt>
                <c:pt idx="2417">
                  <c:v>1455.133615</c:v>
                </c:pt>
                <c:pt idx="2418">
                  <c:v>1455.1348849999999</c:v>
                </c:pt>
                <c:pt idx="2419">
                  <c:v>1455.1348849999999</c:v>
                </c:pt>
                <c:pt idx="2420">
                  <c:v>1455.132345</c:v>
                </c:pt>
                <c:pt idx="2421">
                  <c:v>1455.127266</c:v>
                </c:pt>
                <c:pt idx="2422">
                  <c:v>1455.1348849999999</c:v>
                </c:pt>
                <c:pt idx="2423">
                  <c:v>1455.1336160000001</c:v>
                </c:pt>
                <c:pt idx="2424">
                  <c:v>1455.1361549999999</c:v>
                </c:pt>
                <c:pt idx="2425">
                  <c:v>1455.1310759999999</c:v>
                </c:pt>
                <c:pt idx="2426">
                  <c:v>1455.1272670000001</c:v>
                </c:pt>
                <c:pt idx="2427">
                  <c:v>1455.1310759999999</c:v>
                </c:pt>
                <c:pt idx="2428">
                  <c:v>1455.1323460000001</c:v>
                </c:pt>
                <c:pt idx="2429">
                  <c:v>1455.1310759999999</c:v>
                </c:pt>
                <c:pt idx="2430">
                  <c:v>1455.1348860000001</c:v>
                </c:pt>
                <c:pt idx="2431">
                  <c:v>1455.1374249999999</c:v>
                </c:pt>
                <c:pt idx="2432">
                  <c:v>1455.136156</c:v>
                </c:pt>
                <c:pt idx="2433">
                  <c:v>1455.1323460000001</c:v>
                </c:pt>
                <c:pt idx="2434">
                  <c:v>1455.1323460000001</c:v>
                </c:pt>
                <c:pt idx="2435">
                  <c:v>1455.1412350000001</c:v>
                </c:pt>
                <c:pt idx="2436">
                  <c:v>1455.1399650000001</c:v>
                </c:pt>
                <c:pt idx="2437">
                  <c:v>1455.1399650000001</c:v>
                </c:pt>
                <c:pt idx="2438">
                  <c:v>1455.1399650000001</c:v>
                </c:pt>
                <c:pt idx="2439">
                  <c:v>1455.138696</c:v>
                </c:pt>
                <c:pt idx="2440">
                  <c:v>1455.143775</c:v>
                </c:pt>
                <c:pt idx="2441">
                  <c:v>1455.146315</c:v>
                </c:pt>
                <c:pt idx="2442">
                  <c:v>1455.150124</c:v>
                </c:pt>
                <c:pt idx="2443">
                  <c:v>1455.1590140000001</c:v>
                </c:pt>
                <c:pt idx="2444">
                  <c:v>1455.160284</c:v>
                </c:pt>
                <c:pt idx="2445">
                  <c:v>1455.1577440000001</c:v>
                </c:pt>
                <c:pt idx="2446">
                  <c:v>1455.1628229999999</c:v>
                </c:pt>
                <c:pt idx="2447">
                  <c:v>1455.1526650000001</c:v>
                </c:pt>
                <c:pt idx="2448">
                  <c:v>1455.153935</c:v>
                </c:pt>
                <c:pt idx="2449">
                  <c:v>1455.1577440000001</c:v>
                </c:pt>
                <c:pt idx="2450">
                  <c:v>1455.153935</c:v>
                </c:pt>
                <c:pt idx="2451">
                  <c:v>1455.155205</c:v>
                </c:pt>
                <c:pt idx="2452">
                  <c:v>1455.155205</c:v>
                </c:pt>
                <c:pt idx="2453">
                  <c:v>1455.1590140000001</c:v>
                </c:pt>
                <c:pt idx="2454">
                  <c:v>1455.162824</c:v>
                </c:pt>
                <c:pt idx="2455">
                  <c:v>1455.162824</c:v>
                </c:pt>
                <c:pt idx="2456">
                  <c:v>1455.160284</c:v>
                </c:pt>
                <c:pt idx="2457">
                  <c:v>1455.1590140000001</c:v>
                </c:pt>
                <c:pt idx="2458">
                  <c:v>1455.1577440000001</c:v>
                </c:pt>
                <c:pt idx="2459">
                  <c:v>1455.155205</c:v>
                </c:pt>
                <c:pt idx="2460">
                  <c:v>1455.153935</c:v>
                </c:pt>
                <c:pt idx="2461">
                  <c:v>1455.147586</c:v>
                </c:pt>
                <c:pt idx="2462">
                  <c:v>1455.148856</c:v>
                </c:pt>
                <c:pt idx="2463">
                  <c:v>1455.1513950000001</c:v>
                </c:pt>
                <c:pt idx="2464">
                  <c:v>1455.148856</c:v>
                </c:pt>
                <c:pt idx="2465">
                  <c:v>1455.157745</c:v>
                </c:pt>
                <c:pt idx="2466">
                  <c:v>1455.157745</c:v>
                </c:pt>
                <c:pt idx="2467">
                  <c:v>1455.146317</c:v>
                </c:pt>
                <c:pt idx="2468">
                  <c:v>1455.145047</c:v>
                </c:pt>
                <c:pt idx="2469">
                  <c:v>1455.141237</c:v>
                </c:pt>
                <c:pt idx="2470">
                  <c:v>1455.145047</c:v>
                </c:pt>
                <c:pt idx="2471">
                  <c:v>1455.145047</c:v>
                </c:pt>
                <c:pt idx="2472">
                  <c:v>1455.145047</c:v>
                </c:pt>
                <c:pt idx="2473">
                  <c:v>1455.146317</c:v>
                </c:pt>
                <c:pt idx="2474">
                  <c:v>1455.145047</c:v>
                </c:pt>
                <c:pt idx="2475">
                  <c:v>1455.141237</c:v>
                </c:pt>
                <c:pt idx="2476">
                  <c:v>1455.138698</c:v>
                </c:pt>
                <c:pt idx="2477">
                  <c:v>1455.138698</c:v>
                </c:pt>
                <c:pt idx="2478">
                  <c:v>1455.136158</c:v>
                </c:pt>
                <c:pt idx="2479">
                  <c:v>1455.137428</c:v>
                </c:pt>
                <c:pt idx="2480">
                  <c:v>1455.1336180000001</c:v>
                </c:pt>
                <c:pt idx="2481">
                  <c:v>1455.131079</c:v>
                </c:pt>
                <c:pt idx="2482">
                  <c:v>1455.129809</c:v>
                </c:pt>
                <c:pt idx="2483">
                  <c:v>1455.12346</c:v>
                </c:pt>
                <c:pt idx="2484">
                  <c:v>1455.117111</c:v>
                </c:pt>
                <c:pt idx="2485">
                  <c:v>1455.115841</c:v>
                </c:pt>
                <c:pt idx="2486">
                  <c:v>1455.1145710000001</c:v>
                </c:pt>
                <c:pt idx="2487">
                  <c:v>1455.109492</c:v>
                </c:pt>
                <c:pt idx="2488">
                  <c:v>1455.109492</c:v>
                </c:pt>
                <c:pt idx="2489">
                  <c:v>1455.109492</c:v>
                </c:pt>
                <c:pt idx="2490">
                  <c:v>1455.1082220000001</c:v>
                </c:pt>
                <c:pt idx="2491">
                  <c:v>1455.099334</c:v>
                </c:pt>
                <c:pt idx="2492">
                  <c:v>1455.096794</c:v>
                </c:pt>
                <c:pt idx="2493">
                  <c:v>1455.104413</c:v>
                </c:pt>
                <c:pt idx="2494">
                  <c:v>1455.099334</c:v>
                </c:pt>
                <c:pt idx="2495">
                  <c:v>1455.0955240000001</c:v>
                </c:pt>
                <c:pt idx="2496">
                  <c:v>1455.096794</c:v>
                </c:pt>
                <c:pt idx="2497">
                  <c:v>1455.089176</c:v>
                </c:pt>
                <c:pt idx="2498">
                  <c:v>1455.086636</c:v>
                </c:pt>
                <c:pt idx="2499">
                  <c:v>1455.085366</c:v>
                </c:pt>
                <c:pt idx="2500">
                  <c:v>1455.087906</c:v>
                </c:pt>
                <c:pt idx="2501">
                  <c:v>1455.089176</c:v>
                </c:pt>
                <c:pt idx="2502">
                  <c:v>1455.087906</c:v>
                </c:pt>
                <c:pt idx="2503">
                  <c:v>1455.090445</c:v>
                </c:pt>
                <c:pt idx="2504">
                  <c:v>1455.086636</c:v>
                </c:pt>
                <c:pt idx="2505">
                  <c:v>1455.087906</c:v>
                </c:pt>
                <c:pt idx="2506">
                  <c:v>1455.085366</c:v>
                </c:pt>
                <c:pt idx="2507">
                  <c:v>1455.087906</c:v>
                </c:pt>
                <c:pt idx="2508">
                  <c:v>1455.086636</c:v>
                </c:pt>
                <c:pt idx="2509">
                  <c:v>1455.081557</c:v>
                </c:pt>
                <c:pt idx="2510">
                  <c:v>1455.0777479999999</c:v>
                </c:pt>
                <c:pt idx="2511">
                  <c:v>1455.0777479999999</c:v>
                </c:pt>
                <c:pt idx="2512">
                  <c:v>1455.076478</c:v>
                </c:pt>
                <c:pt idx="2513">
                  <c:v>1455.0713989999999</c:v>
                </c:pt>
                <c:pt idx="2514">
                  <c:v>1455.068859</c:v>
                </c:pt>
                <c:pt idx="2515">
                  <c:v>1455.068859</c:v>
                </c:pt>
                <c:pt idx="2516">
                  <c:v>1455.067589</c:v>
                </c:pt>
                <c:pt idx="2517">
                  <c:v>1455.06378</c:v>
                </c:pt>
                <c:pt idx="2518">
                  <c:v>1455.0587009999999</c:v>
                </c:pt>
                <c:pt idx="2519">
                  <c:v>1455.0498130000001</c:v>
                </c:pt>
                <c:pt idx="2520">
                  <c:v>1455.0447340000001</c:v>
                </c:pt>
                <c:pt idx="2521">
                  <c:v>1455.0447340000001</c:v>
                </c:pt>
                <c:pt idx="2522">
                  <c:v>1455.0320369999999</c:v>
                </c:pt>
                <c:pt idx="2523">
                  <c:v>1455.034576</c:v>
                </c:pt>
                <c:pt idx="2524">
                  <c:v>1455.0460049999999</c:v>
                </c:pt>
                <c:pt idx="2525">
                  <c:v>1455.0396559999999</c:v>
                </c:pt>
                <c:pt idx="2526">
                  <c:v>1455.0447349999999</c:v>
                </c:pt>
                <c:pt idx="2527">
                  <c:v>1455.043465</c:v>
                </c:pt>
                <c:pt idx="2528">
                  <c:v>1455.0460049999999</c:v>
                </c:pt>
                <c:pt idx="2529">
                  <c:v>1455.054893</c:v>
                </c:pt>
                <c:pt idx="2530">
                  <c:v>1455.061242</c:v>
                </c:pt>
                <c:pt idx="2531">
                  <c:v>1455.0675920000001</c:v>
                </c:pt>
                <c:pt idx="2532">
                  <c:v>1455.0675920000001</c:v>
                </c:pt>
                <c:pt idx="2533">
                  <c:v>1455.0675920000001</c:v>
                </c:pt>
                <c:pt idx="2534">
                  <c:v>1455.0739410000001</c:v>
                </c:pt>
                <c:pt idx="2535">
                  <c:v>1455.0777499999999</c:v>
                </c:pt>
                <c:pt idx="2536">
                  <c:v>1455.0790199999999</c:v>
                </c:pt>
                <c:pt idx="2537">
                  <c:v>1455.07521</c:v>
                </c:pt>
                <c:pt idx="2538">
                  <c:v>1455.0777499999999</c:v>
                </c:pt>
                <c:pt idx="2539">
                  <c:v>1455.0790199999999</c:v>
                </c:pt>
                <c:pt idx="2540">
                  <c:v>1455.0815600000001</c:v>
                </c:pt>
                <c:pt idx="2541">
                  <c:v>1455.0828289999999</c:v>
                </c:pt>
                <c:pt idx="2542">
                  <c:v>1455.0840989999999</c:v>
                </c:pt>
                <c:pt idx="2543">
                  <c:v>1455.0802900000001</c:v>
                </c:pt>
                <c:pt idx="2544">
                  <c:v>1455.0777499999999</c:v>
                </c:pt>
                <c:pt idx="2545">
                  <c:v>1455.0853689999999</c:v>
                </c:pt>
                <c:pt idx="2546">
                  <c:v>1455.0802900000001</c:v>
                </c:pt>
                <c:pt idx="2547">
                  <c:v>1455.0701320000001</c:v>
                </c:pt>
                <c:pt idx="2548">
                  <c:v>1455.071402</c:v>
                </c:pt>
                <c:pt idx="2549">
                  <c:v>1455.0764810000001</c:v>
                </c:pt>
                <c:pt idx="2550">
                  <c:v>1455.0828300000001</c:v>
                </c:pt>
                <c:pt idx="2551">
                  <c:v>1455.0828300000001</c:v>
                </c:pt>
                <c:pt idx="2552">
                  <c:v>1455.0879090000001</c:v>
                </c:pt>
                <c:pt idx="2553">
                  <c:v>1455.094259</c:v>
                </c:pt>
                <c:pt idx="2554">
                  <c:v>1455.0955280000001</c:v>
                </c:pt>
                <c:pt idx="2555">
                  <c:v>1455.099338</c:v>
                </c:pt>
                <c:pt idx="2556">
                  <c:v>1455.0955289999999</c:v>
                </c:pt>
                <c:pt idx="2557">
                  <c:v>1455.096798</c:v>
                </c:pt>
                <c:pt idx="2558">
                  <c:v>1455.1031479999999</c:v>
                </c:pt>
                <c:pt idx="2559">
                  <c:v>1455.1018779999999</c:v>
                </c:pt>
                <c:pt idx="2560">
                  <c:v>1455.1107669999999</c:v>
                </c:pt>
                <c:pt idx="2561">
                  <c:v>1455.1107669999999</c:v>
                </c:pt>
                <c:pt idx="2562">
                  <c:v>1455.1158459999999</c:v>
                </c:pt>
                <c:pt idx="2563">
                  <c:v>1455.113306</c:v>
                </c:pt>
                <c:pt idx="2564">
                  <c:v>1455.1171159999999</c:v>
                </c:pt>
                <c:pt idx="2565">
                  <c:v>1455.1234649999999</c:v>
                </c:pt>
                <c:pt idx="2566">
                  <c:v>1455.1247350000001</c:v>
                </c:pt>
                <c:pt idx="2567">
                  <c:v>1455.1247350000001</c:v>
                </c:pt>
                <c:pt idx="2568">
                  <c:v>1455.1310840000001</c:v>
                </c:pt>
                <c:pt idx="2569">
                  <c:v>1455.138704</c:v>
                </c:pt>
                <c:pt idx="2570">
                  <c:v>1455.137434</c:v>
                </c:pt>
                <c:pt idx="2571">
                  <c:v>1455.141243</c:v>
                </c:pt>
                <c:pt idx="2572">
                  <c:v>1455.145053</c:v>
                </c:pt>
                <c:pt idx="2573">
                  <c:v>1455.1463229999999</c:v>
                </c:pt>
                <c:pt idx="2574">
                  <c:v>1455.1564820000001</c:v>
                </c:pt>
                <c:pt idx="2575">
                  <c:v>1455.1539419999999</c:v>
                </c:pt>
                <c:pt idx="2576">
                  <c:v>1455.161562</c:v>
                </c:pt>
                <c:pt idx="2577">
                  <c:v>1455.09935</c:v>
                </c:pt>
                <c:pt idx="2578">
                  <c:v>1455.120938</c:v>
                </c:pt>
                <c:pt idx="2579">
                  <c:v>1455.1336369999999</c:v>
                </c:pt>
                <c:pt idx="2580">
                  <c:v>1455.139987</c:v>
                </c:pt>
                <c:pt idx="2581">
                  <c:v>1455.145066</c:v>
                </c:pt>
                <c:pt idx="2582">
                  <c:v>1455.146336</c:v>
                </c:pt>
                <c:pt idx="2583">
                  <c:v>1455.1501459999999</c:v>
                </c:pt>
                <c:pt idx="2584">
                  <c:v>1455.1577649999999</c:v>
                </c:pt>
                <c:pt idx="2585">
                  <c:v>1455.1577649999999</c:v>
                </c:pt>
                <c:pt idx="2586">
                  <c:v>1455.1564949999999</c:v>
                </c:pt>
                <c:pt idx="2587">
                  <c:v>1455.164115</c:v>
                </c:pt>
                <c:pt idx="2588">
                  <c:v>1455.1691940000001</c:v>
                </c:pt>
                <c:pt idx="2589">
                  <c:v>1455.170464</c:v>
                </c:pt>
                <c:pt idx="2590">
                  <c:v>1455.1691940000001</c:v>
                </c:pt>
                <c:pt idx="2591">
                  <c:v>1455.1691940000001</c:v>
                </c:pt>
                <c:pt idx="2592">
                  <c:v>1455.1780839999999</c:v>
                </c:pt>
                <c:pt idx="2593">
                  <c:v>1455.180623</c:v>
                </c:pt>
                <c:pt idx="2594">
                  <c:v>1455.179353</c:v>
                </c:pt>
                <c:pt idx="2595">
                  <c:v>1455.190783</c:v>
                </c:pt>
                <c:pt idx="2596">
                  <c:v>1455.1882430000001</c:v>
                </c:pt>
                <c:pt idx="2597">
                  <c:v>1455.1945929999999</c:v>
                </c:pt>
                <c:pt idx="2598">
                  <c:v>1455.1958629999999</c:v>
                </c:pt>
                <c:pt idx="2599">
                  <c:v>1455.190783</c:v>
                </c:pt>
                <c:pt idx="2600">
                  <c:v>1455.189513</c:v>
                </c:pt>
                <c:pt idx="2601">
                  <c:v>1455.192053</c:v>
                </c:pt>
                <c:pt idx="2602">
                  <c:v>1455.192053</c:v>
                </c:pt>
                <c:pt idx="2603">
                  <c:v>1455.192053</c:v>
                </c:pt>
                <c:pt idx="2604">
                  <c:v>1455.1984030000001</c:v>
                </c:pt>
                <c:pt idx="2605">
                  <c:v>1455.1984030000001</c:v>
                </c:pt>
                <c:pt idx="2606">
                  <c:v>1455.2072920000001</c:v>
                </c:pt>
                <c:pt idx="2607">
                  <c:v>1455.1971329999999</c:v>
                </c:pt>
                <c:pt idx="2608">
                  <c:v>1455.1933240000001</c:v>
                </c:pt>
                <c:pt idx="2609">
                  <c:v>1455.1984030000001</c:v>
                </c:pt>
                <c:pt idx="2610">
                  <c:v>1455.202213</c:v>
                </c:pt>
                <c:pt idx="2611">
                  <c:v>1455.2072929999999</c:v>
                </c:pt>
                <c:pt idx="2612">
                  <c:v>1455.2085629999999</c:v>
                </c:pt>
                <c:pt idx="2613">
                  <c:v>1455.203483</c:v>
                </c:pt>
                <c:pt idx="2614">
                  <c:v>1455.202213</c:v>
                </c:pt>
                <c:pt idx="2615">
                  <c:v>1455.1945940000001</c:v>
                </c:pt>
                <c:pt idx="2616">
                  <c:v>1455.195864</c:v>
                </c:pt>
                <c:pt idx="2617">
                  <c:v>1455.203483</c:v>
                </c:pt>
                <c:pt idx="2618">
                  <c:v>1455.206023</c:v>
                </c:pt>
                <c:pt idx="2619">
                  <c:v>1455.2098329999999</c:v>
                </c:pt>
                <c:pt idx="2620">
                  <c:v>1455.2098329999999</c:v>
                </c:pt>
                <c:pt idx="2621">
                  <c:v>1455.213643</c:v>
                </c:pt>
                <c:pt idx="2622">
                  <c:v>1455.217453</c:v>
                </c:pt>
                <c:pt idx="2623">
                  <c:v>1455.217453</c:v>
                </c:pt>
                <c:pt idx="2624">
                  <c:v>1455.213643</c:v>
                </c:pt>
                <c:pt idx="2625">
                  <c:v>1455.2225330000001</c:v>
                </c:pt>
                <c:pt idx="2626">
                  <c:v>1455.2288820000001</c:v>
                </c:pt>
                <c:pt idx="2627">
                  <c:v>1455.226343</c:v>
                </c:pt>
                <c:pt idx="2628">
                  <c:v>1455.2390419999999</c:v>
                </c:pt>
                <c:pt idx="2629">
                  <c:v>1455.2377719999999</c:v>
                </c:pt>
                <c:pt idx="2630">
                  <c:v>1455.2415820000001</c:v>
                </c:pt>
                <c:pt idx="2631">
                  <c:v>1455.2428520000001</c:v>
                </c:pt>
                <c:pt idx="2632">
                  <c:v>1455.2441220000001</c:v>
                </c:pt>
                <c:pt idx="2633">
                  <c:v>1455.246662</c:v>
                </c:pt>
                <c:pt idx="2634">
                  <c:v>1455.2555520000001</c:v>
                </c:pt>
                <c:pt idx="2635">
                  <c:v>1455.2555520000001</c:v>
                </c:pt>
                <c:pt idx="2636">
                  <c:v>1455.2555520000001</c:v>
                </c:pt>
                <c:pt idx="2637">
                  <c:v>1455.2555520000001</c:v>
                </c:pt>
                <c:pt idx="2638">
                  <c:v>1455.258092</c:v>
                </c:pt>
                <c:pt idx="2639">
                  <c:v>1455.259362</c:v>
                </c:pt>
                <c:pt idx="2640">
                  <c:v>1455.259362</c:v>
                </c:pt>
                <c:pt idx="2641">
                  <c:v>1455.261902</c:v>
                </c:pt>
                <c:pt idx="2642">
                  <c:v>1455.259362</c:v>
                </c:pt>
                <c:pt idx="2643">
                  <c:v>1455.2568220000001</c:v>
                </c:pt>
                <c:pt idx="2644">
                  <c:v>1455.261902</c:v>
                </c:pt>
                <c:pt idx="2645">
                  <c:v>1455.2631719999999</c:v>
                </c:pt>
                <c:pt idx="2646">
                  <c:v>1455.2644419999999</c:v>
                </c:pt>
                <c:pt idx="2647">
                  <c:v>1455.259362</c:v>
                </c:pt>
                <c:pt idx="2648">
                  <c:v>1455.260632</c:v>
                </c:pt>
                <c:pt idx="2649">
                  <c:v>1455.251743</c:v>
                </c:pt>
                <c:pt idx="2650">
                  <c:v>1455.2568220000001</c:v>
                </c:pt>
                <c:pt idx="2651">
                  <c:v>1455.254283</c:v>
                </c:pt>
                <c:pt idx="2652">
                  <c:v>1455.2479330000001</c:v>
                </c:pt>
                <c:pt idx="2653">
                  <c:v>1455.2441229999999</c:v>
                </c:pt>
                <c:pt idx="2654">
                  <c:v>1455.2441229999999</c:v>
                </c:pt>
                <c:pt idx="2655">
                  <c:v>1455.2441229999999</c:v>
                </c:pt>
                <c:pt idx="2656">
                  <c:v>1455.241583</c:v>
                </c:pt>
                <c:pt idx="2657">
                  <c:v>1455.137479</c:v>
                </c:pt>
                <c:pt idx="2658">
                  <c:v>1455.1590679999999</c:v>
                </c:pt>
                <c:pt idx="2659">
                  <c:v>1455.1692270000001</c:v>
                </c:pt>
                <c:pt idx="2660">
                  <c:v>1455.1857359999999</c:v>
                </c:pt>
                <c:pt idx="2661">
                  <c:v>1455.1971659999999</c:v>
                </c:pt>
                <c:pt idx="2662">
                  <c:v>1455.2035149999999</c:v>
                </c:pt>
                <c:pt idx="2663">
                  <c:v>1455.2022449999999</c:v>
                </c:pt>
                <c:pt idx="2664">
                  <c:v>1455.2073250000001</c:v>
                </c:pt>
                <c:pt idx="2665">
                  <c:v>1455.2060550000001</c:v>
                </c:pt>
                <c:pt idx="2666">
                  <c:v>1455.2047849999999</c:v>
                </c:pt>
                <c:pt idx="2667">
                  <c:v>1455.209865</c:v>
                </c:pt>
                <c:pt idx="2668">
                  <c:v>1455.212405</c:v>
                </c:pt>
                <c:pt idx="2669">
                  <c:v>1455.2085950000001</c:v>
                </c:pt>
                <c:pt idx="2670">
                  <c:v>1455.209865</c:v>
                </c:pt>
                <c:pt idx="2671">
                  <c:v>1455.2162149999999</c:v>
                </c:pt>
                <c:pt idx="2672">
                  <c:v>1455.211135</c:v>
                </c:pt>
                <c:pt idx="2673">
                  <c:v>1455.207326</c:v>
                </c:pt>
                <c:pt idx="2674">
                  <c:v>1455.2085950000001</c:v>
                </c:pt>
                <c:pt idx="2675">
                  <c:v>1455.2085950000001</c:v>
                </c:pt>
                <c:pt idx="2676">
                  <c:v>1455.211135</c:v>
                </c:pt>
                <c:pt idx="2677">
                  <c:v>1455.2085959999999</c:v>
                </c:pt>
                <c:pt idx="2678">
                  <c:v>1455.2085959999999</c:v>
                </c:pt>
                <c:pt idx="2679">
                  <c:v>1455.203516</c:v>
                </c:pt>
                <c:pt idx="2680">
                  <c:v>1455.203516</c:v>
                </c:pt>
                <c:pt idx="2681">
                  <c:v>1455.2022460000001</c:v>
                </c:pt>
                <c:pt idx="2682">
                  <c:v>1455.2022460000001</c:v>
                </c:pt>
                <c:pt idx="2683">
                  <c:v>1455.1628840000001</c:v>
                </c:pt>
                <c:pt idx="2684">
                  <c:v>1455.136219</c:v>
                </c:pt>
                <c:pt idx="2685">
                  <c:v>1455.107015</c:v>
                </c:pt>
                <c:pt idx="2686">
                  <c:v>1455.0714640000001</c:v>
                </c:pt>
                <c:pt idx="2687">
                  <c:v>1455.053688</c:v>
                </c:pt>
                <c:pt idx="2688">
                  <c:v>1455.0460700000001</c:v>
                </c:pt>
                <c:pt idx="2689">
                  <c:v>1455.0460700000001</c:v>
                </c:pt>
                <c:pt idx="2690">
                  <c:v>1455.043531</c:v>
                </c:pt>
                <c:pt idx="2691">
                  <c:v>1455.038452</c:v>
                </c:pt>
                <c:pt idx="2692">
                  <c:v>1455.038452</c:v>
                </c:pt>
                <c:pt idx="2693">
                  <c:v>1455.037182</c:v>
                </c:pt>
                <c:pt idx="2694">
                  <c:v>1455.0359120000001</c:v>
                </c:pt>
                <c:pt idx="2695">
                  <c:v>1455.037182</c:v>
                </c:pt>
                <c:pt idx="2696">
                  <c:v>1455.0473400000001</c:v>
                </c:pt>
                <c:pt idx="2697">
                  <c:v>1455.05115</c:v>
                </c:pt>
                <c:pt idx="2698">
                  <c:v>1455.056229</c:v>
                </c:pt>
                <c:pt idx="2699">
                  <c:v>1455.056229</c:v>
                </c:pt>
                <c:pt idx="2700">
                  <c:v>1455.05115</c:v>
                </c:pt>
                <c:pt idx="2701">
                  <c:v>1455.058769</c:v>
                </c:pt>
                <c:pt idx="2702">
                  <c:v>1455.0600380000001</c:v>
                </c:pt>
                <c:pt idx="2703">
                  <c:v>1455.063848</c:v>
                </c:pt>
                <c:pt idx="2704">
                  <c:v>1455.0549599999999</c:v>
                </c:pt>
                <c:pt idx="2705">
                  <c:v>1455.0498809999999</c:v>
                </c:pt>
                <c:pt idx="2706">
                  <c:v>1455.0498809999999</c:v>
                </c:pt>
                <c:pt idx="2707">
                  <c:v>1455.0422619999999</c:v>
                </c:pt>
                <c:pt idx="2708">
                  <c:v>1455.0371829999999</c:v>
                </c:pt>
                <c:pt idx="2709">
                  <c:v>1455.040992</c:v>
                </c:pt>
                <c:pt idx="2710">
                  <c:v>1455.0384529999999</c:v>
                </c:pt>
                <c:pt idx="2711">
                  <c:v>1455.0486109999999</c:v>
                </c:pt>
                <c:pt idx="2712">
                  <c:v>1455.0486109999999</c:v>
                </c:pt>
                <c:pt idx="2713">
                  <c:v>1455.0498809999999</c:v>
                </c:pt>
                <c:pt idx="2714">
                  <c:v>1455.0460720000001</c:v>
                </c:pt>
                <c:pt idx="2715">
                  <c:v>1455.0562299999999</c:v>
                </c:pt>
                <c:pt idx="2716">
                  <c:v>1455.06131</c:v>
                </c:pt>
                <c:pt idx="2717">
                  <c:v>1455.0600400000001</c:v>
                </c:pt>
                <c:pt idx="2718">
                  <c:v>1455.0651190000001</c:v>
                </c:pt>
                <c:pt idx="2719">
                  <c:v>1455.0714680000001</c:v>
                </c:pt>
                <c:pt idx="2720">
                  <c:v>1455.0765469999999</c:v>
                </c:pt>
                <c:pt idx="2721">
                  <c:v>1455.0778170000001</c:v>
                </c:pt>
                <c:pt idx="2722">
                  <c:v>1455.0778170000001</c:v>
                </c:pt>
                <c:pt idx="2723">
                  <c:v>1455.0714680000001</c:v>
                </c:pt>
                <c:pt idx="2724">
                  <c:v>1455.070199</c:v>
                </c:pt>
                <c:pt idx="2725">
                  <c:v>1455.070199</c:v>
                </c:pt>
                <c:pt idx="2726">
                  <c:v>1455.0727380000001</c:v>
                </c:pt>
                <c:pt idx="2727">
                  <c:v>1455.0790870000001</c:v>
                </c:pt>
                <c:pt idx="2728">
                  <c:v>1455.076548</c:v>
                </c:pt>
                <c:pt idx="2729">
                  <c:v>1455.080357</c:v>
                </c:pt>
                <c:pt idx="2730">
                  <c:v>1455.087976</c:v>
                </c:pt>
                <c:pt idx="2731">
                  <c:v>1455.091786</c:v>
                </c:pt>
                <c:pt idx="2732">
                  <c:v>1455.087976</c:v>
                </c:pt>
                <c:pt idx="2733">
                  <c:v>1455.094325</c:v>
                </c:pt>
                <c:pt idx="2734">
                  <c:v>1455.098135</c:v>
                </c:pt>
                <c:pt idx="2735">
                  <c:v>1455.101944</c:v>
                </c:pt>
                <c:pt idx="2736">
                  <c:v>1455.104484</c:v>
                </c:pt>
                <c:pt idx="2737">
                  <c:v>1455.110833</c:v>
                </c:pt>
                <c:pt idx="2738">
                  <c:v>1455.1121029999999</c:v>
                </c:pt>
                <c:pt idx="2739">
                  <c:v>1455.1121029999999</c:v>
                </c:pt>
                <c:pt idx="2740">
                  <c:v>1455.1082939999999</c:v>
                </c:pt>
                <c:pt idx="2741">
                  <c:v>1455.1159130000001</c:v>
                </c:pt>
                <c:pt idx="2742">
                  <c:v>1455.1095640000001</c:v>
                </c:pt>
                <c:pt idx="2743">
                  <c:v>1455.1108340000001</c:v>
                </c:pt>
                <c:pt idx="2744">
                  <c:v>1455.1057539999999</c:v>
                </c:pt>
                <c:pt idx="2745">
                  <c:v>1455.1044850000001</c:v>
                </c:pt>
                <c:pt idx="2746">
                  <c:v>1455.1095640000001</c:v>
                </c:pt>
                <c:pt idx="2747">
                  <c:v>1455.1108340000001</c:v>
                </c:pt>
                <c:pt idx="2748">
                  <c:v>1455.1171830000001</c:v>
                </c:pt>
                <c:pt idx="2749">
                  <c:v>1455.1095640000001</c:v>
                </c:pt>
                <c:pt idx="2750">
                  <c:v>1455.118453</c:v>
                </c:pt>
                <c:pt idx="2751">
                  <c:v>1455.122263</c:v>
                </c:pt>
                <c:pt idx="2752">
                  <c:v>1455.128612</c:v>
                </c:pt>
                <c:pt idx="2753">
                  <c:v>1455.1248029999999</c:v>
                </c:pt>
                <c:pt idx="2754">
                  <c:v>1455.129882</c:v>
                </c:pt>
                <c:pt idx="2755">
                  <c:v>1455.1336920000001</c:v>
                </c:pt>
                <c:pt idx="2756">
                  <c:v>1455.1336920000001</c:v>
                </c:pt>
                <c:pt idx="2757">
                  <c:v>1455.1413110000001</c:v>
                </c:pt>
                <c:pt idx="2758">
                  <c:v>1455.1362320000001</c:v>
                </c:pt>
                <c:pt idx="2759">
                  <c:v>1455.146391</c:v>
                </c:pt>
                <c:pt idx="2760">
                  <c:v>1455.15401</c:v>
                </c:pt>
                <c:pt idx="2761">
                  <c:v>1455.1502</c:v>
                </c:pt>
                <c:pt idx="2762">
                  <c:v>1455.1590900000001</c:v>
                </c:pt>
                <c:pt idx="2763">
                  <c:v>1455.1565499999999</c:v>
                </c:pt>
                <c:pt idx="2764">
                  <c:v>1455.1641689999999</c:v>
                </c:pt>
                <c:pt idx="2765">
                  <c:v>1455.1654390000001</c:v>
                </c:pt>
                <c:pt idx="2766">
                  <c:v>1455.173059</c:v>
                </c:pt>
                <c:pt idx="2767">
                  <c:v>1455.169249</c:v>
                </c:pt>
                <c:pt idx="2768">
                  <c:v>1455.171789</c:v>
                </c:pt>
                <c:pt idx="2769">
                  <c:v>1455.1755989999999</c:v>
                </c:pt>
                <c:pt idx="2770">
                  <c:v>1455.1743289999999</c:v>
                </c:pt>
                <c:pt idx="2771">
                  <c:v>1455.1806779999999</c:v>
                </c:pt>
                <c:pt idx="2772">
                  <c:v>1455.1755989999999</c:v>
                </c:pt>
                <c:pt idx="2773">
                  <c:v>1455.1794090000001</c:v>
                </c:pt>
                <c:pt idx="2774">
                  <c:v>1455.1743289999999</c:v>
                </c:pt>
                <c:pt idx="2775">
                  <c:v>1455.1794090000001</c:v>
                </c:pt>
                <c:pt idx="2776">
                  <c:v>1455.1794090000001</c:v>
                </c:pt>
                <c:pt idx="2777">
                  <c:v>1455.1794090000001</c:v>
                </c:pt>
                <c:pt idx="2778">
                  <c:v>1455.1832179999999</c:v>
                </c:pt>
                <c:pt idx="2779">
                  <c:v>1455.1819479999999</c:v>
                </c:pt>
                <c:pt idx="2780">
                  <c:v>1455.1806790000001</c:v>
                </c:pt>
                <c:pt idx="2781">
                  <c:v>1455.1755989999999</c:v>
                </c:pt>
                <c:pt idx="2782">
                  <c:v>1455.1717900000001</c:v>
                </c:pt>
                <c:pt idx="2783">
                  <c:v>1455.1717900000001</c:v>
                </c:pt>
                <c:pt idx="2784">
                  <c:v>1455.1679799999999</c:v>
                </c:pt>
                <c:pt idx="2785">
                  <c:v>1455.1717900000001</c:v>
                </c:pt>
                <c:pt idx="2786">
                  <c:v>1455.1705199999999</c:v>
                </c:pt>
                <c:pt idx="2787">
                  <c:v>1455.1717900000001</c:v>
                </c:pt>
                <c:pt idx="2788">
                  <c:v>1455.1806790000001</c:v>
                </c:pt>
                <c:pt idx="2789">
                  <c:v>1455.185759</c:v>
                </c:pt>
                <c:pt idx="2790">
                  <c:v>1455.189568</c:v>
                </c:pt>
                <c:pt idx="2791">
                  <c:v>1455.1933779999999</c:v>
                </c:pt>
                <c:pt idx="2792">
                  <c:v>1455.1933779999999</c:v>
                </c:pt>
                <c:pt idx="2793">
                  <c:v>1455.1971880000001</c:v>
                </c:pt>
                <c:pt idx="2794">
                  <c:v>1455.1870289999999</c:v>
                </c:pt>
                <c:pt idx="2795">
                  <c:v>1455.185759</c:v>
                </c:pt>
                <c:pt idx="2796">
                  <c:v>1455.1819499999999</c:v>
                </c:pt>
                <c:pt idx="2797">
                  <c:v>1455.1819499999999</c:v>
                </c:pt>
                <c:pt idx="2798">
                  <c:v>1455.184489</c:v>
                </c:pt>
                <c:pt idx="2799">
                  <c:v>1455.1908390000001</c:v>
                </c:pt>
                <c:pt idx="2800">
                  <c:v>1455.200998</c:v>
                </c:pt>
                <c:pt idx="2801">
                  <c:v>1455.1997289999999</c:v>
                </c:pt>
                <c:pt idx="2802">
                  <c:v>1455.202268</c:v>
                </c:pt>
                <c:pt idx="2803">
                  <c:v>1455.200998</c:v>
                </c:pt>
                <c:pt idx="2804">
                  <c:v>1455.200998</c:v>
                </c:pt>
                <c:pt idx="2805">
                  <c:v>1455.1997289999999</c:v>
                </c:pt>
                <c:pt idx="2806">
                  <c:v>1455.1921090000001</c:v>
                </c:pt>
                <c:pt idx="2807">
                  <c:v>1455.198459</c:v>
                </c:pt>
                <c:pt idx="2808">
                  <c:v>1455.2022689999999</c:v>
                </c:pt>
                <c:pt idx="2809">
                  <c:v>1455.2035390000001</c:v>
                </c:pt>
                <c:pt idx="2810">
                  <c:v>1455.2035390000001</c:v>
                </c:pt>
                <c:pt idx="2811">
                  <c:v>1455.2086179999999</c:v>
                </c:pt>
                <c:pt idx="2812">
                  <c:v>1455.2035390000001</c:v>
                </c:pt>
                <c:pt idx="2813">
                  <c:v>1455.2035390000001</c:v>
                </c:pt>
                <c:pt idx="2814">
                  <c:v>1455.2098880000001</c:v>
                </c:pt>
                <c:pt idx="2815">
                  <c:v>1455.216238</c:v>
                </c:pt>
                <c:pt idx="2816">
                  <c:v>1455.211159</c:v>
                </c:pt>
                <c:pt idx="2817">
                  <c:v>1455.214968</c:v>
                </c:pt>
                <c:pt idx="2818">
                  <c:v>1455.216238</c:v>
                </c:pt>
                <c:pt idx="2819">
                  <c:v>1455.2238580000001</c:v>
                </c:pt>
                <c:pt idx="2820">
                  <c:v>1455.2238580000001</c:v>
                </c:pt>
                <c:pt idx="2821">
                  <c:v>1455.2238580000001</c:v>
                </c:pt>
                <c:pt idx="2822">
                  <c:v>1455.2162390000001</c:v>
                </c:pt>
                <c:pt idx="2823">
                  <c:v>1455.2149690000001</c:v>
                </c:pt>
                <c:pt idx="2824">
                  <c:v>1455.208619</c:v>
                </c:pt>
                <c:pt idx="2825">
                  <c:v>1455.20227</c:v>
                </c:pt>
                <c:pt idx="2826">
                  <c:v>1455.201</c:v>
                </c:pt>
                <c:pt idx="2827">
                  <c:v>1455.1959199999999</c:v>
                </c:pt>
                <c:pt idx="2828">
                  <c:v>1455.1908410000001</c:v>
                </c:pt>
                <c:pt idx="2829">
                  <c:v>1455.1921110000001</c:v>
                </c:pt>
                <c:pt idx="2830">
                  <c:v>1455.1908410000001</c:v>
                </c:pt>
                <c:pt idx="2831">
                  <c:v>1455.1921110000001</c:v>
                </c:pt>
                <c:pt idx="2832">
                  <c:v>1455.1908410000001</c:v>
                </c:pt>
                <c:pt idx="2833">
                  <c:v>1455.1908410000001</c:v>
                </c:pt>
                <c:pt idx="2834">
                  <c:v>1455.197191</c:v>
                </c:pt>
                <c:pt idx="2835">
                  <c:v>1455.197191</c:v>
                </c:pt>
                <c:pt idx="2836">
                  <c:v>1455.193381</c:v>
                </c:pt>
                <c:pt idx="2837">
                  <c:v>1455.20227</c:v>
                </c:pt>
                <c:pt idx="2838">
                  <c:v>1455.197191</c:v>
                </c:pt>
                <c:pt idx="2839">
                  <c:v>1455.1997309999999</c:v>
                </c:pt>
                <c:pt idx="2840">
                  <c:v>1455.2010009999999</c:v>
                </c:pt>
                <c:pt idx="2841">
                  <c:v>1455.2035410000001</c:v>
                </c:pt>
                <c:pt idx="2842">
                  <c:v>1455.2022710000001</c:v>
                </c:pt>
                <c:pt idx="2843">
                  <c:v>1455.2022710000001</c:v>
                </c:pt>
                <c:pt idx="2844">
                  <c:v>1455.2022710000001</c:v>
                </c:pt>
                <c:pt idx="2845">
                  <c:v>1455.2086200000001</c:v>
                </c:pt>
                <c:pt idx="2846">
                  <c:v>1455.2060799999999</c:v>
                </c:pt>
                <c:pt idx="2847">
                  <c:v>1455.2098900000001</c:v>
                </c:pt>
                <c:pt idx="2848">
                  <c:v>1455.2022710000001</c:v>
                </c:pt>
                <c:pt idx="2849">
                  <c:v>1455.2048110000001</c:v>
                </c:pt>
                <c:pt idx="2850">
                  <c:v>1455.206081</c:v>
                </c:pt>
                <c:pt idx="2851">
                  <c:v>1455.2098900000001</c:v>
                </c:pt>
                <c:pt idx="2852">
                  <c:v>1455.2137</c:v>
                </c:pt>
                <c:pt idx="2853">
                  <c:v>1455.21497</c:v>
                </c:pt>
                <c:pt idx="2854">
                  <c:v>1455.2200499999999</c:v>
                </c:pt>
                <c:pt idx="2855">
                  <c:v>1455.2137</c:v>
                </c:pt>
                <c:pt idx="2856">
                  <c:v>1455.2200499999999</c:v>
                </c:pt>
                <c:pt idx="2857">
                  <c:v>1455.2187799999999</c:v>
                </c:pt>
                <c:pt idx="2858">
                  <c:v>1455.22894</c:v>
                </c:pt>
                <c:pt idx="2859">
                  <c:v>1455.2340200000001</c:v>
                </c:pt>
                <c:pt idx="2860">
                  <c:v>1455.22767</c:v>
                </c:pt>
                <c:pt idx="2861">
                  <c:v>1455.2302099999999</c:v>
                </c:pt>
                <c:pt idx="2862">
                  <c:v>1455.2302099999999</c:v>
                </c:pt>
                <c:pt idx="2863">
                  <c:v>1455.2302099999999</c:v>
                </c:pt>
                <c:pt idx="2864">
                  <c:v>1455.2264</c:v>
                </c:pt>
                <c:pt idx="2865">
                  <c:v>1455.213702</c:v>
                </c:pt>
                <c:pt idx="2866">
                  <c:v>1455.2175110000001</c:v>
                </c:pt>
                <c:pt idx="2867">
                  <c:v>1455.214972</c:v>
                </c:pt>
                <c:pt idx="2868">
                  <c:v>1455.2251309999999</c:v>
                </c:pt>
                <c:pt idx="2869">
                  <c:v>1455.2175119999999</c:v>
                </c:pt>
                <c:pt idx="2870">
                  <c:v>1455.2225920000001</c:v>
                </c:pt>
                <c:pt idx="2871">
                  <c:v>1455.225132</c:v>
                </c:pt>
                <c:pt idx="2872">
                  <c:v>1455.2276710000001</c:v>
                </c:pt>
                <c:pt idx="2873">
                  <c:v>1455.234021</c:v>
                </c:pt>
                <c:pt idx="2874">
                  <c:v>1455.2302119999999</c:v>
                </c:pt>
                <c:pt idx="2875">
                  <c:v>1455.231481</c:v>
                </c:pt>
                <c:pt idx="2876">
                  <c:v>1455.231481</c:v>
                </c:pt>
                <c:pt idx="2877">
                  <c:v>1455.2365609999999</c:v>
                </c:pt>
                <c:pt idx="2878">
                  <c:v>1455.2416410000001</c:v>
                </c:pt>
                <c:pt idx="2879">
                  <c:v>1455.2416410000001</c:v>
                </c:pt>
                <c:pt idx="2880">
                  <c:v>1455.2378309999999</c:v>
                </c:pt>
                <c:pt idx="2881">
                  <c:v>1455.2378309999999</c:v>
                </c:pt>
                <c:pt idx="2882">
                  <c:v>1455.235291</c:v>
                </c:pt>
                <c:pt idx="2883">
                  <c:v>1455.235291</c:v>
                </c:pt>
                <c:pt idx="2884">
                  <c:v>1455.235291</c:v>
                </c:pt>
                <c:pt idx="2885">
                  <c:v>1455.2340220000001</c:v>
                </c:pt>
                <c:pt idx="2886">
                  <c:v>1455.2365609999999</c:v>
                </c:pt>
                <c:pt idx="2887">
                  <c:v>1455.2365609999999</c:v>
                </c:pt>
                <c:pt idx="2888">
                  <c:v>1455.2327519999999</c:v>
                </c:pt>
                <c:pt idx="2889">
                  <c:v>1455.2314819999999</c:v>
                </c:pt>
                <c:pt idx="2890">
                  <c:v>1455.2302119999999</c:v>
                </c:pt>
                <c:pt idx="2891">
                  <c:v>1455.227672</c:v>
                </c:pt>
                <c:pt idx="2892">
                  <c:v>1455.228942</c:v>
                </c:pt>
                <c:pt idx="2893">
                  <c:v>1455.228942</c:v>
                </c:pt>
                <c:pt idx="2894">
                  <c:v>1455.2340220000001</c:v>
                </c:pt>
                <c:pt idx="2895">
                  <c:v>1455.2314819999999</c:v>
                </c:pt>
                <c:pt idx="2896">
                  <c:v>1455.2441819999999</c:v>
                </c:pt>
                <c:pt idx="2897">
                  <c:v>1455.2479920000001</c:v>
                </c:pt>
                <c:pt idx="2898">
                  <c:v>1455.250532</c:v>
                </c:pt>
                <c:pt idx="2899">
                  <c:v>1455.241642</c:v>
                </c:pt>
                <c:pt idx="2900">
                  <c:v>1455.251802</c:v>
                </c:pt>
                <c:pt idx="2901">
                  <c:v>1455.250532</c:v>
                </c:pt>
                <c:pt idx="2902">
                  <c:v>1455.250532</c:v>
                </c:pt>
                <c:pt idx="2903">
                  <c:v>1455.2391029999999</c:v>
                </c:pt>
                <c:pt idx="2904">
                  <c:v>1455.245453</c:v>
                </c:pt>
                <c:pt idx="2905">
                  <c:v>1455.242913</c:v>
                </c:pt>
                <c:pt idx="2906">
                  <c:v>1455.2391029999999</c:v>
                </c:pt>
                <c:pt idx="2907">
                  <c:v>1455.2403730000001</c:v>
                </c:pt>
                <c:pt idx="2908">
                  <c:v>1455.2327540000001</c:v>
                </c:pt>
                <c:pt idx="2909">
                  <c:v>1455.2327540000001</c:v>
                </c:pt>
                <c:pt idx="2910">
                  <c:v>1455.236564</c:v>
                </c:pt>
                <c:pt idx="2911">
                  <c:v>1455.2391029999999</c:v>
                </c:pt>
                <c:pt idx="2912">
                  <c:v>1455.2314839999999</c:v>
                </c:pt>
                <c:pt idx="2913">
                  <c:v>1455.2314839999999</c:v>
                </c:pt>
                <c:pt idx="2914">
                  <c:v>1455.2251349999999</c:v>
                </c:pt>
                <c:pt idx="2915">
                  <c:v>1455.221325</c:v>
                </c:pt>
                <c:pt idx="2916">
                  <c:v>1455.2073559999999</c:v>
                </c:pt>
                <c:pt idx="2917">
                  <c:v>1455.2035470000001</c:v>
                </c:pt>
                <c:pt idx="2918">
                  <c:v>1455.197197</c:v>
                </c:pt>
                <c:pt idx="2919">
                  <c:v>1455.190848</c:v>
                </c:pt>
                <c:pt idx="2920">
                  <c:v>1455.1921179999999</c:v>
                </c:pt>
                <c:pt idx="2921">
                  <c:v>1455.1933879999999</c:v>
                </c:pt>
                <c:pt idx="2922">
                  <c:v>1455.190848</c:v>
                </c:pt>
                <c:pt idx="2923">
                  <c:v>1455.1933879999999</c:v>
                </c:pt>
                <c:pt idx="2924">
                  <c:v>1455.1959280000001</c:v>
                </c:pt>
                <c:pt idx="2925">
                  <c:v>1455.1933879999999</c:v>
                </c:pt>
                <c:pt idx="2926">
                  <c:v>1455.188308</c:v>
                </c:pt>
                <c:pt idx="2927">
                  <c:v>1455.188308</c:v>
                </c:pt>
                <c:pt idx="2928">
                  <c:v>1455.184499</c:v>
                </c:pt>
                <c:pt idx="2929">
                  <c:v>1455.180689</c:v>
                </c:pt>
                <c:pt idx="2930">
                  <c:v>1455.181959</c:v>
                </c:pt>
                <c:pt idx="2931">
                  <c:v>1455.181959</c:v>
                </c:pt>
                <c:pt idx="2932">
                  <c:v>1455.1857689999999</c:v>
                </c:pt>
                <c:pt idx="2933">
                  <c:v>1455.1870389999999</c:v>
                </c:pt>
                <c:pt idx="2934">
                  <c:v>1455.17815</c:v>
                </c:pt>
                <c:pt idx="2935">
                  <c:v>1455.17561</c:v>
                </c:pt>
                <c:pt idx="2936">
                  <c:v>1455.1718000000001</c:v>
                </c:pt>
                <c:pt idx="2937">
                  <c:v>1455.1641810000001</c:v>
                </c:pt>
                <c:pt idx="2938">
                  <c:v>1455.1654510000001</c:v>
                </c:pt>
                <c:pt idx="2939">
                  <c:v>1455.161642</c:v>
                </c:pt>
                <c:pt idx="2940">
                  <c:v>1455.1654510000001</c:v>
                </c:pt>
                <c:pt idx="2941">
                  <c:v>1455.169261</c:v>
                </c:pt>
                <c:pt idx="2942">
                  <c:v>1455.169261</c:v>
                </c:pt>
                <c:pt idx="2943">
                  <c:v>1455.1730700000001</c:v>
                </c:pt>
                <c:pt idx="2944">
                  <c:v>1455.17688</c:v>
                </c:pt>
                <c:pt idx="2945">
                  <c:v>1455.1832300000001</c:v>
                </c:pt>
                <c:pt idx="2946">
                  <c:v>1455.1883089999999</c:v>
                </c:pt>
                <c:pt idx="2947">
                  <c:v>1455.1895790000001</c:v>
                </c:pt>
                <c:pt idx="2948">
                  <c:v>1455.1895790000001</c:v>
                </c:pt>
                <c:pt idx="2949">
                  <c:v>1455.193389</c:v>
                </c:pt>
                <c:pt idx="2950">
                  <c:v>1455.1997389999999</c:v>
                </c:pt>
                <c:pt idx="2951">
                  <c:v>1455.2010090000001</c:v>
                </c:pt>
                <c:pt idx="2952">
                  <c:v>1455.203548</c:v>
                </c:pt>
                <c:pt idx="2953">
                  <c:v>1455.1997389999999</c:v>
                </c:pt>
                <c:pt idx="2954">
                  <c:v>1455.195929</c:v>
                </c:pt>
                <c:pt idx="2955">
                  <c:v>1455.195929</c:v>
                </c:pt>
                <c:pt idx="2956">
                  <c:v>1455.19085</c:v>
                </c:pt>
                <c:pt idx="2957">
                  <c:v>1455.19085</c:v>
                </c:pt>
                <c:pt idx="2958">
                  <c:v>1455.18831</c:v>
                </c:pt>
                <c:pt idx="2959">
                  <c:v>1455.193389</c:v>
                </c:pt>
                <c:pt idx="2960">
                  <c:v>1455.19085</c:v>
                </c:pt>
                <c:pt idx="2961">
                  <c:v>1455.1845000000001</c:v>
                </c:pt>
                <c:pt idx="2962">
                  <c:v>1455.1845000000001</c:v>
                </c:pt>
                <c:pt idx="2963">
                  <c:v>1455.180691</c:v>
                </c:pt>
                <c:pt idx="2964">
                  <c:v>1455.18577</c:v>
                </c:pt>
                <c:pt idx="2965">
                  <c:v>1455.1845000000001</c:v>
                </c:pt>
                <c:pt idx="2966">
                  <c:v>1455.180691</c:v>
                </c:pt>
                <c:pt idx="2967">
                  <c:v>1455.180691</c:v>
                </c:pt>
                <c:pt idx="2968">
                  <c:v>1455.1781510000001</c:v>
                </c:pt>
                <c:pt idx="2969">
                  <c:v>1455.173072</c:v>
                </c:pt>
                <c:pt idx="2970">
                  <c:v>1455.174342</c:v>
                </c:pt>
                <c:pt idx="2971">
                  <c:v>1455.1692619999999</c:v>
                </c:pt>
                <c:pt idx="2972">
                  <c:v>1455.173072</c:v>
                </c:pt>
                <c:pt idx="2973">
                  <c:v>1455.1654530000001</c:v>
                </c:pt>
                <c:pt idx="2974">
                  <c:v>1455.1654530000001</c:v>
                </c:pt>
                <c:pt idx="2975">
                  <c:v>1455.1641830000001</c:v>
                </c:pt>
                <c:pt idx="2976">
                  <c:v>1455.1616429999999</c:v>
                </c:pt>
                <c:pt idx="2977">
                  <c:v>1455.1603729999999</c:v>
                </c:pt>
                <c:pt idx="2978">
                  <c:v>1455.1603729999999</c:v>
                </c:pt>
                <c:pt idx="2979">
                  <c:v>1455.1603729999999</c:v>
                </c:pt>
                <c:pt idx="2980">
                  <c:v>1455.1540239999999</c:v>
                </c:pt>
                <c:pt idx="2981">
                  <c:v>1455.1552939999999</c:v>
                </c:pt>
                <c:pt idx="2982">
                  <c:v>1455.1552939999999</c:v>
                </c:pt>
                <c:pt idx="2983">
                  <c:v>1455.1552939999999</c:v>
                </c:pt>
                <c:pt idx="2984">
                  <c:v>1455.1552939999999</c:v>
                </c:pt>
                <c:pt idx="2985">
                  <c:v>1455.1540239999999</c:v>
                </c:pt>
                <c:pt idx="2986">
                  <c:v>1455.152754</c:v>
                </c:pt>
                <c:pt idx="2987">
                  <c:v>1455.1502149999999</c:v>
                </c:pt>
                <c:pt idx="2988">
                  <c:v>1455.143865</c:v>
                </c:pt>
                <c:pt idx="2989">
                  <c:v>1455.143865</c:v>
                </c:pt>
                <c:pt idx="2990">
                  <c:v>1455.138786</c:v>
                </c:pt>
                <c:pt idx="2991">
                  <c:v>1455.136246</c:v>
                </c:pt>
                <c:pt idx="2992">
                  <c:v>1455.133707</c:v>
                </c:pt>
                <c:pt idx="2993">
                  <c:v>1455.129897</c:v>
                </c:pt>
                <c:pt idx="2994">
                  <c:v>1455.129897</c:v>
                </c:pt>
                <c:pt idx="2995">
                  <c:v>1455.127358</c:v>
                </c:pt>
                <c:pt idx="2996">
                  <c:v>1455.127358</c:v>
                </c:pt>
                <c:pt idx="2997">
                  <c:v>1455.1210080000001</c:v>
                </c:pt>
                <c:pt idx="2998">
                  <c:v>1455.118469</c:v>
                </c:pt>
                <c:pt idx="2999">
                  <c:v>1455.11212</c:v>
                </c:pt>
                <c:pt idx="3000">
                  <c:v>1455.101962</c:v>
                </c:pt>
                <c:pt idx="3001">
                  <c:v>1455.101962</c:v>
                </c:pt>
                <c:pt idx="3002">
                  <c:v>1455.098152</c:v>
                </c:pt>
                <c:pt idx="3003">
                  <c:v>1455.101962</c:v>
                </c:pt>
                <c:pt idx="3004">
                  <c:v>1455.1032310000001</c:v>
                </c:pt>
                <c:pt idx="3005">
                  <c:v>1455.107041</c:v>
                </c:pt>
                <c:pt idx="3006">
                  <c:v>1455.1108509999999</c:v>
                </c:pt>
                <c:pt idx="3007">
                  <c:v>1455.11466</c:v>
                </c:pt>
                <c:pt idx="3008">
                  <c:v>1455.1108509999999</c:v>
                </c:pt>
                <c:pt idx="3009">
                  <c:v>1455.1210100000001</c:v>
                </c:pt>
                <c:pt idx="3010">
                  <c:v>1455.1235489999999</c:v>
                </c:pt>
                <c:pt idx="3011">
                  <c:v>1455.1273590000001</c:v>
                </c:pt>
                <c:pt idx="3012">
                  <c:v>1455.1273590000001</c:v>
                </c:pt>
                <c:pt idx="3013">
                  <c:v>1455.1273590000001</c:v>
                </c:pt>
                <c:pt idx="3014">
                  <c:v>1455.1324380000001</c:v>
                </c:pt>
                <c:pt idx="3015">
                  <c:v>1455.137518</c:v>
                </c:pt>
                <c:pt idx="3016">
                  <c:v>1455.145137</c:v>
                </c:pt>
                <c:pt idx="3017">
                  <c:v>1455.145137</c:v>
                </c:pt>
                <c:pt idx="3018">
                  <c:v>1455.145137</c:v>
                </c:pt>
                <c:pt idx="3019">
                  <c:v>1455.1565660000001</c:v>
                </c:pt>
                <c:pt idx="3020">
                  <c:v>1455.1591060000001</c:v>
                </c:pt>
                <c:pt idx="3021">
                  <c:v>1455.161646</c:v>
                </c:pt>
                <c:pt idx="3022">
                  <c:v>1455.1654550000001</c:v>
                </c:pt>
                <c:pt idx="3023">
                  <c:v>1455.167995</c:v>
                </c:pt>
                <c:pt idx="3024">
                  <c:v>1455.169265</c:v>
                </c:pt>
                <c:pt idx="3025">
                  <c:v>1455.1794239999999</c:v>
                </c:pt>
                <c:pt idx="3026">
                  <c:v>1455.1819640000001</c:v>
                </c:pt>
                <c:pt idx="3027">
                  <c:v>1455.187044</c:v>
                </c:pt>
                <c:pt idx="3028">
                  <c:v>1455.179425</c:v>
                </c:pt>
                <c:pt idx="3029">
                  <c:v>1455.1845040000001</c:v>
                </c:pt>
                <c:pt idx="3030">
                  <c:v>1455.1845040000001</c:v>
                </c:pt>
                <c:pt idx="3031">
                  <c:v>1455.1819640000001</c:v>
                </c:pt>
                <c:pt idx="3032">
                  <c:v>1455.1819640000001</c:v>
                </c:pt>
                <c:pt idx="3033">
                  <c:v>1455.188314</c:v>
                </c:pt>
                <c:pt idx="3034">
                  <c:v>1455.189584</c:v>
                </c:pt>
                <c:pt idx="3035">
                  <c:v>1455.1933939999999</c:v>
                </c:pt>
                <c:pt idx="3036">
                  <c:v>1455.1933939999999</c:v>
                </c:pt>
                <c:pt idx="3037">
                  <c:v>1455.1921239999999</c:v>
                </c:pt>
                <c:pt idx="3038">
                  <c:v>1455.1946640000001</c:v>
                </c:pt>
                <c:pt idx="3039">
                  <c:v>1455.1933939999999</c:v>
                </c:pt>
                <c:pt idx="3040">
                  <c:v>1455.189584</c:v>
                </c:pt>
                <c:pt idx="3041">
                  <c:v>1455.1845049999999</c:v>
                </c:pt>
                <c:pt idx="3042">
                  <c:v>1455.1781550000001</c:v>
                </c:pt>
                <c:pt idx="3043">
                  <c:v>1455.174346</c:v>
                </c:pt>
                <c:pt idx="3044">
                  <c:v>1455.1718060000001</c:v>
                </c:pt>
                <c:pt idx="3045">
                  <c:v>1455.181965</c:v>
                </c:pt>
                <c:pt idx="3046">
                  <c:v>1455.175616</c:v>
                </c:pt>
                <c:pt idx="3047">
                  <c:v>1455.170537</c:v>
                </c:pt>
                <c:pt idx="3048">
                  <c:v>1455.174346</c:v>
                </c:pt>
                <c:pt idx="3049">
                  <c:v>1455.170537</c:v>
                </c:pt>
                <c:pt idx="3050">
                  <c:v>1455.167997</c:v>
                </c:pt>
                <c:pt idx="3051">
                  <c:v>1455.169267</c:v>
                </c:pt>
                <c:pt idx="3052">
                  <c:v>1455.162918</c:v>
                </c:pt>
                <c:pt idx="3053">
                  <c:v>1455.1730769999999</c:v>
                </c:pt>
                <c:pt idx="3054">
                  <c:v>1455.1743469999999</c:v>
                </c:pt>
                <c:pt idx="3055">
                  <c:v>1455.1832360000001</c:v>
                </c:pt>
                <c:pt idx="3056">
                  <c:v>1455.179427</c:v>
                </c:pt>
                <c:pt idx="3057">
                  <c:v>1455.179427</c:v>
                </c:pt>
                <c:pt idx="3058">
                  <c:v>1455.187046</c:v>
                </c:pt>
                <c:pt idx="3059">
                  <c:v>1455.1933959999999</c:v>
                </c:pt>
                <c:pt idx="3060">
                  <c:v>1455.1908559999999</c:v>
                </c:pt>
                <c:pt idx="3061">
                  <c:v>1455.2086360000001</c:v>
                </c:pt>
                <c:pt idx="3062">
                  <c:v>1455.2124449999999</c:v>
                </c:pt>
                <c:pt idx="3063">
                  <c:v>1455.2099049999999</c:v>
                </c:pt>
                <c:pt idx="3064">
                  <c:v>1455.217525</c:v>
                </c:pt>
                <c:pt idx="3065">
                  <c:v>1455.221335</c:v>
                </c:pt>
                <c:pt idx="3066">
                  <c:v>1455.216255</c:v>
                </c:pt>
                <c:pt idx="3067">
                  <c:v>1455.221335</c:v>
                </c:pt>
                <c:pt idx="3068">
                  <c:v>1455.221335</c:v>
                </c:pt>
                <c:pt idx="3069">
                  <c:v>1455.2238749999999</c:v>
                </c:pt>
                <c:pt idx="3070">
                  <c:v>1455.2251450000001</c:v>
                </c:pt>
                <c:pt idx="3071">
                  <c:v>1455.2276850000001</c:v>
                </c:pt>
                <c:pt idx="3072">
                  <c:v>1455.2238749999999</c:v>
                </c:pt>
                <c:pt idx="3073">
                  <c:v>1455.2365749999999</c:v>
                </c:pt>
                <c:pt idx="3074">
                  <c:v>1455.2365749999999</c:v>
                </c:pt>
                <c:pt idx="3075">
                  <c:v>1455.2403850000001</c:v>
                </c:pt>
                <c:pt idx="3076">
                  <c:v>1455.2365749999999</c:v>
                </c:pt>
                <c:pt idx="3077">
                  <c:v>1455.241655</c:v>
                </c:pt>
                <c:pt idx="3078">
                  <c:v>1455.2378450000001</c:v>
                </c:pt>
                <c:pt idx="3079">
                  <c:v>1455.245465</c:v>
                </c:pt>
                <c:pt idx="3080">
                  <c:v>1455.2467349999999</c:v>
                </c:pt>
                <c:pt idx="3081">
                  <c:v>1455.241655</c:v>
                </c:pt>
                <c:pt idx="3082">
                  <c:v>1455.244195</c:v>
                </c:pt>
                <c:pt idx="3083">
                  <c:v>1455.2505450000001</c:v>
                </c:pt>
                <c:pt idx="3084">
                  <c:v>1455.2518150000001</c:v>
                </c:pt>
                <c:pt idx="3085">
                  <c:v>1455.255625</c:v>
                </c:pt>
                <c:pt idx="3086">
                  <c:v>1455.254355</c:v>
                </c:pt>
                <c:pt idx="3087">
                  <c:v>1455.256895</c:v>
                </c:pt>
                <c:pt idx="3088">
                  <c:v>1455.254355</c:v>
                </c:pt>
                <c:pt idx="3089">
                  <c:v>1455.2505450000001</c:v>
                </c:pt>
                <c:pt idx="3090">
                  <c:v>1455.2518150000001</c:v>
                </c:pt>
                <c:pt idx="3091">
                  <c:v>1455.2518150000001</c:v>
                </c:pt>
                <c:pt idx="3092">
                  <c:v>1455.2480049999999</c:v>
                </c:pt>
                <c:pt idx="3093">
                  <c:v>1455.2505450000001</c:v>
                </c:pt>
                <c:pt idx="3094">
                  <c:v>1455.258165</c:v>
                </c:pt>
                <c:pt idx="3095">
                  <c:v>1455.255625</c:v>
                </c:pt>
                <c:pt idx="3096">
                  <c:v>1455.2467360000001</c:v>
                </c:pt>
                <c:pt idx="3097">
                  <c:v>1455.2467360000001</c:v>
                </c:pt>
                <c:pt idx="3098">
                  <c:v>1455.250546</c:v>
                </c:pt>
                <c:pt idx="3099">
                  <c:v>1455.255625</c:v>
                </c:pt>
                <c:pt idx="3100">
                  <c:v>1455.255625</c:v>
                </c:pt>
                <c:pt idx="3101">
                  <c:v>1455.254355</c:v>
                </c:pt>
                <c:pt idx="3102">
                  <c:v>1455.256895</c:v>
                </c:pt>
                <c:pt idx="3103">
                  <c:v>1455.255625</c:v>
                </c:pt>
                <c:pt idx="3104">
                  <c:v>1455.256895</c:v>
                </c:pt>
                <c:pt idx="3105">
                  <c:v>1455.2619749999999</c:v>
                </c:pt>
                <c:pt idx="3106">
                  <c:v>1455.2543559999999</c:v>
                </c:pt>
                <c:pt idx="3107">
                  <c:v>1455.250546</c:v>
                </c:pt>
                <c:pt idx="3108">
                  <c:v>1455.2454660000001</c:v>
                </c:pt>
                <c:pt idx="3109">
                  <c:v>1455.2454660000001</c:v>
                </c:pt>
                <c:pt idx="3110">
                  <c:v>1455.248006</c:v>
                </c:pt>
                <c:pt idx="3111">
                  <c:v>1455.2556259999999</c:v>
                </c:pt>
                <c:pt idx="3112">
                  <c:v>1455.251816</c:v>
                </c:pt>
                <c:pt idx="3113">
                  <c:v>1455.251816</c:v>
                </c:pt>
                <c:pt idx="3114">
                  <c:v>1455.2581660000001</c:v>
                </c:pt>
                <c:pt idx="3115">
                  <c:v>1455.2543559999999</c:v>
                </c:pt>
                <c:pt idx="3116">
                  <c:v>1455.260706</c:v>
                </c:pt>
                <c:pt idx="3117">
                  <c:v>1455.2594360000001</c:v>
                </c:pt>
                <c:pt idx="3118">
                  <c:v>1455.2568960000001</c:v>
                </c:pt>
                <c:pt idx="3119">
                  <c:v>1455.2518170000001</c:v>
                </c:pt>
                <c:pt idx="3120">
                  <c:v>1455.2467369999999</c:v>
                </c:pt>
                <c:pt idx="3121">
                  <c:v>1455.2505470000001</c:v>
                </c:pt>
                <c:pt idx="3122">
                  <c:v>1455.2467369999999</c:v>
                </c:pt>
                <c:pt idx="3123">
                  <c:v>1455.2530870000001</c:v>
                </c:pt>
                <c:pt idx="3124">
                  <c:v>1455.258167</c:v>
                </c:pt>
                <c:pt idx="3125">
                  <c:v>1455.2594369999999</c:v>
                </c:pt>
                <c:pt idx="3126">
                  <c:v>1455.267057</c:v>
                </c:pt>
                <c:pt idx="3127">
                  <c:v>1455.2645170000001</c:v>
                </c:pt>
                <c:pt idx="3128">
                  <c:v>1455.2594369999999</c:v>
                </c:pt>
                <c:pt idx="3129">
                  <c:v>1455.2759470000001</c:v>
                </c:pt>
                <c:pt idx="3130">
                  <c:v>1455.2759470000001</c:v>
                </c:pt>
                <c:pt idx="3131">
                  <c:v>1455.278487</c:v>
                </c:pt>
                <c:pt idx="3132">
                  <c:v>1455.2924579999999</c:v>
                </c:pt>
                <c:pt idx="3133">
                  <c:v>1455.286108</c:v>
                </c:pt>
                <c:pt idx="3134">
                  <c:v>1455.288648</c:v>
                </c:pt>
                <c:pt idx="3135">
                  <c:v>1455.2911879999999</c:v>
                </c:pt>
                <c:pt idx="3136">
                  <c:v>1455.2899179999999</c:v>
                </c:pt>
                <c:pt idx="3137">
                  <c:v>1455.2937280000001</c:v>
                </c:pt>
                <c:pt idx="3138">
                  <c:v>1455.286108</c:v>
                </c:pt>
                <c:pt idx="3139">
                  <c:v>1455.284838</c:v>
                </c:pt>
                <c:pt idx="3140">
                  <c:v>1455.286108</c:v>
                </c:pt>
                <c:pt idx="3141">
                  <c:v>1455.2937280000001</c:v>
                </c:pt>
                <c:pt idx="3142">
                  <c:v>1455.301348</c:v>
                </c:pt>
                <c:pt idx="3143">
                  <c:v>1455.2962680000001</c:v>
                </c:pt>
                <c:pt idx="3144">
                  <c:v>1455.301348</c:v>
                </c:pt>
                <c:pt idx="3145">
                  <c:v>1455.2962689999999</c:v>
                </c:pt>
                <c:pt idx="3146">
                  <c:v>1455.3013490000001</c:v>
                </c:pt>
                <c:pt idx="3147">
                  <c:v>1455.3013490000001</c:v>
                </c:pt>
                <c:pt idx="3148">
                  <c:v>1455.303889</c:v>
                </c:pt>
                <c:pt idx="3149">
                  <c:v>1455.3102389999999</c:v>
                </c:pt>
                <c:pt idx="3150">
                  <c:v>1455.315319</c:v>
                </c:pt>
                <c:pt idx="3151">
                  <c:v>1455.315319</c:v>
                </c:pt>
                <c:pt idx="3152">
                  <c:v>1455.319129</c:v>
                </c:pt>
                <c:pt idx="3153">
                  <c:v>1455.315319</c:v>
                </c:pt>
                <c:pt idx="3154">
                  <c:v>1455.3140490000001</c:v>
                </c:pt>
                <c:pt idx="3155">
                  <c:v>1455.317859</c:v>
                </c:pt>
                <c:pt idx="3156">
                  <c:v>1455.307699</c:v>
                </c:pt>
                <c:pt idx="3157">
                  <c:v>1455.307699</c:v>
                </c:pt>
                <c:pt idx="3158">
                  <c:v>1455.3115089999999</c:v>
                </c:pt>
                <c:pt idx="3159">
                  <c:v>1455.3102389999999</c:v>
                </c:pt>
                <c:pt idx="3160">
                  <c:v>1455.32548</c:v>
                </c:pt>
                <c:pt idx="3161">
                  <c:v>1455.3178600000001</c:v>
                </c:pt>
                <c:pt idx="3162">
                  <c:v>1455.306431</c:v>
                </c:pt>
                <c:pt idx="3163">
                  <c:v>1455.302621</c:v>
                </c:pt>
                <c:pt idx="3164">
                  <c:v>1455.303891</c:v>
                </c:pt>
                <c:pt idx="3165">
                  <c:v>1455.303891</c:v>
                </c:pt>
                <c:pt idx="3166">
                  <c:v>1455.3013510000001</c:v>
                </c:pt>
                <c:pt idx="3167">
                  <c:v>1455.2975409999999</c:v>
                </c:pt>
                <c:pt idx="3168">
                  <c:v>1455.303891</c:v>
                </c:pt>
                <c:pt idx="3169">
                  <c:v>1455.3000810000001</c:v>
                </c:pt>
                <c:pt idx="3170">
                  <c:v>1455.3013510000001</c:v>
                </c:pt>
                <c:pt idx="3171">
                  <c:v>1455.3013510000001</c:v>
                </c:pt>
                <c:pt idx="3172">
                  <c:v>1455.2962709999999</c:v>
                </c:pt>
                <c:pt idx="3173">
                  <c:v>1455.2975409999999</c:v>
                </c:pt>
                <c:pt idx="3174">
                  <c:v>1455.2988109999999</c:v>
                </c:pt>
                <c:pt idx="3175">
                  <c:v>1455.292461</c:v>
                </c:pt>
                <c:pt idx="3176">
                  <c:v>1455.291191</c:v>
                </c:pt>
                <c:pt idx="3177">
                  <c:v>1455.2886510000001</c:v>
                </c:pt>
                <c:pt idx="3178">
                  <c:v>1455.293731</c:v>
                </c:pt>
                <c:pt idx="3179">
                  <c:v>1455.287382</c:v>
                </c:pt>
                <c:pt idx="3180">
                  <c:v>1455.284842</c:v>
                </c:pt>
                <c:pt idx="3181">
                  <c:v>1455.286112</c:v>
                </c:pt>
                <c:pt idx="3182">
                  <c:v>1455.283572</c:v>
                </c:pt>
                <c:pt idx="3183">
                  <c:v>1455.283572</c:v>
                </c:pt>
                <c:pt idx="3184">
                  <c:v>1455.2899219999999</c:v>
                </c:pt>
                <c:pt idx="3185">
                  <c:v>1455.2899219999999</c:v>
                </c:pt>
                <c:pt idx="3186">
                  <c:v>1455.296272</c:v>
                </c:pt>
                <c:pt idx="3187">
                  <c:v>1455.2937320000001</c:v>
                </c:pt>
                <c:pt idx="3188">
                  <c:v>1455.2950020000001</c:v>
                </c:pt>
                <c:pt idx="3189">
                  <c:v>1455.2911919999999</c:v>
                </c:pt>
                <c:pt idx="3190">
                  <c:v>1455.2924619999999</c:v>
                </c:pt>
                <c:pt idx="3191">
                  <c:v>1455.2911919999999</c:v>
                </c:pt>
                <c:pt idx="3192">
                  <c:v>1455.2810320000001</c:v>
                </c:pt>
                <c:pt idx="3193">
                  <c:v>1455.283572</c:v>
                </c:pt>
                <c:pt idx="3194">
                  <c:v>1455.2823020000001</c:v>
                </c:pt>
                <c:pt idx="3195">
                  <c:v>1455.278493</c:v>
                </c:pt>
                <c:pt idx="3196">
                  <c:v>1455.2797619999999</c:v>
                </c:pt>
                <c:pt idx="3197">
                  <c:v>1455.2746830000001</c:v>
                </c:pt>
                <c:pt idx="3198">
                  <c:v>1455.278493</c:v>
                </c:pt>
                <c:pt idx="3199">
                  <c:v>1455.2746830000001</c:v>
                </c:pt>
                <c:pt idx="3200">
                  <c:v>1455.282303</c:v>
                </c:pt>
                <c:pt idx="3201">
                  <c:v>1455.282303</c:v>
                </c:pt>
                <c:pt idx="3202">
                  <c:v>1455.277223</c:v>
                </c:pt>
                <c:pt idx="3203">
                  <c:v>1455.2734129999999</c:v>
                </c:pt>
                <c:pt idx="3204">
                  <c:v>1455.281033</c:v>
                </c:pt>
                <c:pt idx="3205">
                  <c:v>1455.272144</c:v>
                </c:pt>
                <c:pt idx="3206">
                  <c:v>1455.2696040000001</c:v>
                </c:pt>
                <c:pt idx="3207">
                  <c:v>1455.2645239999999</c:v>
                </c:pt>
                <c:pt idx="3208">
                  <c:v>1455.2683340000001</c:v>
                </c:pt>
                <c:pt idx="3209">
                  <c:v>1455.2696040000001</c:v>
                </c:pt>
                <c:pt idx="3210">
                  <c:v>1455.274684</c:v>
                </c:pt>
                <c:pt idx="3211">
                  <c:v>1455.275954</c:v>
                </c:pt>
                <c:pt idx="3212">
                  <c:v>1455.2797639999999</c:v>
                </c:pt>
                <c:pt idx="3213">
                  <c:v>1455.272144</c:v>
                </c:pt>
                <c:pt idx="3214">
                  <c:v>1455.2543659999999</c:v>
                </c:pt>
                <c:pt idx="3215">
                  <c:v>1455.2442060000001</c:v>
                </c:pt>
                <c:pt idx="3216">
                  <c:v>1455.2353169999999</c:v>
                </c:pt>
                <c:pt idx="3217">
                  <c:v>1455.230237</c:v>
                </c:pt>
                <c:pt idx="3218">
                  <c:v>1455.221348</c:v>
                </c:pt>
                <c:pt idx="3219">
                  <c:v>1455.221348</c:v>
                </c:pt>
                <c:pt idx="3220">
                  <c:v>1455.216269</c:v>
                </c:pt>
                <c:pt idx="3221">
                  <c:v>1455.2073789999999</c:v>
                </c:pt>
                <c:pt idx="3222">
                  <c:v>1455.19976</c:v>
                </c:pt>
                <c:pt idx="3223">
                  <c:v>1455.19976</c:v>
                </c:pt>
                <c:pt idx="3224">
                  <c:v>1455.2022999999999</c:v>
                </c:pt>
                <c:pt idx="3225">
                  <c:v>1455.2022999999999</c:v>
                </c:pt>
                <c:pt idx="3226">
                  <c:v>1455.2048400000001</c:v>
                </c:pt>
                <c:pt idx="3227">
                  <c:v>1455.19849</c:v>
                </c:pt>
                <c:pt idx="3228">
                  <c:v>1455.1946809999999</c:v>
                </c:pt>
                <c:pt idx="3229">
                  <c:v>1455.185792</c:v>
                </c:pt>
                <c:pt idx="3230">
                  <c:v>1455.189601</c:v>
                </c:pt>
                <c:pt idx="3231">
                  <c:v>1455.189601</c:v>
                </c:pt>
                <c:pt idx="3232">
                  <c:v>1455.193411</c:v>
                </c:pt>
                <c:pt idx="3233">
                  <c:v>1455.1959509999999</c:v>
                </c:pt>
                <c:pt idx="3234">
                  <c:v>1455.1997610000001</c:v>
                </c:pt>
                <c:pt idx="3235">
                  <c:v>1455.2061100000001</c:v>
                </c:pt>
                <c:pt idx="3236">
                  <c:v>1455.202301</c:v>
                </c:pt>
                <c:pt idx="3237">
                  <c:v>1455.202301</c:v>
                </c:pt>
                <c:pt idx="3238">
                  <c:v>1455.206111</c:v>
                </c:pt>
                <c:pt idx="3239">
                  <c:v>1455.20865</c:v>
                </c:pt>
                <c:pt idx="3240">
                  <c:v>1455.20992</c:v>
                </c:pt>
                <c:pt idx="3241">
                  <c:v>1455.21246</c:v>
                </c:pt>
                <c:pt idx="3242">
                  <c:v>1455.20992</c:v>
                </c:pt>
                <c:pt idx="3243">
                  <c:v>1455.20992</c:v>
                </c:pt>
                <c:pt idx="3244">
                  <c:v>1455.20992</c:v>
                </c:pt>
                <c:pt idx="3245">
                  <c:v>1455.2073800000001</c:v>
                </c:pt>
                <c:pt idx="3246">
                  <c:v>1455.20865</c:v>
                </c:pt>
                <c:pt idx="3247">
                  <c:v>1455.2073809999999</c:v>
                </c:pt>
                <c:pt idx="3248">
                  <c:v>1455.2073809999999</c:v>
                </c:pt>
                <c:pt idx="3249">
                  <c:v>1455.2073809999999</c:v>
                </c:pt>
                <c:pt idx="3250">
                  <c:v>1455.204841</c:v>
                </c:pt>
                <c:pt idx="3251">
                  <c:v>1455.204841</c:v>
                </c:pt>
                <c:pt idx="3252">
                  <c:v>1455.2010310000001</c:v>
                </c:pt>
                <c:pt idx="3253">
                  <c:v>1455.1921420000001</c:v>
                </c:pt>
                <c:pt idx="3254">
                  <c:v>1455.1908719999999</c:v>
                </c:pt>
                <c:pt idx="3255">
                  <c:v>1455.1908719999999</c:v>
                </c:pt>
                <c:pt idx="3256">
                  <c:v>1455.1896019999999</c:v>
                </c:pt>
                <c:pt idx="3257">
                  <c:v>1455.187062</c:v>
                </c:pt>
                <c:pt idx="3258">
                  <c:v>1455.174364</c:v>
                </c:pt>
                <c:pt idx="3259">
                  <c:v>1455.168015</c:v>
                </c:pt>
                <c:pt idx="3260">
                  <c:v>1455.164205</c:v>
                </c:pt>
                <c:pt idx="3261">
                  <c:v>1455.1553160000001</c:v>
                </c:pt>
                <c:pt idx="3262">
                  <c:v>1455.151507</c:v>
                </c:pt>
                <c:pt idx="3263">
                  <c:v>1455.1476970000001</c:v>
                </c:pt>
                <c:pt idx="3264">
                  <c:v>1455.1375390000001</c:v>
                </c:pt>
                <c:pt idx="3265">
                  <c:v>1455.1362690000001</c:v>
                </c:pt>
                <c:pt idx="3266">
                  <c:v>1455.138809</c:v>
                </c:pt>
                <c:pt idx="3267">
                  <c:v>1455.13246</c:v>
                </c:pt>
                <c:pt idx="3268">
                  <c:v>1455.1337289999999</c:v>
                </c:pt>
                <c:pt idx="3269">
                  <c:v>1455.1248410000001</c:v>
                </c:pt>
                <c:pt idx="3270">
                  <c:v>1455.119762</c:v>
                </c:pt>
                <c:pt idx="3271">
                  <c:v>1455.108334</c:v>
                </c:pt>
                <c:pt idx="3272">
                  <c:v>1455.108334</c:v>
                </c:pt>
                <c:pt idx="3273">
                  <c:v>1455.101985</c:v>
                </c:pt>
                <c:pt idx="3274">
                  <c:v>1455.1045240000001</c:v>
                </c:pt>
                <c:pt idx="3275">
                  <c:v>1455.0994450000001</c:v>
                </c:pt>
                <c:pt idx="3276">
                  <c:v>1455.101985</c:v>
                </c:pt>
                <c:pt idx="3277">
                  <c:v>1455.100715</c:v>
                </c:pt>
                <c:pt idx="3278">
                  <c:v>1455.0994450000001</c:v>
                </c:pt>
                <c:pt idx="3279">
                  <c:v>1455.100715</c:v>
                </c:pt>
                <c:pt idx="3280">
                  <c:v>1455.101985</c:v>
                </c:pt>
                <c:pt idx="3281">
                  <c:v>1455.1121439999999</c:v>
                </c:pt>
                <c:pt idx="3282">
                  <c:v>1455.1184929999999</c:v>
                </c:pt>
                <c:pt idx="3283">
                  <c:v>1455.1197629999999</c:v>
                </c:pt>
                <c:pt idx="3284">
                  <c:v>1455.1273819999999</c:v>
                </c:pt>
                <c:pt idx="3285">
                  <c:v>1455.1311909999999</c:v>
                </c:pt>
                <c:pt idx="3286">
                  <c:v>1455.140081</c:v>
                </c:pt>
                <c:pt idx="3287">
                  <c:v>1455.14516</c:v>
                </c:pt>
                <c:pt idx="3288">
                  <c:v>1455.1438900000001</c:v>
                </c:pt>
                <c:pt idx="3289">
                  <c:v>1455.14516</c:v>
                </c:pt>
                <c:pt idx="3290">
                  <c:v>1455.14516</c:v>
                </c:pt>
                <c:pt idx="3291">
                  <c:v>1455.1477</c:v>
                </c:pt>
                <c:pt idx="3292">
                  <c:v>1455.14897</c:v>
                </c:pt>
                <c:pt idx="3293">
                  <c:v>1455.14897</c:v>
                </c:pt>
                <c:pt idx="3294">
                  <c:v>1455.152779</c:v>
                </c:pt>
                <c:pt idx="3295">
                  <c:v>1455.1578589999999</c:v>
                </c:pt>
                <c:pt idx="3296">
                  <c:v>1455.1616690000001</c:v>
                </c:pt>
                <c:pt idx="3297">
                  <c:v>1455.1667480000001</c:v>
                </c:pt>
                <c:pt idx="3298">
                  <c:v>1455.174368</c:v>
                </c:pt>
                <c:pt idx="3299">
                  <c:v>1455.174368</c:v>
                </c:pt>
                <c:pt idx="3300">
                  <c:v>1455.170558</c:v>
                </c:pt>
                <c:pt idx="3301">
                  <c:v>1455.173098</c:v>
                </c:pt>
                <c:pt idx="3302">
                  <c:v>1455.174368</c:v>
                </c:pt>
                <c:pt idx="3303">
                  <c:v>1455.171828</c:v>
                </c:pt>
                <c:pt idx="3304">
                  <c:v>1455.164209</c:v>
                </c:pt>
                <c:pt idx="3305">
                  <c:v>1455.164209</c:v>
                </c:pt>
                <c:pt idx="3306">
                  <c:v>1455.1629390000001</c:v>
                </c:pt>
                <c:pt idx="3307">
                  <c:v>1455.151511</c:v>
                </c:pt>
                <c:pt idx="3308">
                  <c:v>1455.16929</c:v>
                </c:pt>
                <c:pt idx="3309">
                  <c:v>1455.16929</c:v>
                </c:pt>
                <c:pt idx="3310">
                  <c:v>1455.1680200000001</c:v>
                </c:pt>
                <c:pt idx="3311">
                  <c:v>1455.1680200000001</c:v>
                </c:pt>
                <c:pt idx="3312">
                  <c:v>1455.1819889999999</c:v>
                </c:pt>
                <c:pt idx="3313">
                  <c:v>1455.17183</c:v>
                </c:pt>
                <c:pt idx="3314">
                  <c:v>1455.166751</c:v>
                </c:pt>
                <c:pt idx="3315">
                  <c:v>1455.162941</c:v>
                </c:pt>
                <c:pt idx="3316">
                  <c:v>1455.156592</c:v>
                </c:pt>
                <c:pt idx="3317">
                  <c:v>1455.150243</c:v>
                </c:pt>
                <c:pt idx="3318">
                  <c:v>1455.1477030000001</c:v>
                </c:pt>
                <c:pt idx="3319">
                  <c:v>1455.143894</c:v>
                </c:pt>
                <c:pt idx="3320">
                  <c:v>1455.1388139999999</c:v>
                </c:pt>
                <c:pt idx="3321">
                  <c:v>1455.1350050000001</c:v>
                </c:pt>
                <c:pt idx="3322">
                  <c:v>1455.1362750000001</c:v>
                </c:pt>
                <c:pt idx="3323">
                  <c:v>1455.1426240000001</c:v>
                </c:pt>
                <c:pt idx="3324">
                  <c:v>1455.137545</c:v>
                </c:pt>
                <c:pt idx="3325">
                  <c:v>1455.146434</c:v>
                </c:pt>
                <c:pt idx="3326">
                  <c:v>1455.1502439999999</c:v>
                </c:pt>
                <c:pt idx="3327">
                  <c:v>1455.140085</c:v>
                </c:pt>
                <c:pt idx="3328">
                  <c:v>1455.1451649999999</c:v>
                </c:pt>
                <c:pt idx="3329">
                  <c:v>1455.1451649999999</c:v>
                </c:pt>
                <c:pt idx="3330">
                  <c:v>1455.1438949999999</c:v>
                </c:pt>
                <c:pt idx="3331">
                  <c:v>1455.142625</c:v>
                </c:pt>
                <c:pt idx="3332">
                  <c:v>1455.148974</c:v>
                </c:pt>
                <c:pt idx="3333">
                  <c:v>1455.1451649999999</c:v>
                </c:pt>
                <c:pt idx="3334">
                  <c:v>1455.142625</c:v>
                </c:pt>
                <c:pt idx="3335">
                  <c:v>1455.1438949999999</c:v>
                </c:pt>
                <c:pt idx="3336">
                  <c:v>1455.1464350000001</c:v>
                </c:pt>
                <c:pt idx="3337">
                  <c:v>1455.1477050000001</c:v>
                </c:pt>
                <c:pt idx="3338">
                  <c:v>1455.1527840000001</c:v>
                </c:pt>
                <c:pt idx="3339">
                  <c:v>1455.1464350000001</c:v>
                </c:pt>
                <c:pt idx="3340">
                  <c:v>1455.1515139999999</c:v>
                </c:pt>
                <c:pt idx="3341">
                  <c:v>1455.1553240000001</c:v>
                </c:pt>
                <c:pt idx="3342">
                  <c:v>1455.1527840000001</c:v>
                </c:pt>
                <c:pt idx="3343">
                  <c:v>1455.1553240000001</c:v>
                </c:pt>
                <c:pt idx="3344">
                  <c:v>1455.151515</c:v>
                </c:pt>
                <c:pt idx="3345">
                  <c:v>1455.157864</c:v>
                </c:pt>
                <c:pt idx="3346">
                  <c:v>1455.157864</c:v>
                </c:pt>
                <c:pt idx="3347">
                  <c:v>1455.165483</c:v>
                </c:pt>
                <c:pt idx="3348">
                  <c:v>1455.151515</c:v>
                </c:pt>
                <c:pt idx="3349">
                  <c:v>1455.151515</c:v>
                </c:pt>
                <c:pt idx="3350">
                  <c:v>1455.1502459999999</c:v>
                </c:pt>
                <c:pt idx="3351">
                  <c:v>1455.147706</c:v>
                </c:pt>
                <c:pt idx="3352">
                  <c:v>1455.1515159999999</c:v>
                </c:pt>
                <c:pt idx="3353">
                  <c:v>1455.146436</c:v>
                </c:pt>
                <c:pt idx="3354">
                  <c:v>1455.145166</c:v>
                </c:pt>
                <c:pt idx="3355">
                  <c:v>1455.143896</c:v>
                </c:pt>
                <c:pt idx="3356">
                  <c:v>1455.146436</c:v>
                </c:pt>
                <c:pt idx="3357">
                  <c:v>1455.145166</c:v>
                </c:pt>
                <c:pt idx="3358">
                  <c:v>1455.146436</c:v>
                </c:pt>
                <c:pt idx="3359">
                  <c:v>1455.1515159999999</c:v>
                </c:pt>
                <c:pt idx="3360">
                  <c:v>1455.1616750000001</c:v>
                </c:pt>
                <c:pt idx="3361">
                  <c:v>1455.170564</c:v>
                </c:pt>
                <c:pt idx="3362">
                  <c:v>1455.169294</c:v>
                </c:pt>
                <c:pt idx="3363">
                  <c:v>1455.170564</c:v>
                </c:pt>
                <c:pt idx="3364">
                  <c:v>1455.170564</c:v>
                </c:pt>
                <c:pt idx="3365">
                  <c:v>1455.173104</c:v>
                </c:pt>
                <c:pt idx="3366">
                  <c:v>1455.1743739999999</c:v>
                </c:pt>
                <c:pt idx="3367">
                  <c:v>1455.1756439999999</c:v>
                </c:pt>
                <c:pt idx="3368">
                  <c:v>1455.1807229999999</c:v>
                </c:pt>
                <c:pt idx="3369">
                  <c:v>1455.190883</c:v>
                </c:pt>
                <c:pt idx="3370">
                  <c:v>1455.220094</c:v>
                </c:pt>
                <c:pt idx="3371">
                  <c:v>1455.1997759999999</c:v>
                </c:pt>
                <c:pt idx="3372">
                  <c:v>1455.1946969999999</c:v>
                </c:pt>
                <c:pt idx="3373">
                  <c:v>1455.1946969999999</c:v>
                </c:pt>
                <c:pt idx="3374">
                  <c:v>1455.190887</c:v>
                </c:pt>
                <c:pt idx="3375">
                  <c:v>1455.192157</c:v>
                </c:pt>
                <c:pt idx="3376">
                  <c:v>1455.190887</c:v>
                </c:pt>
                <c:pt idx="3377">
                  <c:v>1455.192157</c:v>
                </c:pt>
                <c:pt idx="3378">
                  <c:v>1455.1985070000001</c:v>
                </c:pt>
                <c:pt idx="3379">
                  <c:v>1455.1972370000001</c:v>
                </c:pt>
                <c:pt idx="3380">
                  <c:v>1455.2023160000001</c:v>
                </c:pt>
                <c:pt idx="3381">
                  <c:v>1455.2023160000001</c:v>
                </c:pt>
                <c:pt idx="3382">
                  <c:v>1455.2023160000001</c:v>
                </c:pt>
                <c:pt idx="3383">
                  <c:v>1455.199777</c:v>
                </c:pt>
                <c:pt idx="3384">
                  <c:v>1455.2023160000001</c:v>
                </c:pt>
                <c:pt idx="3385">
                  <c:v>1455.2035860000001</c:v>
                </c:pt>
                <c:pt idx="3386">
                  <c:v>1455.2035860000001</c:v>
                </c:pt>
                <c:pt idx="3387">
                  <c:v>1455.2048560000001</c:v>
                </c:pt>
                <c:pt idx="3388">
                  <c:v>1455.206126</c:v>
                </c:pt>
                <c:pt idx="3389">
                  <c:v>1455.2023160000001</c:v>
                </c:pt>
                <c:pt idx="3390">
                  <c:v>1455.201047</c:v>
                </c:pt>
                <c:pt idx="3391">
                  <c:v>1455.2035860000001</c:v>
                </c:pt>
                <c:pt idx="3392">
                  <c:v>1455.207396</c:v>
                </c:pt>
                <c:pt idx="3393">
                  <c:v>1455.2112059999999</c:v>
                </c:pt>
                <c:pt idx="3394">
                  <c:v>1455.2048569999999</c:v>
                </c:pt>
                <c:pt idx="3395">
                  <c:v>1455.208666</c:v>
                </c:pt>
                <c:pt idx="3396">
                  <c:v>1455.208666</c:v>
                </c:pt>
                <c:pt idx="3397">
                  <c:v>1455.208666</c:v>
                </c:pt>
                <c:pt idx="3398">
                  <c:v>1455.2061269999999</c:v>
                </c:pt>
                <c:pt idx="3399">
                  <c:v>1455.2048569999999</c:v>
                </c:pt>
                <c:pt idx="3400">
                  <c:v>1455.201047</c:v>
                </c:pt>
                <c:pt idx="3401">
                  <c:v>1455.201047</c:v>
                </c:pt>
                <c:pt idx="3402">
                  <c:v>1455.1959670000001</c:v>
                </c:pt>
                <c:pt idx="3403">
                  <c:v>1455.194698</c:v>
                </c:pt>
                <c:pt idx="3404">
                  <c:v>1455.193428</c:v>
                </c:pt>
                <c:pt idx="3405">
                  <c:v>1455.194698</c:v>
                </c:pt>
                <c:pt idx="3406">
                  <c:v>1455.1908880000001</c:v>
                </c:pt>
                <c:pt idx="3407">
                  <c:v>1455.1908880000001</c:v>
                </c:pt>
                <c:pt idx="3408">
                  <c:v>1455.1985070000001</c:v>
                </c:pt>
                <c:pt idx="3409">
                  <c:v>1455.193428</c:v>
                </c:pt>
                <c:pt idx="3410">
                  <c:v>1455.187079</c:v>
                </c:pt>
                <c:pt idx="3411">
                  <c:v>1455.126135</c:v>
                </c:pt>
                <c:pt idx="3412">
                  <c:v>1455.143914</c:v>
                </c:pt>
                <c:pt idx="3413">
                  <c:v>1455.1477239999999</c:v>
                </c:pt>
                <c:pt idx="3414">
                  <c:v>1455.160423</c:v>
                </c:pt>
                <c:pt idx="3415">
                  <c:v>1455.1464550000001</c:v>
                </c:pt>
                <c:pt idx="3416">
                  <c:v>1455.150265</c:v>
                </c:pt>
                <c:pt idx="3417">
                  <c:v>1455.150265</c:v>
                </c:pt>
                <c:pt idx="3418">
                  <c:v>1455.1464550000001</c:v>
                </c:pt>
                <c:pt idx="3419">
                  <c:v>1455.157884</c:v>
                </c:pt>
                <c:pt idx="3420">
                  <c:v>1455.1667729999999</c:v>
                </c:pt>
                <c:pt idx="3421">
                  <c:v>1455.1667729999999</c:v>
                </c:pt>
                <c:pt idx="3422">
                  <c:v>1455.1604239999999</c:v>
                </c:pt>
                <c:pt idx="3423">
                  <c:v>1455.1655040000001</c:v>
                </c:pt>
                <c:pt idx="3424">
                  <c:v>1455.1616939999999</c:v>
                </c:pt>
                <c:pt idx="3425">
                  <c:v>1455.1566150000001</c:v>
                </c:pt>
                <c:pt idx="3426">
                  <c:v>1455.1578850000001</c:v>
                </c:pt>
                <c:pt idx="3427">
                  <c:v>1455.1578850000001</c:v>
                </c:pt>
                <c:pt idx="3428">
                  <c:v>1455.1616939999999</c:v>
                </c:pt>
                <c:pt idx="3429">
                  <c:v>1455.168044</c:v>
                </c:pt>
                <c:pt idx="3430">
                  <c:v>1455.1655040000001</c:v>
                </c:pt>
                <c:pt idx="3431">
                  <c:v>1455.1655040000001</c:v>
                </c:pt>
                <c:pt idx="3432">
                  <c:v>1455.1718539999999</c:v>
                </c:pt>
                <c:pt idx="3433">
                  <c:v>1455.170584</c:v>
                </c:pt>
                <c:pt idx="3434">
                  <c:v>1455.170584</c:v>
                </c:pt>
                <c:pt idx="3435">
                  <c:v>1455.1782029999999</c:v>
                </c:pt>
                <c:pt idx="3436">
                  <c:v>1455.188363</c:v>
                </c:pt>
                <c:pt idx="3437">
                  <c:v>1455.194712</c:v>
                </c:pt>
                <c:pt idx="3438">
                  <c:v>1455.2010620000001</c:v>
                </c:pt>
                <c:pt idx="3439">
                  <c:v>1455.212491</c:v>
                </c:pt>
                <c:pt idx="3440">
                  <c:v>1455.212491</c:v>
                </c:pt>
                <c:pt idx="3441">
                  <c:v>1455.2175709999999</c:v>
                </c:pt>
                <c:pt idx="3442">
                  <c:v>1455.2201110000001</c:v>
                </c:pt>
                <c:pt idx="3443">
                  <c:v>1455.2188410000001</c:v>
                </c:pt>
                <c:pt idx="3444">
                  <c:v>1455.2137620000001</c:v>
                </c:pt>
                <c:pt idx="3445">
                  <c:v>1455.2163009999999</c:v>
                </c:pt>
                <c:pt idx="3446">
                  <c:v>1455.208682</c:v>
                </c:pt>
                <c:pt idx="3447">
                  <c:v>1455.204872</c:v>
                </c:pt>
                <c:pt idx="3448">
                  <c:v>1455.204872</c:v>
                </c:pt>
                <c:pt idx="3449">
                  <c:v>1455.192174</c:v>
                </c:pt>
                <c:pt idx="3450">
                  <c:v>1455.193444</c:v>
                </c:pt>
                <c:pt idx="3451">
                  <c:v>1455.198523</c:v>
                </c:pt>
                <c:pt idx="3452">
                  <c:v>1455.198523</c:v>
                </c:pt>
                <c:pt idx="3453">
                  <c:v>1455.201063</c:v>
                </c:pt>
                <c:pt idx="3454">
                  <c:v>1455.1972539999999</c:v>
                </c:pt>
                <c:pt idx="3455">
                  <c:v>1455.1985239999999</c:v>
                </c:pt>
                <c:pt idx="3456">
                  <c:v>1455.2036029999999</c:v>
                </c:pt>
                <c:pt idx="3457">
                  <c:v>1455.202333</c:v>
                </c:pt>
                <c:pt idx="3458">
                  <c:v>1455.1985239999999</c:v>
                </c:pt>
                <c:pt idx="3459">
                  <c:v>1455.202333</c:v>
                </c:pt>
                <c:pt idx="3460">
                  <c:v>1455.2048729999999</c:v>
                </c:pt>
                <c:pt idx="3461">
                  <c:v>1455.1997940000001</c:v>
                </c:pt>
                <c:pt idx="3462">
                  <c:v>1455.195984</c:v>
                </c:pt>
                <c:pt idx="3463">
                  <c:v>1455.193444</c:v>
                </c:pt>
                <c:pt idx="3464">
                  <c:v>1455.194714</c:v>
                </c:pt>
                <c:pt idx="3465">
                  <c:v>1455.1972539999999</c:v>
                </c:pt>
                <c:pt idx="3466">
                  <c:v>1455.193444</c:v>
                </c:pt>
                <c:pt idx="3467">
                  <c:v>1455.182016</c:v>
                </c:pt>
                <c:pt idx="3468">
                  <c:v>1455.182016</c:v>
                </c:pt>
                <c:pt idx="3469">
                  <c:v>1455.1756660000001</c:v>
                </c:pt>
                <c:pt idx="3470">
                  <c:v>1455.1756660000001</c:v>
                </c:pt>
                <c:pt idx="3471">
                  <c:v>1455.173127</c:v>
                </c:pt>
                <c:pt idx="3472">
                  <c:v>1455.1616979999999</c:v>
                </c:pt>
                <c:pt idx="3473">
                  <c:v>1455.1604279999999</c:v>
                </c:pt>
                <c:pt idx="3474">
                  <c:v>1455.165508</c:v>
                </c:pt>
                <c:pt idx="3475">
                  <c:v>1455.160429</c:v>
                </c:pt>
                <c:pt idx="3476">
                  <c:v>1455.1578890000001</c:v>
                </c:pt>
                <c:pt idx="3477">
                  <c:v>1455.1629680000001</c:v>
                </c:pt>
                <c:pt idx="3478">
                  <c:v>1455.1553489999999</c:v>
                </c:pt>
                <c:pt idx="3479">
                  <c:v>1455.160429</c:v>
                </c:pt>
                <c:pt idx="3480">
                  <c:v>1455.166778</c:v>
                </c:pt>
                <c:pt idx="3481">
                  <c:v>1455.165508</c:v>
                </c:pt>
                <c:pt idx="3482">
                  <c:v>1455.169318</c:v>
                </c:pt>
                <c:pt idx="3483">
                  <c:v>1455.150271</c:v>
                </c:pt>
                <c:pt idx="3484">
                  <c:v>1455.1286849999999</c:v>
                </c:pt>
                <c:pt idx="3485">
                  <c:v>1455.1210659999999</c:v>
                </c:pt>
                <c:pt idx="3486">
                  <c:v>1455.1185270000001</c:v>
                </c:pt>
                <c:pt idx="3487">
                  <c:v>1455.1109080000001</c:v>
                </c:pt>
                <c:pt idx="3488">
                  <c:v>1455.1159869999999</c:v>
                </c:pt>
                <c:pt idx="3489">
                  <c:v>1455.1172570000001</c:v>
                </c:pt>
                <c:pt idx="3490">
                  <c:v>1455.1121780000001</c:v>
                </c:pt>
                <c:pt idx="3491">
                  <c:v>1455.1109080000001</c:v>
                </c:pt>
                <c:pt idx="3492">
                  <c:v>1455.1121780000001</c:v>
                </c:pt>
                <c:pt idx="3493">
                  <c:v>1455.114718</c:v>
                </c:pt>
                <c:pt idx="3494">
                  <c:v>1455.122337</c:v>
                </c:pt>
                <c:pt idx="3495">
                  <c:v>1455.128686</c:v>
                </c:pt>
                <c:pt idx="3496">
                  <c:v>1455.129956</c:v>
                </c:pt>
                <c:pt idx="3497">
                  <c:v>1455.131226</c:v>
                </c:pt>
                <c:pt idx="3498">
                  <c:v>1455.131226</c:v>
                </c:pt>
                <c:pt idx="3499">
                  <c:v>1455.124877</c:v>
                </c:pt>
                <c:pt idx="3500">
                  <c:v>1455.131226</c:v>
                </c:pt>
                <c:pt idx="3501">
                  <c:v>1455.1350359999999</c:v>
                </c:pt>
                <c:pt idx="3502">
                  <c:v>1455.1413849999999</c:v>
                </c:pt>
                <c:pt idx="3503">
                  <c:v>1455.1413849999999</c:v>
                </c:pt>
                <c:pt idx="3504">
                  <c:v>1455.1388449999999</c:v>
                </c:pt>
                <c:pt idx="3505">
                  <c:v>1455.1439250000001</c:v>
                </c:pt>
                <c:pt idx="3506">
                  <c:v>1455.1439250000001</c:v>
                </c:pt>
                <c:pt idx="3507">
                  <c:v>1455.1464639999999</c:v>
                </c:pt>
                <c:pt idx="3508">
                  <c:v>1455.154084</c:v>
                </c:pt>
                <c:pt idx="3509">
                  <c:v>1455.154084</c:v>
                </c:pt>
                <c:pt idx="3510">
                  <c:v>1455.155354</c:v>
                </c:pt>
                <c:pt idx="3511">
                  <c:v>1455.1502740000001</c:v>
                </c:pt>
                <c:pt idx="3512">
                  <c:v>1455.155354</c:v>
                </c:pt>
                <c:pt idx="3513">
                  <c:v>1455.156624</c:v>
                </c:pt>
                <c:pt idx="3514">
                  <c:v>1455.154084</c:v>
                </c:pt>
                <c:pt idx="3515">
                  <c:v>1455.155354</c:v>
                </c:pt>
                <c:pt idx="3516">
                  <c:v>1455.159163</c:v>
                </c:pt>
                <c:pt idx="3517">
                  <c:v>1455.161703</c:v>
                </c:pt>
                <c:pt idx="3518">
                  <c:v>1455.1667829999999</c:v>
                </c:pt>
                <c:pt idx="3519">
                  <c:v>1455.1642429999999</c:v>
                </c:pt>
                <c:pt idx="3520">
                  <c:v>1455.1731319999999</c:v>
                </c:pt>
                <c:pt idx="3521">
                  <c:v>1455.1655129999999</c:v>
                </c:pt>
                <c:pt idx="3522">
                  <c:v>1455.1705930000001</c:v>
                </c:pt>
                <c:pt idx="3523">
                  <c:v>1455.1705930000001</c:v>
                </c:pt>
                <c:pt idx="3524">
                  <c:v>1455.1693230000001</c:v>
                </c:pt>
                <c:pt idx="3525">
                  <c:v>1455.1642440000001</c:v>
                </c:pt>
                <c:pt idx="3526">
                  <c:v>1455.1566250000001</c:v>
                </c:pt>
                <c:pt idx="3527">
                  <c:v>1455.1553550000001</c:v>
                </c:pt>
                <c:pt idx="3528">
                  <c:v>1455.1617040000001</c:v>
                </c:pt>
                <c:pt idx="3529">
                  <c:v>1455.1629740000001</c:v>
                </c:pt>
                <c:pt idx="3530">
                  <c:v>1455.1617040000001</c:v>
                </c:pt>
                <c:pt idx="3531">
                  <c:v>1455.165514</c:v>
                </c:pt>
                <c:pt idx="3532">
                  <c:v>1455.1617040000001</c:v>
                </c:pt>
                <c:pt idx="3533">
                  <c:v>1455.166784</c:v>
                </c:pt>
                <c:pt idx="3534">
                  <c:v>1455.166784</c:v>
                </c:pt>
                <c:pt idx="3535">
                  <c:v>1455.165514</c:v>
                </c:pt>
                <c:pt idx="3536">
                  <c:v>1455.168054</c:v>
                </c:pt>
                <c:pt idx="3537">
                  <c:v>1455.1782129999999</c:v>
                </c:pt>
                <c:pt idx="3538">
                  <c:v>1455.1807530000001</c:v>
                </c:pt>
                <c:pt idx="3539">
                  <c:v>1455.187103</c:v>
                </c:pt>
                <c:pt idx="3540">
                  <c:v>1455.194722</c:v>
                </c:pt>
                <c:pt idx="3541">
                  <c:v>1455.194722</c:v>
                </c:pt>
                <c:pt idx="3542">
                  <c:v>1455.1985319999999</c:v>
                </c:pt>
                <c:pt idx="3543">
                  <c:v>1455.1985319999999</c:v>
                </c:pt>
                <c:pt idx="3544">
                  <c:v>1455.1959919999999</c:v>
                </c:pt>
                <c:pt idx="3545">
                  <c:v>1455.1985319999999</c:v>
                </c:pt>
                <c:pt idx="3546">
                  <c:v>1455.1985319999999</c:v>
                </c:pt>
                <c:pt idx="3547">
                  <c:v>1455.193452</c:v>
                </c:pt>
                <c:pt idx="3548">
                  <c:v>1455.192182</c:v>
                </c:pt>
                <c:pt idx="3549">
                  <c:v>1455.194722</c:v>
                </c:pt>
                <c:pt idx="3550">
                  <c:v>1455.1959919999999</c:v>
                </c:pt>
                <c:pt idx="3551">
                  <c:v>1455.1959919999999</c:v>
                </c:pt>
                <c:pt idx="3552">
                  <c:v>1455.1909129999999</c:v>
                </c:pt>
                <c:pt idx="3553">
                  <c:v>1455.187103</c:v>
                </c:pt>
                <c:pt idx="3554">
                  <c:v>1455.188373</c:v>
                </c:pt>
                <c:pt idx="3555">
                  <c:v>1455.1909129999999</c:v>
                </c:pt>
                <c:pt idx="3556">
                  <c:v>1455.1921830000001</c:v>
                </c:pt>
                <c:pt idx="3557">
                  <c:v>1455.185833</c:v>
                </c:pt>
                <c:pt idx="3558">
                  <c:v>1455.182024</c:v>
                </c:pt>
                <c:pt idx="3559">
                  <c:v>1455.1832939999999</c:v>
                </c:pt>
                <c:pt idx="3560">
                  <c:v>1455.182024</c:v>
                </c:pt>
                <c:pt idx="3561">
                  <c:v>1455.179484</c:v>
                </c:pt>
                <c:pt idx="3562">
                  <c:v>1455.170595</c:v>
                </c:pt>
                <c:pt idx="3563">
                  <c:v>1455.170595</c:v>
                </c:pt>
                <c:pt idx="3564">
                  <c:v>1455.1388509999999</c:v>
                </c:pt>
                <c:pt idx="3565">
                  <c:v>1455.1401209999999</c:v>
                </c:pt>
                <c:pt idx="3566">
                  <c:v>1455.1401209999999</c:v>
                </c:pt>
                <c:pt idx="3567">
                  <c:v>1455.145201</c:v>
                </c:pt>
                <c:pt idx="3568">
                  <c:v>1455.145201</c:v>
                </c:pt>
                <c:pt idx="3569">
                  <c:v>1455.15155</c:v>
                </c:pt>
                <c:pt idx="3570">
                  <c:v>1455.147741</c:v>
                </c:pt>
                <c:pt idx="3571">
                  <c:v>1455.1502800000001</c:v>
                </c:pt>
                <c:pt idx="3572">
                  <c:v>1455.1655189999999</c:v>
                </c:pt>
                <c:pt idx="3573">
                  <c:v>1455.1629800000001</c:v>
                </c:pt>
                <c:pt idx="3574">
                  <c:v>1455.1655189999999</c:v>
                </c:pt>
                <c:pt idx="3575">
                  <c:v>1455.173139</c:v>
                </c:pt>
                <c:pt idx="3576">
                  <c:v>1455.174409</c:v>
                </c:pt>
                <c:pt idx="3577">
                  <c:v>1455.174409</c:v>
                </c:pt>
                <c:pt idx="3578">
                  <c:v>1455.1756789999999</c:v>
                </c:pt>
                <c:pt idx="3579">
                  <c:v>1455.1769489999999</c:v>
                </c:pt>
                <c:pt idx="3580">
                  <c:v>1455.1820279999999</c:v>
                </c:pt>
                <c:pt idx="3581">
                  <c:v>1455.1883780000001</c:v>
                </c:pt>
                <c:pt idx="3582">
                  <c:v>1455.189648</c:v>
                </c:pt>
                <c:pt idx="3583">
                  <c:v>1455.1858380000001</c:v>
                </c:pt>
                <c:pt idx="3584">
                  <c:v>1455.1832979999999</c:v>
                </c:pt>
                <c:pt idx="3585">
                  <c:v>1455.1832979999999</c:v>
                </c:pt>
                <c:pt idx="3586">
                  <c:v>1455.1832979999999</c:v>
                </c:pt>
                <c:pt idx="3587">
                  <c:v>1455.1794890000001</c:v>
                </c:pt>
                <c:pt idx="3588">
                  <c:v>1455.1705999999999</c:v>
                </c:pt>
                <c:pt idx="3589">
                  <c:v>1455.1782189999999</c:v>
                </c:pt>
                <c:pt idx="3590">
                  <c:v>1455.1718699999999</c:v>
                </c:pt>
                <c:pt idx="3591">
                  <c:v>1455.16679</c:v>
                </c:pt>
                <c:pt idx="3592">
                  <c:v>1455.1528229999999</c:v>
                </c:pt>
                <c:pt idx="3593">
                  <c:v>1455.1579019999999</c:v>
                </c:pt>
                <c:pt idx="3594">
                  <c:v>1455.022074</c:v>
                </c:pt>
                <c:pt idx="3595">
                  <c:v>1455.029693</c:v>
                </c:pt>
                <c:pt idx="3596">
                  <c:v>1455.0589</c:v>
                </c:pt>
                <c:pt idx="3597">
                  <c:v>1455.0614399999999</c:v>
                </c:pt>
                <c:pt idx="3598">
                  <c:v>1455.096998</c:v>
                </c:pt>
                <c:pt idx="3599">
                  <c:v>1455.224048</c:v>
                </c:pt>
                <c:pt idx="3600">
                  <c:v>1455.2075400000001</c:v>
                </c:pt>
                <c:pt idx="3601">
                  <c:v>1455.20119</c:v>
                </c:pt>
                <c:pt idx="3602">
                  <c:v>1455.231671</c:v>
                </c:pt>
                <c:pt idx="3603">
                  <c:v>1455.2392910000001</c:v>
                </c:pt>
                <c:pt idx="3604">
                  <c:v>1455.2392910000001</c:v>
                </c:pt>
                <c:pt idx="3605">
                  <c:v>1455.2316719999999</c:v>
                </c:pt>
                <c:pt idx="3606">
                  <c:v>1455.1846909999999</c:v>
                </c:pt>
                <c:pt idx="3607">
                  <c:v>1455.252013</c:v>
                </c:pt>
                <c:pt idx="3608">
                  <c:v>1455.252013</c:v>
                </c:pt>
                <c:pt idx="3609">
                  <c:v>1455.2799540000001</c:v>
                </c:pt>
                <c:pt idx="3610">
                  <c:v>1455.292655</c:v>
                </c:pt>
                <c:pt idx="3611">
                  <c:v>1455.309166</c:v>
                </c:pt>
                <c:pt idx="3612">
                  <c:v>1455.4057230000001</c:v>
                </c:pt>
                <c:pt idx="3613">
                  <c:v>1455.5327990000001</c:v>
                </c:pt>
                <c:pt idx="3614">
                  <c:v>1455.4337519999999</c:v>
                </c:pt>
                <c:pt idx="3615">
                  <c:v>1455.5188780000001</c:v>
                </c:pt>
                <c:pt idx="3616">
                  <c:v>1455.5989239999999</c:v>
                </c:pt>
                <c:pt idx="3617">
                  <c:v>1455.64212</c:v>
                </c:pt>
                <c:pt idx="3618">
                  <c:v>1455.7793919999999</c:v>
                </c:pt>
                <c:pt idx="3619">
                  <c:v>1455.9701210000001</c:v>
                </c:pt>
                <c:pt idx="3620">
                  <c:v>1456.4109410000001</c:v>
                </c:pt>
                <c:pt idx="3621">
                  <c:v>1456.657811</c:v>
                </c:pt>
                <c:pt idx="3622">
                  <c:v>1456.7468240000001</c:v>
                </c:pt>
                <c:pt idx="3623">
                  <c:v>1456.7493669999999</c:v>
                </c:pt>
                <c:pt idx="3624">
                  <c:v>1456.7684369999999</c:v>
                </c:pt>
                <c:pt idx="3625">
                  <c:v>1456.76081</c:v>
                </c:pt>
                <c:pt idx="3626">
                  <c:v>1456.8816409999999</c:v>
                </c:pt>
                <c:pt idx="3627">
                  <c:v>1457.141341</c:v>
                </c:pt>
                <c:pt idx="3628">
                  <c:v>1457.1693190000001</c:v>
                </c:pt>
                <c:pt idx="3629">
                  <c:v>1457.1820359999999</c:v>
                </c:pt>
                <c:pt idx="3630">
                  <c:v>1457.1972960000001</c:v>
                </c:pt>
                <c:pt idx="3631">
                  <c:v>1457.30798</c:v>
                </c:pt>
                <c:pt idx="3632">
                  <c:v>1457.2685610000001</c:v>
                </c:pt>
                <c:pt idx="3633">
                  <c:v>1457.635583</c:v>
                </c:pt>
                <c:pt idx="3634">
                  <c:v>1457.7501199999999</c:v>
                </c:pt>
                <c:pt idx="3635">
                  <c:v>1457.8277430000001</c:v>
                </c:pt>
                <c:pt idx="3636">
                  <c:v>1457.874822</c:v>
                </c:pt>
                <c:pt idx="3637">
                  <c:v>1457.9269939999999</c:v>
                </c:pt>
                <c:pt idx="3638">
                  <c:v>1457.948625</c:v>
                </c:pt>
                <c:pt idx="3639">
                  <c:v>1457.9982540000001</c:v>
                </c:pt>
                <c:pt idx="3640">
                  <c:v>1458.05043</c:v>
                </c:pt>
                <c:pt idx="3641">
                  <c:v>1458.05043</c:v>
                </c:pt>
                <c:pt idx="3642">
                  <c:v>1458.236357</c:v>
                </c:pt>
                <c:pt idx="3643">
                  <c:v>1458.2083640000001</c:v>
                </c:pt>
                <c:pt idx="3644">
                  <c:v>1458.2452720000001</c:v>
                </c:pt>
                <c:pt idx="3645">
                  <c:v>1458.3025500000001</c:v>
                </c:pt>
                <c:pt idx="3646">
                  <c:v>1458.298732</c:v>
                </c:pt>
                <c:pt idx="3647">
                  <c:v>1458.3280050000001</c:v>
                </c:pt>
                <c:pt idx="3648">
                  <c:v>1458.3941990000001</c:v>
                </c:pt>
                <c:pt idx="3649">
                  <c:v>1458.3674739999999</c:v>
                </c:pt>
                <c:pt idx="3650">
                  <c:v>1458.4706040000001</c:v>
                </c:pt>
                <c:pt idx="3651">
                  <c:v>1458.5355300000001</c:v>
                </c:pt>
                <c:pt idx="3652">
                  <c:v>1458.5711739999999</c:v>
                </c:pt>
                <c:pt idx="3653">
                  <c:v>1458.6450199999999</c:v>
                </c:pt>
                <c:pt idx="3654">
                  <c:v>1458.76983</c:v>
                </c:pt>
                <c:pt idx="3655">
                  <c:v>1458.875536</c:v>
                </c:pt>
                <c:pt idx="3656">
                  <c:v>1458.8526220000001</c:v>
                </c:pt>
                <c:pt idx="3657">
                  <c:v>1458.8869999999999</c:v>
                </c:pt>
                <c:pt idx="3658">
                  <c:v>1458.689752</c:v>
                </c:pt>
                <c:pt idx="3659">
                  <c:v>1458.689752</c:v>
                </c:pt>
                <c:pt idx="3660">
                  <c:v>1458.6057579999999</c:v>
                </c:pt>
                <c:pt idx="3661">
                  <c:v>1458.3805609999999</c:v>
                </c:pt>
                <c:pt idx="3662">
                  <c:v>1458.3881980000001</c:v>
                </c:pt>
                <c:pt idx="3663">
                  <c:v>1458.2864119999999</c:v>
                </c:pt>
                <c:pt idx="3664">
                  <c:v>1458.0828859999999</c:v>
                </c:pt>
                <c:pt idx="3665">
                  <c:v>1457.7318499999999</c:v>
                </c:pt>
                <c:pt idx="3666">
                  <c:v>1457.4330419999999</c:v>
                </c:pt>
                <c:pt idx="3667">
                  <c:v>1457.0325560000001</c:v>
                </c:pt>
                <c:pt idx="3668">
                  <c:v>1456.7148259999999</c:v>
                </c:pt>
                <c:pt idx="3669">
                  <c:v>1456.7720440000001</c:v>
                </c:pt>
                <c:pt idx="3670">
                  <c:v>1457.6938259999999</c:v>
                </c:pt>
                <c:pt idx="3671">
                  <c:v>1458.865945</c:v>
                </c:pt>
                <c:pt idx="3672">
                  <c:v>1460.3321550000001</c:v>
                </c:pt>
                <c:pt idx="3673">
                  <c:v>1462.4970929999999</c:v>
                </c:pt>
                <c:pt idx="3674">
                  <c:v>1466.3907139999999</c:v>
                </c:pt>
                <c:pt idx="3675">
                  <c:v>1472.3479420000001</c:v>
                </c:pt>
                <c:pt idx="3676">
                  <c:v>1472.3479420000001</c:v>
                </c:pt>
                <c:pt idx="3677">
                  <c:v>1477.7672520000001</c:v>
                </c:pt>
                <c:pt idx="3678">
                  <c:v>1479.960883</c:v>
                </c:pt>
                <c:pt idx="3679">
                  <c:v>1482.246408</c:v>
                </c:pt>
                <c:pt idx="3680">
                  <c:v>1485.1978859999999</c:v>
                </c:pt>
                <c:pt idx="3681">
                  <c:v>1489.018789</c:v>
                </c:pt>
                <c:pt idx="3682">
                  <c:v>1495.159134</c:v>
                </c:pt>
                <c:pt idx="3683">
                  <c:v>1502.640081</c:v>
                </c:pt>
                <c:pt idx="3684">
                  <c:v>1509.2400560000001</c:v>
                </c:pt>
                <c:pt idx="3685">
                  <c:v>1514.2216410000001</c:v>
                </c:pt>
                <c:pt idx="3686">
                  <c:v>1519.264443</c:v>
                </c:pt>
                <c:pt idx="3687">
                  <c:v>1523.6384149999999</c:v>
                </c:pt>
                <c:pt idx="3688">
                  <c:v>1526.836579</c:v>
                </c:pt>
                <c:pt idx="3689">
                  <c:v>1529.4805060000001</c:v>
                </c:pt>
                <c:pt idx="3690">
                  <c:v>1531.8692229999999</c:v>
                </c:pt>
                <c:pt idx="3691">
                  <c:v>1533.6877300000001</c:v>
                </c:pt>
                <c:pt idx="3692">
                  <c:v>1535.187009</c:v>
                </c:pt>
                <c:pt idx="3693">
                  <c:v>1536.4006730000001</c:v>
                </c:pt>
                <c:pt idx="3694">
                  <c:v>1537.3810659999999</c:v>
                </c:pt>
                <c:pt idx="3695">
                  <c:v>1538.144794</c:v>
                </c:pt>
                <c:pt idx="3696">
                  <c:v>1538.144794</c:v>
                </c:pt>
                <c:pt idx="3697">
                  <c:v>1538.7187329999999</c:v>
                </c:pt>
                <c:pt idx="3698">
                  <c:v>1539.1805509999999</c:v>
                </c:pt>
                <c:pt idx="3699">
                  <c:v>1539.5763039999999</c:v>
                </c:pt>
                <c:pt idx="3700">
                  <c:v>1539.879052</c:v>
                </c:pt>
                <c:pt idx="3701">
                  <c:v>1540.1575909999999</c:v>
                </c:pt>
                <c:pt idx="3702">
                  <c:v>1540.3661090000001</c:v>
                </c:pt>
                <c:pt idx="3703">
                  <c:v>1540.508679</c:v>
                </c:pt>
                <c:pt idx="3704">
                  <c:v>1540.5826380000001</c:v>
                </c:pt>
                <c:pt idx="3705">
                  <c:v>1540.601461</c:v>
                </c:pt>
                <c:pt idx="3706">
                  <c:v>1540.590706</c:v>
                </c:pt>
                <c:pt idx="3707">
                  <c:v>1540.5651640000001</c:v>
                </c:pt>
                <c:pt idx="3708">
                  <c:v>1540.53559</c:v>
                </c:pt>
                <c:pt idx="3709">
                  <c:v>1540.531557</c:v>
                </c:pt>
                <c:pt idx="3710">
                  <c:v>1540.506016</c:v>
                </c:pt>
                <c:pt idx="3711">
                  <c:v>1540.476443</c:v>
                </c:pt>
                <c:pt idx="3712">
                  <c:v>1540.476443</c:v>
                </c:pt>
                <c:pt idx="3713">
                  <c:v>1540.4455270000001</c:v>
                </c:pt>
                <c:pt idx="3714">
                  <c:v>1540.3984829999999</c:v>
                </c:pt>
                <c:pt idx="3715">
                  <c:v>1540.41327</c:v>
                </c:pt>
                <c:pt idx="3716">
                  <c:v>1540.4146149999999</c:v>
                </c:pt>
                <c:pt idx="3717">
                  <c:v>1540.4670510000001</c:v>
                </c:pt>
                <c:pt idx="3718">
                  <c:v>1540.329978</c:v>
                </c:pt>
                <c:pt idx="3719">
                  <c:v>1540.2614369999999</c:v>
                </c:pt>
                <c:pt idx="3720">
                  <c:v>1540.2654700000001</c:v>
                </c:pt>
                <c:pt idx="3721">
                  <c:v>1540.5279009999999</c:v>
                </c:pt>
                <c:pt idx="3722">
                  <c:v>1541.1733509999999</c:v>
                </c:pt>
                <c:pt idx="3723">
                  <c:v>1541.192182</c:v>
                </c:pt>
                <c:pt idx="3724">
                  <c:v>1541.243299</c:v>
                </c:pt>
                <c:pt idx="3725">
                  <c:v>1542.34121</c:v>
                </c:pt>
                <c:pt idx="3726">
                  <c:v>1542.506875</c:v>
                </c:pt>
                <c:pt idx="3727">
                  <c:v>1542.606524</c:v>
                </c:pt>
                <c:pt idx="3728">
                  <c:v>1543.027521</c:v>
                </c:pt>
                <c:pt idx="3729">
                  <c:v>1543.04772</c:v>
                </c:pt>
                <c:pt idx="3730">
                  <c:v>1543.04772</c:v>
                </c:pt>
                <c:pt idx="3731">
                  <c:v>1543.1042870000001</c:v>
                </c:pt>
                <c:pt idx="3732">
                  <c:v>1543.0356240000001</c:v>
                </c:pt>
                <c:pt idx="3733">
                  <c:v>1543.2215960000001</c:v>
                </c:pt>
                <c:pt idx="3734">
                  <c:v>1543.2310230000001</c:v>
                </c:pt>
                <c:pt idx="3735">
                  <c:v>1543.7851169999999</c:v>
                </c:pt>
                <c:pt idx="3736">
                  <c:v>1544.0927489999999</c:v>
                </c:pt>
                <c:pt idx="3737">
                  <c:v>1544.4735129999999</c:v>
                </c:pt>
                <c:pt idx="3738">
                  <c:v>1544.862498</c:v>
                </c:pt>
                <c:pt idx="3739">
                  <c:v>1544.792408</c:v>
                </c:pt>
                <c:pt idx="3740">
                  <c:v>1545.1801190000001</c:v>
                </c:pt>
                <c:pt idx="3741">
                  <c:v>1545.4975019999999</c:v>
                </c:pt>
                <c:pt idx="3742">
                  <c:v>1545.787881</c:v>
                </c:pt>
                <c:pt idx="3743">
                  <c:v>1546.0242020000001</c:v>
                </c:pt>
                <c:pt idx="3744">
                  <c:v>1546.264617</c:v>
                </c:pt>
                <c:pt idx="3745">
                  <c:v>1546.4536820000001</c:v>
                </c:pt>
                <c:pt idx="3746">
                  <c:v>1546.613032</c:v>
                </c:pt>
                <c:pt idx="3747">
                  <c:v>1546.613032</c:v>
                </c:pt>
                <c:pt idx="3748">
                  <c:v>1546.7710460000001</c:v>
                </c:pt>
                <c:pt idx="3749">
                  <c:v>1546.8790759999999</c:v>
                </c:pt>
                <c:pt idx="3750">
                  <c:v>1546.965498</c:v>
                </c:pt>
                <c:pt idx="3751">
                  <c:v>1546.9884489999999</c:v>
                </c:pt>
                <c:pt idx="3752">
                  <c:v>1547.0073500000001</c:v>
                </c:pt>
                <c:pt idx="3753">
                  <c:v>1546.9749529999999</c:v>
                </c:pt>
                <c:pt idx="3754">
                  <c:v>1546.9047680000001</c:v>
                </c:pt>
                <c:pt idx="3755">
                  <c:v>1546.8467310000001</c:v>
                </c:pt>
                <c:pt idx="3756">
                  <c:v>1546.8102879999999</c:v>
                </c:pt>
                <c:pt idx="3757">
                  <c:v>1546.8102879999999</c:v>
                </c:pt>
                <c:pt idx="3758">
                  <c:v>1546.768448</c:v>
                </c:pt>
                <c:pt idx="3759">
                  <c:v>1546.7387550000001</c:v>
                </c:pt>
                <c:pt idx="3760">
                  <c:v>1546.733356</c:v>
                </c:pt>
                <c:pt idx="3761">
                  <c:v>1546.759004</c:v>
                </c:pt>
                <c:pt idx="3762">
                  <c:v>1546.7252619999999</c:v>
                </c:pt>
                <c:pt idx="3763">
                  <c:v>1546.6942200000001</c:v>
                </c:pt>
                <c:pt idx="3764">
                  <c:v>1546.642938</c:v>
                </c:pt>
                <c:pt idx="3765">
                  <c:v>1546.559276</c:v>
                </c:pt>
                <c:pt idx="3766">
                  <c:v>1546.4648259999999</c:v>
                </c:pt>
                <c:pt idx="3767">
                  <c:v>1546.3568929999999</c:v>
                </c:pt>
                <c:pt idx="3768">
                  <c:v>1546.2678510000001</c:v>
                </c:pt>
                <c:pt idx="3769">
                  <c:v>1546.1761160000001</c:v>
                </c:pt>
                <c:pt idx="3770">
                  <c:v>1546.1410390000001</c:v>
                </c:pt>
                <c:pt idx="3771">
                  <c:v>1545.3034889999999</c:v>
                </c:pt>
                <c:pt idx="3772">
                  <c:v>1545.3668849999999</c:v>
                </c:pt>
                <c:pt idx="3773">
                  <c:v>1545.0528099999999</c:v>
                </c:pt>
                <c:pt idx="3774">
                  <c:v>1545.145876</c:v>
                </c:pt>
                <c:pt idx="3775">
                  <c:v>1545.9271490000001</c:v>
                </c:pt>
                <c:pt idx="3776">
                  <c:v>1546.4454840000001</c:v>
                </c:pt>
                <c:pt idx="3777">
                  <c:v>1546.4522320000001</c:v>
                </c:pt>
                <c:pt idx="3778">
                  <c:v>1546.671069</c:v>
                </c:pt>
                <c:pt idx="3779">
                  <c:v>1546.984694</c:v>
                </c:pt>
                <c:pt idx="3780">
                  <c:v>1547.2848349999999</c:v>
                </c:pt>
                <c:pt idx="3781">
                  <c:v>1547.278084</c:v>
                </c:pt>
                <c:pt idx="3782">
                  <c:v>1547.278084</c:v>
                </c:pt>
                <c:pt idx="3783">
                  <c:v>1547.5850559999999</c:v>
                </c:pt>
                <c:pt idx="3784">
                  <c:v>1548.8392329999999</c:v>
                </c:pt>
                <c:pt idx="3785">
                  <c:v>1549.7461350000001</c:v>
                </c:pt>
                <c:pt idx="3786">
                  <c:v>1549.683935</c:v>
                </c:pt>
                <c:pt idx="3787">
                  <c:v>1553.200846</c:v>
                </c:pt>
                <c:pt idx="3788">
                  <c:v>1553.185937</c:v>
                </c:pt>
                <c:pt idx="3789">
                  <c:v>1552.382748</c:v>
                </c:pt>
                <c:pt idx="3790">
                  <c:v>1551.8694129999999</c:v>
                </c:pt>
                <c:pt idx="3791">
                  <c:v>1550.955107</c:v>
                </c:pt>
                <c:pt idx="3792">
                  <c:v>1550.7792260000001</c:v>
                </c:pt>
                <c:pt idx="3793">
                  <c:v>1550.7088679999999</c:v>
                </c:pt>
                <c:pt idx="3794">
                  <c:v>1550.673687</c:v>
                </c:pt>
                <c:pt idx="3795">
                  <c:v>1550.6994010000001</c:v>
                </c:pt>
                <c:pt idx="3796">
                  <c:v>1550.781974</c:v>
                </c:pt>
                <c:pt idx="3797">
                  <c:v>1550.8848660000001</c:v>
                </c:pt>
                <c:pt idx="3798">
                  <c:v>1551.002665</c:v>
                </c:pt>
                <c:pt idx="3799">
                  <c:v>1551.002665</c:v>
                </c:pt>
                <c:pt idx="3800">
                  <c:v>1551.1245389999999</c:v>
                </c:pt>
                <c:pt idx="3801">
                  <c:v>1551.226099</c:v>
                </c:pt>
                <c:pt idx="3802">
                  <c:v>1551.268069</c:v>
                </c:pt>
                <c:pt idx="3803">
                  <c:v>1551.326292</c:v>
                </c:pt>
                <c:pt idx="3804">
                  <c:v>1551.274856</c:v>
                </c:pt>
                <c:pt idx="3805">
                  <c:v>1551.230188</c:v>
                </c:pt>
                <c:pt idx="3806">
                  <c:v>1551.1070400000001</c:v>
                </c:pt>
                <c:pt idx="3807">
                  <c:v>1550.879737</c:v>
                </c:pt>
                <c:pt idx="3808">
                  <c:v>1550.716038</c:v>
                </c:pt>
                <c:pt idx="3809">
                  <c:v>1550.5956349999999</c:v>
                </c:pt>
                <c:pt idx="3810">
                  <c:v>1551.1878790000001</c:v>
                </c:pt>
                <c:pt idx="3811">
                  <c:v>1550.933507</c:v>
                </c:pt>
                <c:pt idx="3812">
                  <c:v>1550.7224610000001</c:v>
                </c:pt>
                <c:pt idx="3813">
                  <c:v>1550.5236159999999</c:v>
                </c:pt>
                <c:pt idx="3814">
                  <c:v>1550.282876</c:v>
                </c:pt>
                <c:pt idx="3815">
                  <c:v>1550.177381</c:v>
                </c:pt>
                <c:pt idx="3816">
                  <c:v>1550.177381</c:v>
                </c:pt>
                <c:pt idx="3817">
                  <c:v>1549.9231749999999</c:v>
                </c:pt>
                <c:pt idx="3818">
                  <c:v>1549.7190250000001</c:v>
                </c:pt>
                <c:pt idx="3819">
                  <c:v>1549.4770579999999</c:v>
                </c:pt>
                <c:pt idx="3820">
                  <c:v>1549.151335</c:v>
                </c:pt>
                <c:pt idx="3821">
                  <c:v>1548.263152</c:v>
                </c:pt>
                <c:pt idx="3822">
                  <c:v>1547.824192</c:v>
                </c:pt>
                <c:pt idx="3823">
                  <c:v>1547.45155</c:v>
                </c:pt>
                <c:pt idx="3824">
                  <c:v>1547.2004899999999</c:v>
                </c:pt>
                <c:pt idx="3825">
                  <c:v>1547.0331309999999</c:v>
                </c:pt>
                <c:pt idx="3826">
                  <c:v>1546.9454000000001</c:v>
                </c:pt>
                <c:pt idx="3827">
                  <c:v>1546.904906</c:v>
                </c:pt>
                <c:pt idx="3828">
                  <c:v>1546.8171809999999</c:v>
                </c:pt>
                <c:pt idx="3829">
                  <c:v>1546.6687509999999</c:v>
                </c:pt>
                <c:pt idx="3830">
                  <c:v>1546.595881</c:v>
                </c:pt>
                <c:pt idx="3831">
                  <c:v>1546.614777</c:v>
                </c:pt>
                <c:pt idx="3832">
                  <c:v>1546.6390730000001</c:v>
                </c:pt>
                <c:pt idx="3833">
                  <c:v>1546.6390730000001</c:v>
                </c:pt>
                <c:pt idx="3834">
                  <c:v>1546.3301369999999</c:v>
                </c:pt>
                <c:pt idx="3835">
                  <c:v>1546.5367859999999</c:v>
                </c:pt>
                <c:pt idx="3836">
                  <c:v>1546.35736</c:v>
                </c:pt>
                <c:pt idx="3837">
                  <c:v>1546.2764110000001</c:v>
                </c:pt>
                <c:pt idx="3838">
                  <c:v>1546.261569</c:v>
                </c:pt>
                <c:pt idx="3839">
                  <c:v>1546.3358040000001</c:v>
                </c:pt>
                <c:pt idx="3840">
                  <c:v>1546.449206</c:v>
                </c:pt>
                <c:pt idx="3841">
                  <c:v>1547.3450780000001</c:v>
                </c:pt>
                <c:pt idx="3842">
                  <c:v>1547.296474</c:v>
                </c:pt>
                <c:pt idx="3843">
                  <c:v>1547.694313</c:v>
                </c:pt>
                <c:pt idx="3844">
                  <c:v>1548.0284830000001</c:v>
                </c:pt>
                <c:pt idx="3845">
                  <c:v>1548.0352379999999</c:v>
                </c:pt>
                <c:pt idx="3846">
                  <c:v>1547.858338</c:v>
                </c:pt>
                <c:pt idx="3847">
                  <c:v>1547.430302</c:v>
                </c:pt>
                <c:pt idx="3848">
                  <c:v>1547.2345780000001</c:v>
                </c:pt>
                <c:pt idx="3849">
                  <c:v>1547.1292900000001</c:v>
                </c:pt>
                <c:pt idx="3850">
                  <c:v>1547.173851</c:v>
                </c:pt>
                <c:pt idx="3851">
                  <c:v>1547.173851</c:v>
                </c:pt>
                <c:pt idx="3852">
                  <c:v>1547.880844</c:v>
                </c:pt>
                <c:pt idx="3853">
                  <c:v>1548.3658129999999</c:v>
                </c:pt>
                <c:pt idx="3854">
                  <c:v>1548.0024980000001</c:v>
                </c:pt>
                <c:pt idx="3855">
                  <c:v>1547.879606</c:v>
                </c:pt>
                <c:pt idx="3856">
                  <c:v>1548.2871009999999</c:v>
                </c:pt>
                <c:pt idx="3857">
                  <c:v>1548.183092</c:v>
                </c:pt>
                <c:pt idx="3858">
                  <c:v>1548.0736890000001</c:v>
                </c:pt>
                <c:pt idx="3859">
                  <c:v>1547.815777</c:v>
                </c:pt>
                <c:pt idx="3860">
                  <c:v>1547.6362019999999</c:v>
                </c:pt>
                <c:pt idx="3861">
                  <c:v>1547.4526000000001</c:v>
                </c:pt>
                <c:pt idx="3862">
                  <c:v>1547.441797</c:v>
                </c:pt>
                <c:pt idx="3863">
                  <c:v>1547.6973250000001</c:v>
                </c:pt>
                <c:pt idx="3864">
                  <c:v>1547.624407</c:v>
                </c:pt>
                <c:pt idx="3865">
                  <c:v>1547.465101</c:v>
                </c:pt>
                <c:pt idx="3866">
                  <c:v>1547.2518279999999</c:v>
                </c:pt>
                <c:pt idx="3867">
                  <c:v>1547.2518279999999</c:v>
                </c:pt>
                <c:pt idx="3868">
                  <c:v>1546.8253099999999</c:v>
                </c:pt>
                <c:pt idx="3869">
                  <c:v>1547.0184999999999</c:v>
                </c:pt>
                <c:pt idx="3870">
                  <c:v>1546.7351269999999</c:v>
                </c:pt>
                <c:pt idx="3871">
                  <c:v>1546.407281</c:v>
                </c:pt>
                <c:pt idx="3872">
                  <c:v>1545.7187510000001</c:v>
                </c:pt>
                <c:pt idx="3873">
                  <c:v>1545.585255</c:v>
                </c:pt>
                <c:pt idx="3874">
                  <c:v>1545.2805739999999</c:v>
                </c:pt>
                <c:pt idx="3875">
                  <c:v>1544.777687</c:v>
                </c:pt>
                <c:pt idx="3876">
                  <c:v>1544.3302739999999</c:v>
                </c:pt>
                <c:pt idx="3877">
                  <c:v>1544.196897</c:v>
                </c:pt>
                <c:pt idx="3878">
                  <c:v>1544.3506170000001</c:v>
                </c:pt>
                <c:pt idx="3879">
                  <c:v>1544.8222659999999</c:v>
                </c:pt>
                <c:pt idx="3880">
                  <c:v>1545.1273980000001</c:v>
                </c:pt>
                <c:pt idx="3881">
                  <c:v>1545.507063</c:v>
                </c:pt>
                <c:pt idx="3882">
                  <c:v>1545.9749919999999</c:v>
                </c:pt>
                <c:pt idx="3883">
                  <c:v>1546.2681680000001</c:v>
                </c:pt>
                <c:pt idx="3884">
                  <c:v>1545.5377089999999</c:v>
                </c:pt>
                <c:pt idx="3885">
                  <c:v>1545.705068</c:v>
                </c:pt>
                <c:pt idx="3886">
                  <c:v>1545.7536359999999</c:v>
                </c:pt>
                <c:pt idx="3887">
                  <c:v>1545.7536359999999</c:v>
                </c:pt>
                <c:pt idx="3888">
                  <c:v>1545.721266</c:v>
                </c:pt>
                <c:pt idx="3889">
                  <c:v>1545.7172190000001</c:v>
                </c:pt>
                <c:pt idx="3890">
                  <c:v>1545.5136230000001</c:v>
                </c:pt>
                <c:pt idx="3891">
                  <c:v>1545.447549</c:v>
                </c:pt>
                <c:pt idx="3892">
                  <c:v>1545.3302510000001</c:v>
                </c:pt>
                <c:pt idx="3893">
                  <c:v>1544.583981</c:v>
                </c:pt>
                <c:pt idx="3894">
                  <c:v>1544.61229</c:v>
                </c:pt>
                <c:pt idx="3895">
                  <c:v>1544.6176820000001</c:v>
                </c:pt>
                <c:pt idx="3896">
                  <c:v>1544.6325099999999</c:v>
                </c:pt>
                <c:pt idx="3897">
                  <c:v>1544.644642</c:v>
                </c:pt>
                <c:pt idx="3898">
                  <c:v>1544.613642</c:v>
                </c:pt>
                <c:pt idx="3899">
                  <c:v>1544.778202</c:v>
                </c:pt>
                <c:pt idx="3900">
                  <c:v>1544.7930309999999</c:v>
                </c:pt>
                <c:pt idx="3901">
                  <c:v>1544.5424029999999</c:v>
                </c:pt>
                <c:pt idx="3902">
                  <c:v>1543.62562</c:v>
                </c:pt>
                <c:pt idx="3903">
                  <c:v>1544.1676279999999</c:v>
                </c:pt>
                <c:pt idx="3904">
                  <c:v>1544.1676279999999</c:v>
                </c:pt>
                <c:pt idx="3905">
                  <c:v>1544.5484100000001</c:v>
                </c:pt>
                <c:pt idx="3906">
                  <c:v>1544.8616050000001</c:v>
                </c:pt>
                <c:pt idx="3907">
                  <c:v>1545.059953</c:v>
                </c:pt>
                <c:pt idx="3908">
                  <c:v>1545.2502219999999</c:v>
                </c:pt>
                <c:pt idx="3909">
                  <c:v>1545.8050410000001</c:v>
                </c:pt>
                <c:pt idx="3910">
                  <c:v>1545.212818</c:v>
                </c:pt>
                <c:pt idx="3911">
                  <c:v>1544.4178199999999</c:v>
                </c:pt>
                <c:pt idx="3912">
                  <c:v>1543.823427</c:v>
                </c:pt>
                <c:pt idx="3913">
                  <c:v>1543.739918</c:v>
                </c:pt>
                <c:pt idx="3914">
                  <c:v>1544.298272</c:v>
                </c:pt>
                <c:pt idx="3915">
                  <c:v>1544.389944</c:v>
                </c:pt>
                <c:pt idx="3916">
                  <c:v>1544.2579089999999</c:v>
                </c:pt>
                <c:pt idx="3917">
                  <c:v>1543.7728890000001</c:v>
                </c:pt>
                <c:pt idx="3918">
                  <c:v>1543.9818969999999</c:v>
                </c:pt>
                <c:pt idx="3919">
                  <c:v>1544.351803</c:v>
                </c:pt>
                <c:pt idx="3920">
                  <c:v>1543.9624779999999</c:v>
                </c:pt>
                <c:pt idx="3921">
                  <c:v>1543.9624779999999</c:v>
                </c:pt>
                <c:pt idx="3922">
                  <c:v>1543.631179</c:v>
                </c:pt>
                <c:pt idx="3923">
                  <c:v>1543.3403479999999</c:v>
                </c:pt>
                <c:pt idx="3924">
                  <c:v>1542.8556160000001</c:v>
                </c:pt>
                <c:pt idx="3925">
                  <c:v>1543.1103880000001</c:v>
                </c:pt>
                <c:pt idx="3926">
                  <c:v>1543.1507919999999</c:v>
                </c:pt>
                <c:pt idx="3927">
                  <c:v>1541.442685</c:v>
                </c:pt>
                <c:pt idx="3928">
                  <c:v>1541.3727510000001</c:v>
                </c:pt>
                <c:pt idx="3929">
                  <c:v>1540.5743179999999</c:v>
                </c:pt>
                <c:pt idx="3930">
                  <c:v>1540.8314089999999</c:v>
                </c:pt>
                <c:pt idx="3931">
                  <c:v>1540.573359</c:v>
                </c:pt>
                <c:pt idx="3932">
                  <c:v>1540.581426</c:v>
                </c:pt>
                <c:pt idx="3933">
                  <c:v>1540.9113609999999</c:v>
                </c:pt>
                <c:pt idx="3934">
                  <c:v>1541.206275</c:v>
                </c:pt>
                <c:pt idx="3935">
                  <c:v>1540.8930459999999</c:v>
                </c:pt>
                <c:pt idx="3936">
                  <c:v>1540.7801260000001</c:v>
                </c:pt>
                <c:pt idx="3937">
                  <c:v>1540.3648069999999</c:v>
                </c:pt>
                <c:pt idx="3938">
                  <c:v>1540.3648069999999</c:v>
                </c:pt>
                <c:pt idx="3939">
                  <c:v>1539.4708270000001</c:v>
                </c:pt>
                <c:pt idx="3940">
                  <c:v>1539.3325</c:v>
                </c:pt>
                <c:pt idx="3941">
                  <c:v>1539.756656</c:v>
                </c:pt>
                <c:pt idx="3942">
                  <c:v>1539.4302889999999</c:v>
                </c:pt>
                <c:pt idx="3943">
                  <c:v>1538.1777059999999</c:v>
                </c:pt>
                <c:pt idx="3944">
                  <c:v>1538.1146289999999</c:v>
                </c:pt>
                <c:pt idx="3945">
                  <c:v>1537.9952040000001</c:v>
                </c:pt>
                <c:pt idx="3946">
                  <c:v>1538.0193650000001</c:v>
                </c:pt>
                <c:pt idx="3947">
                  <c:v>1538.6868449999999</c:v>
                </c:pt>
                <c:pt idx="3948">
                  <c:v>1537.978842</c:v>
                </c:pt>
                <c:pt idx="3949">
                  <c:v>1537.459521</c:v>
                </c:pt>
                <c:pt idx="3950">
                  <c:v>1536.818043</c:v>
                </c:pt>
                <c:pt idx="3951">
                  <c:v>1536.0758840000001</c:v>
                </c:pt>
                <c:pt idx="3952">
                  <c:v>1535.636356</c:v>
                </c:pt>
                <c:pt idx="3953">
                  <c:v>1535.769096</c:v>
                </c:pt>
                <c:pt idx="3954">
                  <c:v>1535.4623309999999</c:v>
                </c:pt>
                <c:pt idx="3955">
                  <c:v>1534.9773909999999</c:v>
                </c:pt>
                <c:pt idx="3956">
                  <c:v>1534.3745510000001</c:v>
                </c:pt>
                <c:pt idx="3957">
                  <c:v>1534.125612</c:v>
                </c:pt>
                <c:pt idx="3958">
                  <c:v>1533.8927699999999</c:v>
                </c:pt>
                <c:pt idx="3959">
                  <c:v>1533.1869730000001</c:v>
                </c:pt>
                <c:pt idx="3960">
                  <c:v>1533.22444</c:v>
                </c:pt>
                <c:pt idx="3961">
                  <c:v>1532.704045</c:v>
                </c:pt>
                <c:pt idx="3962">
                  <c:v>1532.174452</c:v>
                </c:pt>
                <c:pt idx="3963">
                  <c:v>1531.6718149999999</c:v>
                </c:pt>
                <c:pt idx="3964">
                  <c:v>1531.6718149999999</c:v>
                </c:pt>
                <c:pt idx="3965">
                  <c:v>1531.261624</c:v>
                </c:pt>
                <c:pt idx="3966">
                  <c:v>1530.9236989999999</c:v>
                </c:pt>
                <c:pt idx="3967">
                  <c:v>1530.6486159999999</c:v>
                </c:pt>
                <c:pt idx="3968">
                  <c:v>1530.4443349999999</c:v>
                </c:pt>
                <c:pt idx="3969">
                  <c:v>1530.2894670000001</c:v>
                </c:pt>
                <c:pt idx="3970">
                  <c:v>1530.2133630000001</c:v>
                </c:pt>
                <c:pt idx="3971">
                  <c:v>1530.233395</c:v>
                </c:pt>
                <c:pt idx="3972">
                  <c:v>1530.3081970000001</c:v>
                </c:pt>
                <c:pt idx="3973">
                  <c:v>1530.3536099999999</c:v>
                </c:pt>
                <c:pt idx="3974">
                  <c:v>1530.3415910000001</c:v>
                </c:pt>
                <c:pt idx="3975">
                  <c:v>1530.3202249999999</c:v>
                </c:pt>
                <c:pt idx="3976">
                  <c:v>1530.3656370000001</c:v>
                </c:pt>
                <c:pt idx="3977">
                  <c:v>1530.4952479999999</c:v>
                </c:pt>
                <c:pt idx="3978">
                  <c:v>1530.6181839999999</c:v>
                </c:pt>
                <c:pt idx="3979">
                  <c:v>1530.6956769999999</c:v>
                </c:pt>
                <c:pt idx="3980">
                  <c:v>1530.7010210000001</c:v>
                </c:pt>
                <c:pt idx="3981">
                  <c:v>1530.6703010000001</c:v>
                </c:pt>
                <c:pt idx="3982">
                  <c:v>1530.614208</c:v>
                </c:pt>
                <c:pt idx="3983">
                  <c:v>1530.567464</c:v>
                </c:pt>
                <c:pt idx="3984">
                  <c:v>1530.491348</c:v>
                </c:pt>
                <c:pt idx="3985">
                  <c:v>1530.3938740000001</c:v>
                </c:pt>
                <c:pt idx="3986">
                  <c:v>1530.308421</c:v>
                </c:pt>
                <c:pt idx="3987">
                  <c:v>1530.2229729999999</c:v>
                </c:pt>
                <c:pt idx="3988">
                  <c:v>1530.1375290000001</c:v>
                </c:pt>
                <c:pt idx="3989">
                  <c:v>1530.09881</c:v>
                </c:pt>
                <c:pt idx="3990">
                  <c:v>1530.0347300000001</c:v>
                </c:pt>
                <c:pt idx="3991">
                  <c:v>1529.969317</c:v>
                </c:pt>
                <c:pt idx="3992">
                  <c:v>1529.914585</c:v>
                </c:pt>
                <c:pt idx="3993">
                  <c:v>1529.8705319999999</c:v>
                </c:pt>
                <c:pt idx="3994">
                  <c:v>1529.851842</c:v>
                </c:pt>
                <c:pt idx="3995">
                  <c:v>1529.8371569999999</c:v>
                </c:pt>
                <c:pt idx="3996">
                  <c:v>1529.8304820000001</c:v>
                </c:pt>
                <c:pt idx="3997">
                  <c:v>1529.8304820000001</c:v>
                </c:pt>
                <c:pt idx="3998">
                  <c:v>1529.813128</c:v>
                </c:pt>
                <c:pt idx="3999">
                  <c:v>1529.794439</c:v>
                </c:pt>
                <c:pt idx="4000">
                  <c:v>1529.7837589999999</c:v>
                </c:pt>
                <c:pt idx="4001">
                  <c:v>1529.730368</c:v>
                </c:pt>
                <c:pt idx="4002">
                  <c:v>1529.723694</c:v>
                </c:pt>
                <c:pt idx="4003">
                  <c:v>1529.750395</c:v>
                </c:pt>
                <c:pt idx="4004">
                  <c:v>1529.7223630000001</c:v>
                </c:pt>
                <c:pt idx="4005">
                  <c:v>1529.697001</c:v>
                </c:pt>
                <c:pt idx="4006">
                  <c:v>1529.690327</c:v>
                </c:pt>
                <c:pt idx="4007">
                  <c:v>1529.7370559999999</c:v>
                </c:pt>
                <c:pt idx="4008">
                  <c:v>1529.7811160000001</c:v>
                </c:pt>
                <c:pt idx="4009">
                  <c:v>1529.839868</c:v>
                </c:pt>
                <c:pt idx="4010">
                  <c:v>1529.886602</c:v>
                </c:pt>
                <c:pt idx="4011">
                  <c:v>1529.8759219999999</c:v>
                </c:pt>
                <c:pt idx="4012">
                  <c:v>1529.8639069999999</c:v>
                </c:pt>
                <c:pt idx="4013">
                  <c:v>1529.8612370000001</c:v>
                </c:pt>
                <c:pt idx="4014">
                  <c:v>1529.8679119999999</c:v>
                </c:pt>
                <c:pt idx="4015">
                  <c:v>1529.858567</c:v>
                </c:pt>
                <c:pt idx="4016">
                  <c:v>1529.895953</c:v>
                </c:pt>
                <c:pt idx="4017">
                  <c:v>1529.950703</c:v>
                </c:pt>
                <c:pt idx="4018">
                  <c:v>1529.960049</c:v>
                </c:pt>
                <c:pt idx="4019">
                  <c:v>1529.97073</c:v>
                </c:pt>
                <c:pt idx="4020">
                  <c:v>1529.9613850000001</c:v>
                </c:pt>
                <c:pt idx="4021">
                  <c:v>1529.966725</c:v>
                </c:pt>
                <c:pt idx="4022">
                  <c:v>1529.994766</c:v>
                </c:pt>
                <c:pt idx="4023">
                  <c:v>1530.0882610000001</c:v>
                </c:pt>
                <c:pt idx="4024">
                  <c:v>1530.1684</c:v>
                </c:pt>
                <c:pt idx="4025">
                  <c:v>1530.211137</c:v>
                </c:pt>
                <c:pt idx="4026">
                  <c:v>1530.2271619999999</c:v>
                </c:pt>
                <c:pt idx="4027">
                  <c:v>1530.1977870000001</c:v>
                </c:pt>
                <c:pt idx="4028">
                  <c:v>1530.1737519999999</c:v>
                </c:pt>
                <c:pt idx="4029">
                  <c:v>1530.1737519999999</c:v>
                </c:pt>
                <c:pt idx="4030">
                  <c:v>1530.1096689999999</c:v>
                </c:pt>
                <c:pt idx="4031">
                  <c:v>1530.090976</c:v>
                </c:pt>
                <c:pt idx="4032">
                  <c:v>1530.0389090000001</c:v>
                </c:pt>
                <c:pt idx="4033">
                  <c:v>1529.993518</c:v>
                </c:pt>
                <c:pt idx="4034">
                  <c:v>1529.982837</c:v>
                </c:pt>
                <c:pt idx="4035">
                  <c:v>1529.960141</c:v>
                </c:pt>
                <c:pt idx="4036">
                  <c:v>1529.9347749999999</c:v>
                </c:pt>
                <c:pt idx="4037">
                  <c:v>1529.9267649999999</c:v>
                </c:pt>
                <c:pt idx="4038">
                  <c:v>1529.9013990000001</c:v>
                </c:pt>
                <c:pt idx="4039">
                  <c:v>1529.905405</c:v>
                </c:pt>
                <c:pt idx="4040">
                  <c:v>1529.8813749999999</c:v>
                </c:pt>
                <c:pt idx="4041">
                  <c:v>1529.839993</c:v>
                </c:pt>
                <c:pt idx="4042">
                  <c:v>1529.7892690000001</c:v>
                </c:pt>
                <c:pt idx="4043">
                  <c:v>1529.743886</c:v>
                </c:pt>
                <c:pt idx="4044">
                  <c:v>1529.69183</c:v>
                </c:pt>
                <c:pt idx="4045">
                  <c:v>1529.6517879999999</c:v>
                </c:pt>
                <c:pt idx="4046">
                  <c:v>1529.5677109999999</c:v>
                </c:pt>
                <c:pt idx="4047">
                  <c:v>1529.5677109999999</c:v>
                </c:pt>
                <c:pt idx="4048">
                  <c:v>1529.5183300000001</c:v>
                </c:pt>
                <c:pt idx="4049">
                  <c:v>1529.4716209999999</c:v>
                </c:pt>
                <c:pt idx="4050">
                  <c:v>1529.414237</c:v>
                </c:pt>
                <c:pt idx="4051">
                  <c:v>1529.3755369999999</c:v>
                </c:pt>
                <c:pt idx="4052">
                  <c:v>1529.3048160000001</c:v>
                </c:pt>
                <c:pt idx="4053">
                  <c:v>1529.3034809999999</c:v>
                </c:pt>
                <c:pt idx="4054">
                  <c:v>1529.3301750000001</c:v>
                </c:pt>
                <c:pt idx="4055">
                  <c:v>1529.3675479999999</c:v>
                </c:pt>
                <c:pt idx="4056">
                  <c:v>1529.392908</c:v>
                </c:pt>
                <c:pt idx="4057">
                  <c:v>1529.4169340000001</c:v>
                </c:pt>
                <c:pt idx="4058">
                  <c:v>1529.4516389999999</c:v>
                </c:pt>
                <c:pt idx="4059">
                  <c:v>1529.499697</c:v>
                </c:pt>
                <c:pt idx="4060">
                  <c:v>1529.450319</c:v>
                </c:pt>
                <c:pt idx="4061">
                  <c:v>1529.5157340000001</c:v>
                </c:pt>
                <c:pt idx="4062">
                  <c:v>1529.585159</c:v>
                </c:pt>
                <c:pt idx="4063">
                  <c:v>1529.58249</c:v>
                </c:pt>
                <c:pt idx="4064">
                  <c:v>1529.5798199999999</c:v>
                </c:pt>
                <c:pt idx="4065">
                  <c:v>1529.67329</c:v>
                </c:pt>
                <c:pt idx="4066">
                  <c:v>1529.67329</c:v>
                </c:pt>
                <c:pt idx="4067">
                  <c:v>1529.756079</c:v>
                </c:pt>
                <c:pt idx="4068">
                  <c:v>1529.89633</c:v>
                </c:pt>
                <c:pt idx="4069">
                  <c:v>1530.011199</c:v>
                </c:pt>
                <c:pt idx="4070">
                  <c:v>1530.095343</c:v>
                </c:pt>
                <c:pt idx="4071">
                  <c:v>1530.1180440000001</c:v>
                </c:pt>
                <c:pt idx="4072">
                  <c:v>1530.1220499999999</c:v>
                </c:pt>
                <c:pt idx="4073">
                  <c:v>1530.1233850000001</c:v>
                </c:pt>
                <c:pt idx="4074">
                  <c:v>1530.107362</c:v>
                </c:pt>
                <c:pt idx="4075">
                  <c:v>1530.0552949999999</c:v>
                </c:pt>
                <c:pt idx="4076">
                  <c:v>1529.9685260000001</c:v>
                </c:pt>
                <c:pt idx="4077">
                  <c:v>1529.9258070000001</c:v>
                </c:pt>
                <c:pt idx="4078">
                  <c:v>1529.9071160000001</c:v>
                </c:pt>
                <c:pt idx="4079">
                  <c:v>1529.8991060000001</c:v>
                </c:pt>
                <c:pt idx="4080">
                  <c:v>1529.916463</c:v>
                </c:pt>
                <c:pt idx="4081">
                  <c:v>1529.9017779999999</c:v>
                </c:pt>
                <c:pt idx="4082">
                  <c:v>1529.9031130000001</c:v>
                </c:pt>
                <c:pt idx="4083">
                  <c:v>1529.879083</c:v>
                </c:pt>
                <c:pt idx="4084">
                  <c:v>1529.8617280000001</c:v>
                </c:pt>
                <c:pt idx="4085">
                  <c:v>1529.8523829999999</c:v>
                </c:pt>
                <c:pt idx="4086">
                  <c:v>1529.851048</c:v>
                </c:pt>
                <c:pt idx="4087">
                  <c:v>1529.851048</c:v>
                </c:pt>
                <c:pt idx="4088">
                  <c:v>1529.8790859999999</c:v>
                </c:pt>
                <c:pt idx="4089">
                  <c:v>1529.908461</c:v>
                </c:pt>
                <c:pt idx="4090">
                  <c:v>1529.917807</c:v>
                </c:pt>
                <c:pt idx="4091">
                  <c:v>1529.928488</c:v>
                </c:pt>
                <c:pt idx="4092">
                  <c:v>1529.9311580000001</c:v>
                </c:pt>
                <c:pt idx="4093">
                  <c:v>1529.9338290000001</c:v>
                </c:pt>
                <c:pt idx="4094">
                  <c:v>1529.924483</c:v>
                </c:pt>
                <c:pt idx="4095">
                  <c:v>1529.9298240000001</c:v>
                </c:pt>
                <c:pt idx="4096">
                  <c:v>1529.9258179999999</c:v>
                </c:pt>
                <c:pt idx="4097">
                  <c:v>1529.9097979999999</c:v>
                </c:pt>
                <c:pt idx="4098">
                  <c:v>1529.9097979999999</c:v>
                </c:pt>
                <c:pt idx="4099">
                  <c:v>1529.8937780000001</c:v>
                </c:pt>
                <c:pt idx="4100">
                  <c:v>1529.905794</c:v>
                </c:pt>
                <c:pt idx="4101">
                  <c:v>1529.9071289999999</c:v>
                </c:pt>
                <c:pt idx="4102">
                  <c:v>1529.9111339999999</c:v>
                </c:pt>
                <c:pt idx="4103">
                  <c:v>1529.932497</c:v>
                </c:pt>
                <c:pt idx="4104">
                  <c:v>1529.9471840000001</c:v>
                </c:pt>
                <c:pt idx="4105">
                  <c:v>1530.001935</c:v>
                </c:pt>
                <c:pt idx="4106">
                  <c:v>1530.001935</c:v>
                </c:pt>
                <c:pt idx="4107">
                  <c:v>1529.9311849999999</c:v>
                </c:pt>
                <c:pt idx="4108">
                  <c:v>1529.9031500000001</c:v>
                </c:pt>
                <c:pt idx="4109">
                  <c:v>1529.8524239999999</c:v>
                </c:pt>
                <c:pt idx="4110">
                  <c:v>1530.411143</c:v>
                </c:pt>
                <c:pt idx="4111">
                  <c:v>1530.2869780000001</c:v>
                </c:pt>
                <c:pt idx="4112">
                  <c:v>1530.2762949999999</c:v>
                </c:pt>
                <c:pt idx="4113">
                  <c:v>1530.284308</c:v>
                </c:pt>
                <c:pt idx="4114">
                  <c:v>1530.4032159999999</c:v>
                </c:pt>
                <c:pt idx="4115">
                  <c:v>1529.90517</c:v>
                </c:pt>
                <c:pt idx="4116">
                  <c:v>1530.14174</c:v>
                </c:pt>
                <c:pt idx="4117">
                  <c:v>1530.2365809999999</c:v>
                </c:pt>
                <c:pt idx="4118">
                  <c:v>1530.2699689999999</c:v>
                </c:pt>
                <c:pt idx="4119">
                  <c:v>1530.5762480000001</c:v>
                </c:pt>
                <c:pt idx="4120">
                  <c:v>1530.7553660000001</c:v>
                </c:pt>
                <c:pt idx="4121">
                  <c:v>1531.076491</c:v>
                </c:pt>
                <c:pt idx="4122">
                  <c:v>1531.338696</c:v>
                </c:pt>
                <c:pt idx="4123">
                  <c:v>1531.4550119999999</c:v>
                </c:pt>
                <c:pt idx="4124">
                  <c:v>1531.336104</c:v>
                </c:pt>
                <c:pt idx="4125">
                  <c:v>1531.336104</c:v>
                </c:pt>
                <c:pt idx="4126">
                  <c:v>1531.6667420000001</c:v>
                </c:pt>
                <c:pt idx="4127">
                  <c:v>1531.757664</c:v>
                </c:pt>
                <c:pt idx="4128">
                  <c:v>1531.7656850000001</c:v>
                </c:pt>
                <c:pt idx="4129">
                  <c:v>1531.760338</c:v>
                </c:pt>
                <c:pt idx="4130">
                  <c:v>1531.844578</c:v>
                </c:pt>
                <c:pt idx="4131">
                  <c:v>1531.8472509999999</c:v>
                </c:pt>
                <c:pt idx="4132">
                  <c:v>1531.8713150000001</c:v>
                </c:pt>
                <c:pt idx="4133">
                  <c:v>1531.8632950000001</c:v>
                </c:pt>
                <c:pt idx="4134">
                  <c:v>1531.8432439999999</c:v>
                </c:pt>
                <c:pt idx="4135">
                  <c:v>1531.7897809999999</c:v>
                </c:pt>
                <c:pt idx="4136">
                  <c:v>1531.73632</c:v>
                </c:pt>
                <c:pt idx="4137">
                  <c:v>1531.684197</c:v>
                </c:pt>
                <c:pt idx="4138">
                  <c:v>1531.608025</c:v>
                </c:pt>
                <c:pt idx="4139">
                  <c:v>1531.5639229999999</c:v>
                </c:pt>
                <c:pt idx="4140">
                  <c:v>1531.5064620000001</c:v>
                </c:pt>
                <c:pt idx="4141">
                  <c:v>1531.4490020000001</c:v>
                </c:pt>
                <c:pt idx="4142">
                  <c:v>1531.394217</c:v>
                </c:pt>
                <c:pt idx="4143">
                  <c:v>1531.394217</c:v>
                </c:pt>
                <c:pt idx="4144">
                  <c:v>1531.3501220000001</c:v>
                </c:pt>
                <c:pt idx="4145">
                  <c:v>1531.307364</c:v>
                </c:pt>
                <c:pt idx="4146">
                  <c:v>1531.256592</c:v>
                </c:pt>
                <c:pt idx="4147">
                  <c:v>1531.236549</c:v>
                </c:pt>
                <c:pt idx="4148">
                  <c:v>1531.20181</c:v>
                </c:pt>
                <c:pt idx="4149">
                  <c:v>1531.195129</c:v>
                </c:pt>
                <c:pt idx="4150">
                  <c:v>1531.1777589999999</c:v>
                </c:pt>
                <c:pt idx="4151">
                  <c:v>1531.1617249999999</c:v>
                </c:pt>
                <c:pt idx="4152">
                  <c:v>1531.1630620000001</c:v>
                </c:pt>
                <c:pt idx="4153">
                  <c:v>1531.155045</c:v>
                </c:pt>
                <c:pt idx="4154">
                  <c:v>1531.1670710000001</c:v>
                </c:pt>
                <c:pt idx="4155">
                  <c:v>1531.1737519999999</c:v>
                </c:pt>
                <c:pt idx="4156">
                  <c:v>1531.2151799999999</c:v>
                </c:pt>
                <c:pt idx="4157">
                  <c:v>1531.2512630000001</c:v>
                </c:pt>
                <c:pt idx="4158">
                  <c:v>1531.2913570000001</c:v>
                </c:pt>
                <c:pt idx="4159">
                  <c:v>1531.340809</c:v>
                </c:pt>
                <c:pt idx="4160">
                  <c:v>1531.380905</c:v>
                </c:pt>
                <c:pt idx="4161">
                  <c:v>1531.380905</c:v>
                </c:pt>
                <c:pt idx="4162">
                  <c:v>1531.5935919999999</c:v>
                </c:pt>
                <c:pt idx="4163">
                  <c:v>1531.488032</c:v>
                </c:pt>
                <c:pt idx="4164">
                  <c:v>1530.9187019999999</c:v>
                </c:pt>
                <c:pt idx="4165">
                  <c:v>1531.016265</c:v>
                </c:pt>
                <c:pt idx="4166">
                  <c:v>1531.1151709999999</c:v>
                </c:pt>
                <c:pt idx="4167">
                  <c:v>1530.960235</c:v>
                </c:pt>
                <c:pt idx="4168">
                  <c:v>1531.3485029999999</c:v>
                </c:pt>
                <c:pt idx="4169">
                  <c:v>1531.510311</c:v>
                </c:pt>
                <c:pt idx="4170">
                  <c:v>1531.799403</c:v>
                </c:pt>
                <c:pt idx="4171">
                  <c:v>1531.75396</c:v>
                </c:pt>
                <c:pt idx="4172">
                  <c:v>1531.639038</c:v>
                </c:pt>
                <c:pt idx="4173">
                  <c:v>1531.4573330000001</c:v>
                </c:pt>
                <c:pt idx="4174">
                  <c:v>1531.1086749999999</c:v>
                </c:pt>
                <c:pt idx="4175">
                  <c:v>1530.9003270000001</c:v>
                </c:pt>
                <c:pt idx="4176">
                  <c:v>1530.784134</c:v>
                </c:pt>
                <c:pt idx="4177">
                  <c:v>1530.279278</c:v>
                </c:pt>
                <c:pt idx="4178">
                  <c:v>1530.372791</c:v>
                </c:pt>
                <c:pt idx="4179">
                  <c:v>1530.372791</c:v>
                </c:pt>
                <c:pt idx="4180">
                  <c:v>1530.1418530000001</c:v>
                </c:pt>
                <c:pt idx="4181">
                  <c:v>1529.984346</c:v>
                </c:pt>
                <c:pt idx="4182">
                  <c:v>1529.7841570000001</c:v>
                </c:pt>
                <c:pt idx="4183">
                  <c:v>1529.074889</c:v>
                </c:pt>
                <c:pt idx="4184">
                  <c:v>1529.1042480000001</c:v>
                </c:pt>
                <c:pt idx="4185">
                  <c:v>1528.7814739999999</c:v>
                </c:pt>
                <c:pt idx="4186">
                  <c:v>1528.6987779999999</c:v>
                </c:pt>
                <c:pt idx="4187">
                  <c:v>1528.360085</c:v>
                </c:pt>
                <c:pt idx="4188">
                  <c:v>1528.29341</c:v>
                </c:pt>
                <c:pt idx="4189">
                  <c:v>1527.9601399999999</c:v>
                </c:pt>
                <c:pt idx="4190">
                  <c:v>1527.724236</c:v>
                </c:pt>
                <c:pt idx="4191">
                  <c:v>1527.766905</c:v>
                </c:pt>
                <c:pt idx="4192">
                  <c:v>1527.7002560000001</c:v>
                </c:pt>
                <c:pt idx="4193">
                  <c:v>1527.52568</c:v>
                </c:pt>
                <c:pt idx="4194">
                  <c:v>1527.3564530000001</c:v>
                </c:pt>
                <c:pt idx="4195">
                  <c:v>1527.2631759999999</c:v>
                </c:pt>
                <c:pt idx="4196">
                  <c:v>1527.2631759999999</c:v>
                </c:pt>
                <c:pt idx="4197">
                  <c:v>1527.0393670000001</c:v>
                </c:pt>
                <c:pt idx="4198">
                  <c:v>1527.094014</c:v>
                </c:pt>
                <c:pt idx="4199">
                  <c:v>1526.9581310000001</c:v>
                </c:pt>
                <c:pt idx="4200">
                  <c:v>1526.852891</c:v>
                </c:pt>
                <c:pt idx="4201">
                  <c:v>1526.6384640000001</c:v>
                </c:pt>
                <c:pt idx="4202">
                  <c:v>1526.360156</c:v>
                </c:pt>
                <c:pt idx="4203">
                  <c:v>1526.200376</c:v>
                </c:pt>
                <c:pt idx="4204">
                  <c:v>1525.935459</c:v>
                </c:pt>
                <c:pt idx="4205">
                  <c:v>1525.7530999999999</c:v>
                </c:pt>
                <c:pt idx="4206">
                  <c:v>1525.5321739999999</c:v>
                </c:pt>
                <c:pt idx="4207">
                  <c:v>1525.2913229999999</c:v>
                </c:pt>
                <c:pt idx="4208">
                  <c:v>1524.9720139999999</c:v>
                </c:pt>
                <c:pt idx="4209">
                  <c:v>1524.7046499999999</c:v>
                </c:pt>
                <c:pt idx="4210">
                  <c:v>1524.5144600000001</c:v>
                </c:pt>
                <c:pt idx="4211">
                  <c:v>1524.5251040000001</c:v>
                </c:pt>
                <c:pt idx="4212">
                  <c:v>1524.4758859999999</c:v>
                </c:pt>
                <c:pt idx="4213">
                  <c:v>1524.236531</c:v>
                </c:pt>
                <c:pt idx="4214">
                  <c:v>1524.236531</c:v>
                </c:pt>
                <c:pt idx="4215">
                  <c:v>1524.039753</c:v>
                </c:pt>
                <c:pt idx="4216">
                  <c:v>1523.7499539999999</c:v>
                </c:pt>
                <c:pt idx="4217">
                  <c:v>1523.424321</c:v>
                </c:pt>
                <c:pt idx="4218">
                  <c:v>1523.1333099999999</c:v>
                </c:pt>
                <c:pt idx="4219">
                  <c:v>1523.027006</c:v>
                </c:pt>
                <c:pt idx="4220">
                  <c:v>1522.7161430000001</c:v>
                </c:pt>
                <c:pt idx="4221">
                  <c:v>1522.566041</c:v>
                </c:pt>
                <c:pt idx="4222">
                  <c:v>1522.4186090000001</c:v>
                </c:pt>
                <c:pt idx="4223">
                  <c:v>1522.27252</c:v>
                </c:pt>
                <c:pt idx="4224">
                  <c:v>1522.1596360000001</c:v>
                </c:pt>
                <c:pt idx="4225">
                  <c:v>1522.056055</c:v>
                </c:pt>
                <c:pt idx="4226">
                  <c:v>1521.9617740000001</c:v>
                </c:pt>
                <c:pt idx="4227">
                  <c:v>1521.9033449999999</c:v>
                </c:pt>
                <c:pt idx="4228">
                  <c:v>1521.8489010000001</c:v>
                </c:pt>
                <c:pt idx="4229">
                  <c:v>1521.809064</c:v>
                </c:pt>
                <c:pt idx="4230">
                  <c:v>1521.789145</c:v>
                </c:pt>
                <c:pt idx="4231">
                  <c:v>1521.789145</c:v>
                </c:pt>
                <c:pt idx="4232">
                  <c:v>1521.866192</c:v>
                </c:pt>
                <c:pt idx="4233">
                  <c:v>1521.9565319999999</c:v>
                </c:pt>
                <c:pt idx="4234">
                  <c:v>1522.024285</c:v>
                </c:pt>
                <c:pt idx="4235">
                  <c:v>1522.0309259999999</c:v>
                </c:pt>
                <c:pt idx="4236">
                  <c:v>1521.9419580000001</c:v>
                </c:pt>
                <c:pt idx="4237">
                  <c:v>1521.884857</c:v>
                </c:pt>
                <c:pt idx="4238">
                  <c:v>1521.8237750000001</c:v>
                </c:pt>
                <c:pt idx="4239">
                  <c:v>1521.8237750000001</c:v>
                </c:pt>
                <c:pt idx="4240">
                  <c:v>1521.835728</c:v>
                </c:pt>
                <c:pt idx="4241">
                  <c:v>1522.877553</c:v>
                </c:pt>
                <c:pt idx="4242">
                  <c:v>1522.7367320000001</c:v>
                </c:pt>
                <c:pt idx="4243">
                  <c:v>1522.6331110000001</c:v>
                </c:pt>
                <c:pt idx="4244">
                  <c:v>1522.5892690000001</c:v>
                </c:pt>
                <c:pt idx="4245">
                  <c:v>1522.5374569999999</c:v>
                </c:pt>
                <c:pt idx="4246">
                  <c:v>1522.4803340000001</c:v>
                </c:pt>
                <c:pt idx="4247">
                  <c:v>1522.3993069999999</c:v>
                </c:pt>
                <c:pt idx="4248">
                  <c:v>1522.3475020000001</c:v>
                </c:pt>
                <c:pt idx="4249">
                  <c:v>1522.2558590000001</c:v>
                </c:pt>
                <c:pt idx="4250">
                  <c:v>1522.2558590000001</c:v>
                </c:pt>
                <c:pt idx="4251">
                  <c:v>1522.138993</c:v>
                </c:pt>
                <c:pt idx="4252">
                  <c:v>1522.0048790000001</c:v>
                </c:pt>
                <c:pt idx="4253">
                  <c:v>1521.8813950000001</c:v>
                </c:pt>
                <c:pt idx="4254">
                  <c:v>1521.7194300000001</c:v>
                </c:pt>
                <c:pt idx="4255">
                  <c:v>1521.6145509999999</c:v>
                </c:pt>
                <c:pt idx="4256">
                  <c:v>1521.561445</c:v>
                </c:pt>
                <c:pt idx="4257">
                  <c:v>1521.5282529999999</c:v>
                </c:pt>
                <c:pt idx="4258">
                  <c:v>1521.5109930000001</c:v>
                </c:pt>
                <c:pt idx="4259">
                  <c:v>1521.545519</c:v>
                </c:pt>
                <c:pt idx="4260">
                  <c:v>1521.5216210000001</c:v>
                </c:pt>
                <c:pt idx="4261">
                  <c:v>1521.487102</c:v>
                </c:pt>
                <c:pt idx="4262">
                  <c:v>1521.50702</c:v>
                </c:pt>
                <c:pt idx="4263">
                  <c:v>1521.5030360000001</c:v>
                </c:pt>
                <c:pt idx="4264">
                  <c:v>1521.4061349999999</c:v>
                </c:pt>
                <c:pt idx="4265">
                  <c:v>1521.220337</c:v>
                </c:pt>
                <c:pt idx="4266">
                  <c:v>1521.106205</c:v>
                </c:pt>
                <c:pt idx="4267">
                  <c:v>1521.039847</c:v>
                </c:pt>
                <c:pt idx="4268">
                  <c:v>1521.039847</c:v>
                </c:pt>
                <c:pt idx="4269">
                  <c:v>1520.938995</c:v>
                </c:pt>
                <c:pt idx="4270">
                  <c:v>1520.8752979999999</c:v>
                </c:pt>
                <c:pt idx="4271">
                  <c:v>1520.8195639999999</c:v>
                </c:pt>
                <c:pt idx="4272">
                  <c:v>1520.791696</c:v>
                </c:pt>
                <c:pt idx="4273">
                  <c:v>1520.763829</c:v>
                </c:pt>
                <c:pt idx="4274">
                  <c:v>1520.7213670000001</c:v>
                </c:pt>
                <c:pt idx="4275">
                  <c:v>1520.676252</c:v>
                </c:pt>
                <c:pt idx="4276">
                  <c:v>1520.636446</c:v>
                </c:pt>
                <c:pt idx="4277">
                  <c:v>1520.59664</c:v>
                </c:pt>
                <c:pt idx="4278">
                  <c:v>1520.5661230000001</c:v>
                </c:pt>
                <c:pt idx="4279">
                  <c:v>1520.5143800000001</c:v>
                </c:pt>
                <c:pt idx="4280">
                  <c:v>1520.456007</c:v>
                </c:pt>
                <c:pt idx="4281">
                  <c:v>1520.3949829999999</c:v>
                </c:pt>
                <c:pt idx="4282">
                  <c:v>1520.3286559999999</c:v>
                </c:pt>
                <c:pt idx="4283">
                  <c:v>1520.3007970000001</c:v>
                </c:pt>
                <c:pt idx="4284">
                  <c:v>1520.239779</c:v>
                </c:pt>
                <c:pt idx="4285">
                  <c:v>1520.239779</c:v>
                </c:pt>
                <c:pt idx="4286">
                  <c:v>1520.2145740000001</c:v>
                </c:pt>
                <c:pt idx="4287">
                  <c:v>1520.1814119999999</c:v>
                </c:pt>
                <c:pt idx="4288">
                  <c:v>1520.127029</c:v>
                </c:pt>
                <c:pt idx="4289">
                  <c:v>1520.11907</c:v>
                </c:pt>
                <c:pt idx="4290">
                  <c:v>1520.0898890000001</c:v>
                </c:pt>
                <c:pt idx="4291">
                  <c:v>1520.096522</c:v>
                </c:pt>
                <c:pt idx="4292">
                  <c:v>1520.111114</c:v>
                </c:pt>
                <c:pt idx="4293">
                  <c:v>1520.0938699999999</c:v>
                </c:pt>
                <c:pt idx="4294">
                  <c:v>1520.1442870000001</c:v>
                </c:pt>
                <c:pt idx="4295">
                  <c:v>1520.237181</c:v>
                </c:pt>
                <c:pt idx="4296">
                  <c:v>1520.1642300000001</c:v>
                </c:pt>
                <c:pt idx="4297">
                  <c:v>1520.237212</c:v>
                </c:pt>
                <c:pt idx="4298">
                  <c:v>1520.1218280000001</c:v>
                </c:pt>
                <c:pt idx="4299">
                  <c:v>1520.168265</c:v>
                </c:pt>
                <c:pt idx="4300">
                  <c:v>1520.197453</c:v>
                </c:pt>
                <c:pt idx="4301">
                  <c:v>1520.2425659999999</c:v>
                </c:pt>
                <c:pt idx="4302">
                  <c:v>1520.2584859999999</c:v>
                </c:pt>
                <c:pt idx="4303">
                  <c:v>1520.2584859999999</c:v>
                </c:pt>
                <c:pt idx="4304">
                  <c:v>1520.2744070000001</c:v>
                </c:pt>
                <c:pt idx="4305">
                  <c:v>1520.289002</c:v>
                </c:pt>
                <c:pt idx="4306">
                  <c:v>1520.287675</c:v>
                </c:pt>
                <c:pt idx="4307">
                  <c:v>1520.2757349999999</c:v>
                </c:pt>
                <c:pt idx="4308">
                  <c:v>1520.286349</c:v>
                </c:pt>
                <c:pt idx="4309">
                  <c:v>1520.2757360000001</c:v>
                </c:pt>
                <c:pt idx="4310">
                  <c:v>1520.4443470000001</c:v>
                </c:pt>
                <c:pt idx="4311">
                  <c:v>1520.586401</c:v>
                </c:pt>
                <c:pt idx="4312">
                  <c:v>1520.5266979999999</c:v>
                </c:pt>
                <c:pt idx="4313">
                  <c:v>1520.500162</c:v>
                </c:pt>
                <c:pt idx="4314">
                  <c:v>1520.4669940000001</c:v>
                </c:pt>
                <c:pt idx="4315">
                  <c:v>1520.398011</c:v>
                </c:pt>
                <c:pt idx="4316">
                  <c:v>1520.3224</c:v>
                </c:pt>
                <c:pt idx="4317">
                  <c:v>1520.4671000000001</c:v>
                </c:pt>
                <c:pt idx="4318">
                  <c:v>1520.089103</c:v>
                </c:pt>
                <c:pt idx="4319">
                  <c:v>1519.9551690000001</c:v>
                </c:pt>
                <c:pt idx="4320">
                  <c:v>1519.9551690000001</c:v>
                </c:pt>
                <c:pt idx="4321">
                  <c:v>1519.805339</c:v>
                </c:pt>
                <c:pt idx="4322">
                  <c:v>1519.5004369999999</c:v>
                </c:pt>
                <c:pt idx="4323">
                  <c:v>1519.215477</c:v>
                </c:pt>
                <c:pt idx="4324">
                  <c:v>1518.9464720000001</c:v>
                </c:pt>
                <c:pt idx="4325">
                  <c:v>1518.660292</c:v>
                </c:pt>
                <c:pt idx="4326">
                  <c:v>1518.4192009999999</c:v>
                </c:pt>
                <c:pt idx="4327">
                  <c:v>1518.150337</c:v>
                </c:pt>
                <c:pt idx="4328">
                  <c:v>1517.873576</c:v>
                </c:pt>
                <c:pt idx="4329">
                  <c:v>1517.4975489999999</c:v>
                </c:pt>
                <c:pt idx="4330">
                  <c:v>1517.1428020000001</c:v>
                </c:pt>
                <c:pt idx="4331">
                  <c:v>1516.7828420000001</c:v>
                </c:pt>
                <c:pt idx="4332">
                  <c:v>1516.4282619999999</c:v>
                </c:pt>
                <c:pt idx="4333">
                  <c:v>1516.077734</c:v>
                </c:pt>
                <c:pt idx="4334">
                  <c:v>1515.612157</c:v>
                </c:pt>
                <c:pt idx="4335">
                  <c:v>1515.0937670000001</c:v>
                </c:pt>
                <c:pt idx="4336">
                  <c:v>1514.613938</c:v>
                </c:pt>
                <c:pt idx="4337">
                  <c:v>1514.1514560000001</c:v>
                </c:pt>
                <c:pt idx="4338">
                  <c:v>1513.5673879999999</c:v>
                </c:pt>
                <c:pt idx="4339">
                  <c:v>1512.962364</c:v>
                </c:pt>
                <c:pt idx="4340">
                  <c:v>1512.1574009999999</c:v>
                </c:pt>
                <c:pt idx="4341">
                  <c:v>1512.1574009999999</c:v>
                </c:pt>
                <c:pt idx="4342">
                  <c:v>1511.4072639999999</c:v>
                </c:pt>
                <c:pt idx="4343">
                  <c:v>1510.6124159999999</c:v>
                </c:pt>
                <c:pt idx="4344">
                  <c:v>1509.823288</c:v>
                </c:pt>
                <c:pt idx="4345">
                  <c:v>1508.8207010000001</c:v>
                </c:pt>
                <c:pt idx="4346">
                  <c:v>1507.734811</c:v>
                </c:pt>
                <c:pt idx="4347">
                  <c:v>1506.6203499999999</c:v>
                </c:pt>
                <c:pt idx="4348">
                  <c:v>1505.5706720000001</c:v>
                </c:pt>
                <c:pt idx="4349">
                  <c:v>1504.592155</c:v>
                </c:pt>
                <c:pt idx="4350">
                  <c:v>1503.4413649999999</c:v>
                </c:pt>
                <c:pt idx="4351">
                  <c:v>1502.1953410000001</c:v>
                </c:pt>
                <c:pt idx="4352">
                  <c:v>1500.888819</c:v>
                </c:pt>
                <c:pt idx="4353">
                  <c:v>1499.603496</c:v>
                </c:pt>
                <c:pt idx="4354">
                  <c:v>1498.4033010000001</c:v>
                </c:pt>
                <c:pt idx="4355">
                  <c:v>1497.322257</c:v>
                </c:pt>
                <c:pt idx="4356">
                  <c:v>1496.364941</c:v>
                </c:pt>
                <c:pt idx="4357">
                  <c:v>1496.364941</c:v>
                </c:pt>
                <c:pt idx="4358">
                  <c:v>1495.4622710000001</c:v>
                </c:pt>
                <c:pt idx="4359">
                  <c:v>1494.688932</c:v>
                </c:pt>
                <c:pt idx="4360">
                  <c:v>1493.7095790000001</c:v>
                </c:pt>
                <c:pt idx="4361">
                  <c:v>1488.586716</c:v>
                </c:pt>
                <c:pt idx="4362">
                  <c:v>1484.1703230000001</c:v>
                </c:pt>
                <c:pt idx="4363">
                  <c:v>1480.3696560000001</c:v>
                </c:pt>
                <c:pt idx="4364">
                  <c:v>1477.087638</c:v>
                </c:pt>
                <c:pt idx="4365">
                  <c:v>1474.282455</c:v>
                </c:pt>
                <c:pt idx="4366">
                  <c:v>1471.8631620000001</c:v>
                </c:pt>
                <c:pt idx="4367">
                  <c:v>1469.782987</c:v>
                </c:pt>
                <c:pt idx="4368">
                  <c:v>1468.006386</c:v>
                </c:pt>
                <c:pt idx="4369">
                  <c:v>1466.4756420000001</c:v>
                </c:pt>
                <c:pt idx="4370">
                  <c:v>1465.1556969999999</c:v>
                </c:pt>
                <c:pt idx="4371">
                  <c:v>1464.0311730000001</c:v>
                </c:pt>
                <c:pt idx="4372">
                  <c:v>1463.060285</c:v>
                </c:pt>
                <c:pt idx="4373">
                  <c:v>1462.2278920000001</c:v>
                </c:pt>
                <c:pt idx="4374">
                  <c:v>1461.5179089999999</c:v>
                </c:pt>
                <c:pt idx="4375">
                  <c:v>1460.901721</c:v>
                </c:pt>
                <c:pt idx="4376">
                  <c:v>1460.901721</c:v>
                </c:pt>
                <c:pt idx="4377">
                  <c:v>1460.3841709999999</c:v>
                </c:pt>
                <c:pt idx="4378">
                  <c:v>1459.9395239999999</c:v>
                </c:pt>
                <c:pt idx="4379">
                  <c:v>1459.553641</c:v>
                </c:pt>
                <c:pt idx="4380">
                  <c:v>1459.2111649999999</c:v>
                </c:pt>
                <c:pt idx="4381">
                  <c:v>1458.9107819999999</c:v>
                </c:pt>
                <c:pt idx="4382">
                  <c:v>1458.620641</c:v>
                </c:pt>
                <c:pt idx="4383">
                  <c:v>1458.4247009999999</c:v>
                </c:pt>
                <c:pt idx="4384">
                  <c:v>1458.25677</c:v>
                </c:pt>
                <c:pt idx="4385">
                  <c:v>1458.101576</c:v>
                </c:pt>
                <c:pt idx="4386">
                  <c:v>1457.964201</c:v>
                </c:pt>
                <c:pt idx="4387">
                  <c:v>1457.8471850000001</c:v>
                </c:pt>
                <c:pt idx="4388">
                  <c:v>1457.754338</c:v>
                </c:pt>
                <c:pt idx="4389">
                  <c:v>1457.6551400000001</c:v>
                </c:pt>
                <c:pt idx="4390">
                  <c:v>1457.5635769999999</c:v>
                </c:pt>
                <c:pt idx="4391">
                  <c:v>1457.4809190000001</c:v>
                </c:pt>
                <c:pt idx="4392">
                  <c:v>1457.4033509999999</c:v>
                </c:pt>
                <c:pt idx="4393">
                  <c:v>1457.3334150000001</c:v>
                </c:pt>
                <c:pt idx="4394">
                  <c:v>1457.2672970000001</c:v>
                </c:pt>
                <c:pt idx="4395">
                  <c:v>1457.2672970000001</c:v>
                </c:pt>
                <c:pt idx="4396">
                  <c:v>1457.2113509999999</c:v>
                </c:pt>
                <c:pt idx="4397">
                  <c:v>1457.1617650000001</c:v>
                </c:pt>
                <c:pt idx="4398">
                  <c:v>1457.1159929999999</c:v>
                </c:pt>
                <c:pt idx="4399">
                  <c:v>1457.062596</c:v>
                </c:pt>
                <c:pt idx="4400">
                  <c:v>1457.006658</c:v>
                </c:pt>
                <c:pt idx="4401">
                  <c:v>1456.9570779999999</c:v>
                </c:pt>
                <c:pt idx="4402">
                  <c:v>1456.9151260000001</c:v>
                </c:pt>
                <c:pt idx="4403">
                  <c:v>1456.875718</c:v>
                </c:pt>
                <c:pt idx="4404">
                  <c:v>1456.8274140000001</c:v>
                </c:pt>
                <c:pt idx="4405">
                  <c:v>1456.7867369999999</c:v>
                </c:pt>
                <c:pt idx="4406">
                  <c:v>1456.7536869999999</c:v>
                </c:pt>
                <c:pt idx="4407">
                  <c:v>1456.7117410000001</c:v>
                </c:pt>
                <c:pt idx="4408">
                  <c:v>1456.6621709999999</c:v>
                </c:pt>
                <c:pt idx="4409">
                  <c:v>1456.6189569999999</c:v>
                </c:pt>
                <c:pt idx="4410">
                  <c:v>1456.58464</c:v>
                </c:pt>
                <c:pt idx="4411">
                  <c:v>1456.549053</c:v>
                </c:pt>
                <c:pt idx="4412">
                  <c:v>1456.549053</c:v>
                </c:pt>
                <c:pt idx="4413">
                  <c:v>1456.505842</c:v>
                </c:pt>
                <c:pt idx="4414">
                  <c:v>1456.467715</c:v>
                </c:pt>
                <c:pt idx="4415">
                  <c:v>1456.437214</c:v>
                </c:pt>
                <c:pt idx="4416">
                  <c:v>1456.409255</c:v>
                </c:pt>
                <c:pt idx="4417">
                  <c:v>1456.3863799999999</c:v>
                </c:pt>
                <c:pt idx="4418">
                  <c:v>1456.3609630000001</c:v>
                </c:pt>
                <c:pt idx="4419">
                  <c:v>1456.3457129999999</c:v>
                </c:pt>
                <c:pt idx="4420">
                  <c:v>1456.3330040000001</c:v>
                </c:pt>
                <c:pt idx="4421">
                  <c:v>1456.307589</c:v>
                </c:pt>
                <c:pt idx="4422">
                  <c:v>1456.2834439999999</c:v>
                </c:pt>
                <c:pt idx="4423">
                  <c:v>1456.2681950000001</c:v>
                </c:pt>
                <c:pt idx="4424">
                  <c:v>1456.24278</c:v>
                </c:pt>
                <c:pt idx="4425">
                  <c:v>1456.216095</c:v>
                </c:pt>
                <c:pt idx="4426">
                  <c:v>1456.1957640000001</c:v>
                </c:pt>
                <c:pt idx="4427">
                  <c:v>1456.174162</c:v>
                </c:pt>
                <c:pt idx="4428">
                  <c:v>1456.1462079999999</c:v>
                </c:pt>
                <c:pt idx="4429">
                  <c:v>1456.1462079999999</c:v>
                </c:pt>
                <c:pt idx="4430">
                  <c:v>1456.122067</c:v>
                </c:pt>
                <c:pt idx="4431">
                  <c:v>1456.1068190000001</c:v>
                </c:pt>
                <c:pt idx="4432">
                  <c:v>1456.0788660000001</c:v>
                </c:pt>
                <c:pt idx="4433">
                  <c:v>1456.0598070000001</c:v>
                </c:pt>
                <c:pt idx="4434">
                  <c:v>1456.0394779999999</c:v>
                </c:pt>
                <c:pt idx="4435">
                  <c:v>1456.0153379999999</c:v>
                </c:pt>
                <c:pt idx="4436">
                  <c:v>1456.0026330000001</c:v>
                </c:pt>
                <c:pt idx="4437">
                  <c:v>1455.9899270000001</c:v>
                </c:pt>
                <c:pt idx="4438">
                  <c:v>1455.984845</c:v>
                </c:pt>
                <c:pt idx="4439">
                  <c:v>1455.911167</c:v>
                </c:pt>
                <c:pt idx="4440">
                  <c:v>1455.834953</c:v>
                </c:pt>
                <c:pt idx="4441">
                  <c:v>1455.780332</c:v>
                </c:pt>
                <c:pt idx="4442">
                  <c:v>1455.723174</c:v>
                </c:pt>
                <c:pt idx="4443">
                  <c:v>1455.6812580000001</c:v>
                </c:pt>
                <c:pt idx="4444">
                  <c:v>1455.6380730000001</c:v>
                </c:pt>
                <c:pt idx="4445">
                  <c:v>1455.6025090000001</c:v>
                </c:pt>
                <c:pt idx="4446">
                  <c:v>1455.5783759999999</c:v>
                </c:pt>
                <c:pt idx="4447">
                  <c:v>1455.5783759999999</c:v>
                </c:pt>
                <c:pt idx="4448">
                  <c:v>1455.546623</c:v>
                </c:pt>
                <c:pt idx="4449">
                  <c:v>1455.5161419999999</c:v>
                </c:pt>
                <c:pt idx="4450">
                  <c:v>1455.4920099999999</c:v>
                </c:pt>
                <c:pt idx="4451">
                  <c:v>1455.4729589999999</c:v>
                </c:pt>
                <c:pt idx="4452">
                  <c:v>1455.4602580000001</c:v>
                </c:pt>
                <c:pt idx="4453">
                  <c:v>1455.452638</c:v>
                </c:pt>
                <c:pt idx="4454">
                  <c:v>1455.433587</c:v>
                </c:pt>
                <c:pt idx="4455">
                  <c:v>1455.4221560000001</c:v>
                </c:pt>
                <c:pt idx="4456">
                  <c:v>1455.403106</c:v>
                </c:pt>
                <c:pt idx="4457">
                  <c:v>1455.3853260000001</c:v>
                </c:pt>
                <c:pt idx="4458">
                  <c:v>1455.3650070000001</c:v>
                </c:pt>
                <c:pt idx="4459">
                  <c:v>1455.3523070000001</c:v>
                </c:pt>
                <c:pt idx="4460">
                  <c:v>1455.343417</c:v>
                </c:pt>
                <c:pt idx="4461">
                  <c:v>1455.335797</c:v>
                </c:pt>
                <c:pt idx="4462">
                  <c:v>1455.3243669999999</c:v>
                </c:pt>
                <c:pt idx="4463">
                  <c:v>1455.310397</c:v>
                </c:pt>
                <c:pt idx="4464">
                  <c:v>1455.300238</c:v>
                </c:pt>
                <c:pt idx="4465">
                  <c:v>1455.2938879999999</c:v>
                </c:pt>
                <c:pt idx="4466">
                  <c:v>1455.291348</c:v>
                </c:pt>
                <c:pt idx="4467">
                  <c:v>1455.287538</c:v>
                </c:pt>
                <c:pt idx="4468">
                  <c:v>1455.2849980000001</c:v>
                </c:pt>
                <c:pt idx="4469">
                  <c:v>1455.2824579999999</c:v>
                </c:pt>
                <c:pt idx="4470">
                  <c:v>1455.273569</c:v>
                </c:pt>
                <c:pt idx="4471">
                  <c:v>1455.273569</c:v>
                </c:pt>
                <c:pt idx="4472">
                  <c:v>1455.269759</c:v>
                </c:pt>
                <c:pt idx="4473">
                  <c:v>1455.2634089999999</c:v>
                </c:pt>
                <c:pt idx="4474">
                  <c:v>1455.2634089999999</c:v>
                </c:pt>
                <c:pt idx="4475">
                  <c:v>1455.2646789999999</c:v>
                </c:pt>
                <c:pt idx="4476">
                  <c:v>1455.2570599999999</c:v>
                </c:pt>
                <c:pt idx="4477">
                  <c:v>1455.26341</c:v>
                </c:pt>
                <c:pt idx="4478">
                  <c:v>1455.268489</c:v>
                </c:pt>
                <c:pt idx="4479">
                  <c:v>1455.271029</c:v>
                </c:pt>
                <c:pt idx="4480">
                  <c:v>1455.269759</c:v>
                </c:pt>
                <c:pt idx="4481">
                  <c:v>1455.273569</c:v>
                </c:pt>
                <c:pt idx="4482">
                  <c:v>1455.271029</c:v>
                </c:pt>
                <c:pt idx="4483">
                  <c:v>1455.2697599999999</c:v>
                </c:pt>
                <c:pt idx="4484">
                  <c:v>1455.26341</c:v>
                </c:pt>
                <c:pt idx="4485">
                  <c:v>1455.2583299999999</c:v>
                </c:pt>
                <c:pt idx="4486">
                  <c:v>1455.2507109999999</c:v>
                </c:pt>
                <c:pt idx="4487">
                  <c:v>1455.245631</c:v>
                </c:pt>
                <c:pt idx="4488">
                  <c:v>1455.2392809999999</c:v>
                </c:pt>
                <c:pt idx="4489">
                  <c:v>1455.2342020000001</c:v>
                </c:pt>
                <c:pt idx="4490">
                  <c:v>1455.225312</c:v>
                </c:pt>
                <c:pt idx="4491">
                  <c:v>1455.213884</c:v>
                </c:pt>
                <c:pt idx="4492">
                  <c:v>1455.2100740000001</c:v>
                </c:pt>
                <c:pt idx="4493">
                  <c:v>1455.2100740000001</c:v>
                </c:pt>
                <c:pt idx="4494">
                  <c:v>1455.1986449999999</c:v>
                </c:pt>
                <c:pt idx="4495">
                  <c:v>1455.1986449999999</c:v>
                </c:pt>
                <c:pt idx="4496">
                  <c:v>1455.1986449999999</c:v>
                </c:pt>
                <c:pt idx="4497">
                  <c:v>1455.1986449999999</c:v>
                </c:pt>
                <c:pt idx="4498">
                  <c:v>1455.1922959999999</c:v>
                </c:pt>
                <c:pt idx="4499">
                  <c:v>1455.188486</c:v>
                </c:pt>
                <c:pt idx="4500">
                  <c:v>1455.183407</c:v>
                </c:pt>
                <c:pt idx="4501">
                  <c:v>1455.183407</c:v>
                </c:pt>
                <c:pt idx="4502">
                  <c:v>1455.1783270000001</c:v>
                </c:pt>
                <c:pt idx="4503">
                  <c:v>1455.1770570000001</c:v>
                </c:pt>
                <c:pt idx="4504">
                  <c:v>1455.1694379999999</c:v>
                </c:pt>
                <c:pt idx="4505">
                  <c:v>1455.1732480000001</c:v>
                </c:pt>
                <c:pt idx="4506">
                  <c:v>1455.1732480000001</c:v>
                </c:pt>
                <c:pt idx="4507">
                  <c:v>1455.1681679999999</c:v>
                </c:pt>
                <c:pt idx="4508">
                  <c:v>1455.1668990000001</c:v>
                </c:pt>
                <c:pt idx="4509">
                  <c:v>1455.1618189999999</c:v>
                </c:pt>
                <c:pt idx="4510">
                  <c:v>1455.1554699999999</c:v>
                </c:pt>
                <c:pt idx="4511">
                  <c:v>1455.1503909999999</c:v>
                </c:pt>
                <c:pt idx="4512">
                  <c:v>1455.1503909999999</c:v>
                </c:pt>
                <c:pt idx="4513">
                  <c:v>1455.1491209999999</c:v>
                </c:pt>
                <c:pt idx="4514">
                  <c:v>1455.138962</c:v>
                </c:pt>
                <c:pt idx="4515">
                  <c:v>1455.127534</c:v>
                </c:pt>
                <c:pt idx="4516">
                  <c:v>1455.124994</c:v>
                </c:pt>
                <c:pt idx="4517">
                  <c:v>1455.121185</c:v>
                </c:pt>
                <c:pt idx="4518">
                  <c:v>1455.107217</c:v>
                </c:pt>
                <c:pt idx="4519">
                  <c:v>1455.1034079999999</c:v>
                </c:pt>
                <c:pt idx="4520">
                  <c:v>1455.100868</c:v>
                </c:pt>
                <c:pt idx="4521">
                  <c:v>1455.0970589999999</c:v>
                </c:pt>
                <c:pt idx="4522">
                  <c:v>1455.0919799999999</c:v>
                </c:pt>
                <c:pt idx="4523">
                  <c:v>1455.0818220000001</c:v>
                </c:pt>
                <c:pt idx="4524">
                  <c:v>1455.0843609999999</c:v>
                </c:pt>
                <c:pt idx="4525">
                  <c:v>1455.0754730000001</c:v>
                </c:pt>
                <c:pt idx="4526">
                  <c:v>1455.0742029999999</c:v>
                </c:pt>
                <c:pt idx="4527">
                  <c:v>1455.061506</c:v>
                </c:pt>
                <c:pt idx="4528">
                  <c:v>1455.061506</c:v>
                </c:pt>
                <c:pt idx="4529">
                  <c:v>1455.062776</c:v>
                </c:pt>
                <c:pt idx="4530">
                  <c:v>1455.050078</c:v>
                </c:pt>
                <c:pt idx="4531">
                  <c:v>1455.0424599999999</c:v>
                </c:pt>
                <c:pt idx="4532">
                  <c:v>1455.0373810000001</c:v>
                </c:pt>
                <c:pt idx="4533">
                  <c:v>1455.027223</c:v>
                </c:pt>
                <c:pt idx="4534">
                  <c:v>1455.022144</c:v>
                </c:pt>
                <c:pt idx="4535">
                  <c:v>1455.019605</c:v>
                </c:pt>
                <c:pt idx="4536">
                  <c:v>1455.0119870000001</c:v>
                </c:pt>
                <c:pt idx="4537">
                  <c:v>1455.003099</c:v>
                </c:pt>
                <c:pt idx="4538">
                  <c:v>1455.0043680000001</c:v>
                </c:pt>
                <c:pt idx="4539">
                  <c:v>1455.0005590000001</c:v>
                </c:pt>
                <c:pt idx="4540">
                  <c:v>1454.991671</c:v>
                </c:pt>
                <c:pt idx="4541">
                  <c:v>1454.977705</c:v>
                </c:pt>
                <c:pt idx="4542">
                  <c:v>1454.977705</c:v>
                </c:pt>
                <c:pt idx="4543">
                  <c:v>1454.973896</c:v>
                </c:pt>
                <c:pt idx="4544">
                  <c:v>1454.9688169999999</c:v>
                </c:pt>
                <c:pt idx="4545">
                  <c:v>1454.9573909999999</c:v>
                </c:pt>
                <c:pt idx="4546">
                  <c:v>1454.9573909999999</c:v>
                </c:pt>
                <c:pt idx="4547">
                  <c:v>1454.9573909999999</c:v>
                </c:pt>
                <c:pt idx="4548">
                  <c:v>1454.9624690000001</c:v>
                </c:pt>
                <c:pt idx="4549">
                  <c:v>1454.9624690000001</c:v>
                </c:pt>
                <c:pt idx="4550">
                  <c:v>1454.9624690000001</c:v>
                </c:pt>
                <c:pt idx="4551">
                  <c:v>1454.9624690000001</c:v>
                </c:pt>
                <c:pt idx="4552">
                  <c:v>1454.9675480000001</c:v>
                </c:pt>
                <c:pt idx="4553">
                  <c:v>1454.9713569999999</c:v>
                </c:pt>
                <c:pt idx="4554">
                  <c:v>1454.9738970000001</c:v>
                </c:pt>
                <c:pt idx="4555">
                  <c:v>1454.9815149999999</c:v>
                </c:pt>
                <c:pt idx="4556">
                  <c:v>1454.985324</c:v>
                </c:pt>
                <c:pt idx="4557">
                  <c:v>1454.9878639999999</c:v>
                </c:pt>
                <c:pt idx="4558">
                  <c:v>1454.9815149999999</c:v>
                </c:pt>
                <c:pt idx="4559">
                  <c:v>1454.9878639999999</c:v>
                </c:pt>
                <c:pt idx="4560">
                  <c:v>1454.998022</c:v>
                </c:pt>
                <c:pt idx="4561">
                  <c:v>1455.01199</c:v>
                </c:pt>
                <c:pt idx="4562">
                  <c:v>1455.01199</c:v>
                </c:pt>
                <c:pt idx="4563">
                  <c:v>1455.0272279999999</c:v>
                </c:pt>
                <c:pt idx="4564">
                  <c:v>1455.0272279999999</c:v>
                </c:pt>
                <c:pt idx="4565">
                  <c:v>1455.042465</c:v>
                </c:pt>
                <c:pt idx="4566">
                  <c:v>1455.0551640000001</c:v>
                </c:pt>
                <c:pt idx="4567">
                  <c:v>1455.0653219999999</c:v>
                </c:pt>
                <c:pt idx="4568">
                  <c:v>1455.0729409999999</c:v>
                </c:pt>
                <c:pt idx="4569">
                  <c:v>1455.0818300000001</c:v>
                </c:pt>
                <c:pt idx="4570">
                  <c:v>1455.0894490000001</c:v>
                </c:pt>
                <c:pt idx="4571">
                  <c:v>1455.097068</c:v>
                </c:pt>
                <c:pt idx="4572">
                  <c:v>1455.0945280000001</c:v>
                </c:pt>
                <c:pt idx="4573">
                  <c:v>1455.104687</c:v>
                </c:pt>
                <c:pt idx="4574">
                  <c:v>1455.105957</c:v>
                </c:pt>
                <c:pt idx="4575">
                  <c:v>1455.104687</c:v>
                </c:pt>
                <c:pt idx="4576">
                  <c:v>1455.1021479999999</c:v>
                </c:pt>
                <c:pt idx="4577">
                  <c:v>1455.105957</c:v>
                </c:pt>
                <c:pt idx="4578">
                  <c:v>1455.1097669999999</c:v>
                </c:pt>
                <c:pt idx="4579">
                  <c:v>1455.105957</c:v>
                </c:pt>
                <c:pt idx="4580">
                  <c:v>1455.104687</c:v>
                </c:pt>
                <c:pt idx="4581">
                  <c:v>1455.104687</c:v>
                </c:pt>
                <c:pt idx="4582">
                  <c:v>1455.104687</c:v>
                </c:pt>
                <c:pt idx="4583">
                  <c:v>1455.1173859999999</c:v>
                </c:pt>
                <c:pt idx="4584">
                  <c:v>1455.1211960000001</c:v>
                </c:pt>
                <c:pt idx="4585">
                  <c:v>1455.1186560000001</c:v>
                </c:pt>
                <c:pt idx="4586">
                  <c:v>1455.1275450000001</c:v>
                </c:pt>
                <c:pt idx="4587">
                  <c:v>1455.1275450000001</c:v>
                </c:pt>
                <c:pt idx="4588">
                  <c:v>1455.123736</c:v>
                </c:pt>
                <c:pt idx="4589">
                  <c:v>1455.1250050000001</c:v>
                </c:pt>
                <c:pt idx="4590">
                  <c:v>1455.132625</c:v>
                </c:pt>
                <c:pt idx="4591">
                  <c:v>1455.123736</c:v>
                </c:pt>
                <c:pt idx="4592">
                  <c:v>1455.1275459999999</c:v>
                </c:pt>
                <c:pt idx="4593">
                  <c:v>1455.1415139999999</c:v>
                </c:pt>
                <c:pt idx="4594">
                  <c:v>1455.1427839999999</c:v>
                </c:pt>
                <c:pt idx="4595">
                  <c:v>1455.1465940000001</c:v>
                </c:pt>
                <c:pt idx="4596">
                  <c:v>1455.1453240000001</c:v>
                </c:pt>
                <c:pt idx="4597">
                  <c:v>1455.154213</c:v>
                </c:pt>
                <c:pt idx="4598">
                  <c:v>1455.1631030000001</c:v>
                </c:pt>
                <c:pt idx="4599">
                  <c:v>1455.1631030000001</c:v>
                </c:pt>
                <c:pt idx="4600">
                  <c:v>1455.1681819999999</c:v>
                </c:pt>
                <c:pt idx="4601">
                  <c:v>1455.1783419999999</c:v>
                </c:pt>
                <c:pt idx="4602">
                  <c:v>1455.177072</c:v>
                </c:pt>
                <c:pt idx="4603">
                  <c:v>1455.175802</c:v>
                </c:pt>
                <c:pt idx="4604">
                  <c:v>1455.4275560000001</c:v>
                </c:pt>
                <c:pt idx="4605">
                  <c:v>1455.3919969999999</c:v>
                </c:pt>
                <c:pt idx="4606">
                  <c:v>1455.3564389999999</c:v>
                </c:pt>
                <c:pt idx="4607">
                  <c:v>1455.3373899999999</c:v>
                </c:pt>
                <c:pt idx="4608">
                  <c:v>1455.3043729999999</c:v>
                </c:pt>
                <c:pt idx="4609">
                  <c:v>1455.2764360000001</c:v>
                </c:pt>
                <c:pt idx="4610">
                  <c:v>1455.2573870000001</c:v>
                </c:pt>
                <c:pt idx="4611">
                  <c:v>1455.23199</c:v>
                </c:pt>
                <c:pt idx="4612">
                  <c:v>1455.225641</c:v>
                </c:pt>
                <c:pt idx="4613">
                  <c:v>1455.2078630000001</c:v>
                </c:pt>
                <c:pt idx="4614">
                  <c:v>1455.196434</c:v>
                </c:pt>
                <c:pt idx="4615">
                  <c:v>1455.187545</c:v>
                </c:pt>
                <c:pt idx="4616">
                  <c:v>1455.187545</c:v>
                </c:pt>
                <c:pt idx="4617">
                  <c:v>1455.183736</c:v>
                </c:pt>
                <c:pt idx="4618">
                  <c:v>1455.172307</c:v>
                </c:pt>
                <c:pt idx="4619">
                  <c:v>1455.1710370000001</c:v>
                </c:pt>
                <c:pt idx="4620">
                  <c:v>1455.1646880000001</c:v>
                </c:pt>
                <c:pt idx="4621">
                  <c:v>1455.1532589999999</c:v>
                </c:pt>
                <c:pt idx="4622">
                  <c:v>1455.1519900000001</c:v>
                </c:pt>
                <c:pt idx="4623">
                  <c:v>1455.14564</c:v>
                </c:pt>
                <c:pt idx="4624">
                  <c:v>1455.1418309999999</c:v>
                </c:pt>
                <c:pt idx="4625">
                  <c:v>1455.1443710000001</c:v>
                </c:pt>
                <c:pt idx="4626">
                  <c:v>1455.132942</c:v>
                </c:pt>
                <c:pt idx="4627">
                  <c:v>1455.1278629999999</c:v>
                </c:pt>
                <c:pt idx="4628">
                  <c:v>1455.1278629999999</c:v>
                </c:pt>
                <c:pt idx="4629">
                  <c:v>1455.1316730000001</c:v>
                </c:pt>
                <c:pt idx="4630">
                  <c:v>1455.1291329999999</c:v>
                </c:pt>
                <c:pt idx="4631">
                  <c:v>1455.1354819999999</c:v>
                </c:pt>
                <c:pt idx="4632">
                  <c:v>1455.1316730000001</c:v>
                </c:pt>
                <c:pt idx="4633">
                  <c:v>1455.1253240000001</c:v>
                </c:pt>
                <c:pt idx="4634">
                  <c:v>1455.1253240000001</c:v>
                </c:pt>
                <c:pt idx="4635">
                  <c:v>1455.1240539999999</c:v>
                </c:pt>
                <c:pt idx="4636">
                  <c:v>1455.1202450000001</c:v>
                </c:pt>
                <c:pt idx="4637">
                  <c:v>1455.1151649999999</c:v>
                </c:pt>
                <c:pt idx="4638">
                  <c:v>1455.1126260000001</c:v>
                </c:pt>
                <c:pt idx="4639">
                  <c:v>1455.1138960000001</c:v>
                </c:pt>
                <c:pt idx="4640">
                  <c:v>1455.1113559999999</c:v>
                </c:pt>
                <c:pt idx="4641">
                  <c:v>1455.1138960000001</c:v>
                </c:pt>
                <c:pt idx="4642">
                  <c:v>1455.1126260000001</c:v>
                </c:pt>
                <c:pt idx="4643">
                  <c:v>1455.1138960000001</c:v>
                </c:pt>
                <c:pt idx="4644">
                  <c:v>1455.1100859999999</c:v>
                </c:pt>
                <c:pt idx="4645">
                  <c:v>1455.1037369999999</c:v>
                </c:pt>
                <c:pt idx="4646">
                  <c:v>1455.1037369999999</c:v>
                </c:pt>
                <c:pt idx="4647">
                  <c:v>1455.1062770000001</c:v>
                </c:pt>
                <c:pt idx="4648">
                  <c:v>1455.096119</c:v>
                </c:pt>
                <c:pt idx="4649">
                  <c:v>1455.0973879999999</c:v>
                </c:pt>
                <c:pt idx="4650">
                  <c:v>1455.103738</c:v>
                </c:pt>
                <c:pt idx="4651">
                  <c:v>1455.103738</c:v>
                </c:pt>
                <c:pt idx="4652">
                  <c:v>1455.103738</c:v>
                </c:pt>
                <c:pt idx="4653">
                  <c:v>1455.1075470000001</c:v>
                </c:pt>
                <c:pt idx="4654">
                  <c:v>1455.103738</c:v>
                </c:pt>
                <c:pt idx="4655">
                  <c:v>1455.103738</c:v>
                </c:pt>
                <c:pt idx="4656">
                  <c:v>1455.116436</c:v>
                </c:pt>
                <c:pt idx="4657">
                  <c:v>1455.113897</c:v>
                </c:pt>
                <c:pt idx="4658">
                  <c:v>1454.9831489999999</c:v>
                </c:pt>
                <c:pt idx="4659">
                  <c:v>1454.978071</c:v>
                </c:pt>
                <c:pt idx="4660">
                  <c:v>1455.0263279999999</c:v>
                </c:pt>
                <c:pt idx="4661">
                  <c:v>1454.899396</c:v>
                </c:pt>
                <c:pt idx="4662">
                  <c:v>1454.872736</c:v>
                </c:pt>
                <c:pt idx="4663">
                  <c:v>1454.954017</c:v>
                </c:pt>
                <c:pt idx="4664">
                  <c:v>1455.117927</c:v>
                </c:pt>
                <c:pt idx="4665">
                  <c:v>1455.213201</c:v>
                </c:pt>
                <c:pt idx="4666">
                  <c:v>1455.237331</c:v>
                </c:pt>
                <c:pt idx="4667">
                  <c:v>1455.449625</c:v>
                </c:pt>
                <c:pt idx="4668">
                  <c:v>1455.449625</c:v>
                </c:pt>
                <c:pt idx="4669">
                  <c:v>1456.0401690000001</c:v>
                </c:pt>
                <c:pt idx="4670">
                  <c:v>1456.117702</c:v>
                </c:pt>
                <c:pt idx="4671">
                  <c:v>1456.1024540000001</c:v>
                </c:pt>
                <c:pt idx="4672">
                  <c:v>1456.0770419999999</c:v>
                </c:pt>
                <c:pt idx="4673">
                  <c:v>1455.9284299999999</c:v>
                </c:pt>
                <c:pt idx="4674">
                  <c:v>1455.955113</c:v>
                </c:pt>
                <c:pt idx="4675">
                  <c:v>1456.0618870000001</c:v>
                </c:pt>
                <c:pt idx="4676">
                  <c:v>1456.0263130000001</c:v>
                </c:pt>
                <c:pt idx="4677">
                  <c:v>1455.9831180000001</c:v>
                </c:pt>
                <c:pt idx="4678">
                  <c:v>1455.947545</c:v>
                </c:pt>
                <c:pt idx="4679">
                  <c:v>1455.978042</c:v>
                </c:pt>
                <c:pt idx="4680">
                  <c:v>1455.749442</c:v>
                </c:pt>
                <c:pt idx="4681">
                  <c:v>1455.7532530000001</c:v>
                </c:pt>
                <c:pt idx="4682">
                  <c:v>1455.9337969999999</c:v>
                </c:pt>
                <c:pt idx="4683">
                  <c:v>1455.9325260000001</c:v>
                </c:pt>
                <c:pt idx="4684">
                  <c:v>1455.902036</c:v>
                </c:pt>
                <c:pt idx="4685">
                  <c:v>1455.5350089999999</c:v>
                </c:pt>
                <c:pt idx="4686">
                  <c:v>1455.4029539999999</c:v>
                </c:pt>
                <c:pt idx="4687">
                  <c:v>1455.4029539999999</c:v>
                </c:pt>
                <c:pt idx="4688">
                  <c:v>1455.7478100000001</c:v>
                </c:pt>
                <c:pt idx="4689">
                  <c:v>1455.825327</c:v>
                </c:pt>
                <c:pt idx="4690">
                  <c:v>1456.6570489999999</c:v>
                </c:pt>
                <c:pt idx="4691">
                  <c:v>1456.3292329999999</c:v>
                </c:pt>
                <c:pt idx="4692">
                  <c:v>1456.157733</c:v>
                </c:pt>
                <c:pt idx="4693">
                  <c:v>1456.199674</c:v>
                </c:pt>
                <c:pt idx="4694">
                  <c:v>1455.857986</c:v>
                </c:pt>
                <c:pt idx="4695">
                  <c:v>1455.629404</c:v>
                </c:pt>
                <c:pt idx="4696">
                  <c:v>1455.97559</c:v>
                </c:pt>
                <c:pt idx="4697">
                  <c:v>1456.260624</c:v>
                </c:pt>
                <c:pt idx="4698">
                  <c:v>1456.2263150000001</c:v>
                </c:pt>
                <c:pt idx="4699">
                  <c:v>1456.9419909999999</c:v>
                </c:pt>
                <c:pt idx="4700">
                  <c:v>1456.996674</c:v>
                </c:pt>
                <c:pt idx="4701">
                  <c:v>1457.0386390000001</c:v>
                </c:pt>
                <c:pt idx="4702">
                  <c:v>1457.113679</c:v>
                </c:pt>
                <c:pt idx="4703">
                  <c:v>1457.675354</c:v>
                </c:pt>
                <c:pt idx="4704">
                  <c:v>1457.6969810000001</c:v>
                </c:pt>
                <c:pt idx="4705">
                  <c:v>1457.690621</c:v>
                </c:pt>
                <c:pt idx="4706">
                  <c:v>1457.690621</c:v>
                </c:pt>
                <c:pt idx="4707">
                  <c:v>1457.569812</c:v>
                </c:pt>
                <c:pt idx="4708">
                  <c:v>1457.5876209999999</c:v>
                </c:pt>
                <c:pt idx="4709">
                  <c:v>1457.6028859999999</c:v>
                </c:pt>
                <c:pt idx="4710">
                  <c:v>1457.6181509999999</c:v>
                </c:pt>
                <c:pt idx="4711">
                  <c:v>1457.6359600000001</c:v>
                </c:pt>
                <c:pt idx="4712">
                  <c:v>1457.6474089999999</c:v>
                </c:pt>
                <c:pt idx="4713">
                  <c:v>1457.6677629999999</c:v>
                </c:pt>
                <c:pt idx="4714">
                  <c:v>1457.6703070000001</c:v>
                </c:pt>
                <c:pt idx="4715">
                  <c:v>1457.681756</c:v>
                </c:pt>
                <c:pt idx="4716">
                  <c:v>1457.694477</c:v>
                </c:pt>
                <c:pt idx="4717">
                  <c:v>1457.7148319999999</c:v>
                </c:pt>
                <c:pt idx="4718">
                  <c:v>1457.7339139999999</c:v>
                </c:pt>
                <c:pt idx="4719">
                  <c:v>1457.735187</c:v>
                </c:pt>
                <c:pt idx="4720">
                  <c:v>1457.7491809999999</c:v>
                </c:pt>
                <c:pt idx="4721">
                  <c:v>1457.764447</c:v>
                </c:pt>
                <c:pt idx="4722">
                  <c:v>1457.78862</c:v>
                </c:pt>
                <c:pt idx="4723">
                  <c:v>1457.78862</c:v>
                </c:pt>
                <c:pt idx="4724">
                  <c:v>1457.8077029999999</c:v>
                </c:pt>
                <c:pt idx="4725">
                  <c:v>1457.830604</c:v>
                </c:pt>
                <c:pt idx="4726">
                  <c:v>1457.859868</c:v>
                </c:pt>
                <c:pt idx="4727">
                  <c:v>1457.8776800000001</c:v>
                </c:pt>
                <c:pt idx="4728">
                  <c:v>1457.8853140000001</c:v>
                </c:pt>
                <c:pt idx="4729">
                  <c:v>1457.905671</c:v>
                </c:pt>
                <c:pt idx="4730">
                  <c:v>1457.929846</c:v>
                </c:pt>
                <c:pt idx="4731">
                  <c:v>1457.946387</c:v>
                </c:pt>
                <c:pt idx="4732">
                  <c:v>1457.965473</c:v>
                </c:pt>
                <c:pt idx="4733">
                  <c:v>1457.9832859999999</c:v>
                </c:pt>
                <c:pt idx="4734">
                  <c:v>1457.9985549999999</c:v>
                </c:pt>
                <c:pt idx="4735">
                  <c:v>1458.0125519999999</c:v>
                </c:pt>
                <c:pt idx="4736">
                  <c:v>1458.0214579999999</c:v>
                </c:pt>
                <c:pt idx="4737">
                  <c:v>1458.0329099999999</c:v>
                </c:pt>
                <c:pt idx="4738">
                  <c:v>1458.040544</c:v>
                </c:pt>
                <c:pt idx="4739">
                  <c:v>1458.0456340000001</c:v>
                </c:pt>
                <c:pt idx="4740">
                  <c:v>1458.046906</c:v>
                </c:pt>
                <c:pt idx="4741">
                  <c:v>1458.046906</c:v>
                </c:pt>
                <c:pt idx="4742">
                  <c:v>1458.058358</c:v>
                </c:pt>
                <c:pt idx="4743">
                  <c:v>1458.0672649999999</c:v>
                </c:pt>
                <c:pt idx="4744">
                  <c:v>1458.072355</c:v>
                </c:pt>
                <c:pt idx="4745">
                  <c:v>1458.0774449999999</c:v>
                </c:pt>
                <c:pt idx="4746">
                  <c:v>1458.0888970000001</c:v>
                </c:pt>
                <c:pt idx="4747">
                  <c:v>1458.0901699999999</c:v>
                </c:pt>
                <c:pt idx="4748">
                  <c:v>1458.093987</c:v>
                </c:pt>
                <c:pt idx="4749">
                  <c:v>1458.0990770000001</c:v>
                </c:pt>
                <c:pt idx="4750">
                  <c:v>1458.1028940000001</c:v>
                </c:pt>
                <c:pt idx="4751">
                  <c:v>1458.1067109999999</c:v>
                </c:pt>
                <c:pt idx="4752">
                  <c:v>1458.119436</c:v>
                </c:pt>
                <c:pt idx="4753">
                  <c:v>1458.130889</c:v>
                </c:pt>
                <c:pt idx="4754">
                  <c:v>1457.993512</c:v>
                </c:pt>
                <c:pt idx="4755">
                  <c:v>1457.989695</c:v>
                </c:pt>
                <c:pt idx="4756">
                  <c:v>1458.0800630000001</c:v>
                </c:pt>
                <c:pt idx="4757">
                  <c:v>1458.396162</c:v>
                </c:pt>
                <c:pt idx="4758">
                  <c:v>1458.361803</c:v>
                </c:pt>
                <c:pt idx="4759">
                  <c:v>1458.5873099999999</c:v>
                </c:pt>
                <c:pt idx="4760">
                  <c:v>1458.0093670000001</c:v>
                </c:pt>
                <c:pt idx="4761">
                  <c:v>1457.8872610000001</c:v>
                </c:pt>
                <c:pt idx="4762">
                  <c:v>1457.743549</c:v>
                </c:pt>
                <c:pt idx="4763">
                  <c:v>1458.100463</c:v>
                </c:pt>
                <c:pt idx="4764">
                  <c:v>1458.0228629999999</c:v>
                </c:pt>
                <c:pt idx="4765">
                  <c:v>1457.8816810000001</c:v>
                </c:pt>
                <c:pt idx="4766">
                  <c:v>1457.8816810000001</c:v>
                </c:pt>
                <c:pt idx="4767">
                  <c:v>1458.6744269999999</c:v>
                </c:pt>
                <c:pt idx="4768">
                  <c:v>1458.6107919999999</c:v>
                </c:pt>
                <c:pt idx="4769">
                  <c:v>1458.5662480000001</c:v>
                </c:pt>
                <c:pt idx="4770">
                  <c:v>1459.2611280000001</c:v>
                </c:pt>
                <c:pt idx="4771">
                  <c:v>1459.0192850000001</c:v>
                </c:pt>
                <c:pt idx="4772">
                  <c:v>1458.8690999999999</c:v>
                </c:pt>
                <c:pt idx="4773">
                  <c:v>1459.074267</c:v>
                </c:pt>
                <c:pt idx="4774">
                  <c:v>1459.0462580000001</c:v>
                </c:pt>
                <c:pt idx="4775">
                  <c:v>1458.6364129999999</c:v>
                </c:pt>
                <c:pt idx="4776">
                  <c:v>1459.062666</c:v>
                </c:pt>
                <c:pt idx="4777">
                  <c:v>1458.9137479999999</c:v>
                </c:pt>
                <c:pt idx="4778">
                  <c:v>1458.829741</c:v>
                </c:pt>
                <c:pt idx="4779">
                  <c:v>1458.794099</c:v>
                </c:pt>
                <c:pt idx="4780">
                  <c:v>1457.6084229999999</c:v>
                </c:pt>
                <c:pt idx="4781">
                  <c:v>1458.0075019999999</c:v>
                </c:pt>
                <c:pt idx="4782">
                  <c:v>1458.00623</c:v>
                </c:pt>
                <c:pt idx="4783">
                  <c:v>1458.00623</c:v>
                </c:pt>
                <c:pt idx="4784">
                  <c:v>1458.7537789999999</c:v>
                </c:pt>
                <c:pt idx="4785">
                  <c:v>1458.813623</c:v>
                </c:pt>
                <c:pt idx="4786">
                  <c:v>1458.606207</c:v>
                </c:pt>
                <c:pt idx="4787">
                  <c:v>1457.1364880000001</c:v>
                </c:pt>
                <c:pt idx="4788">
                  <c:v>1457.7071599999999</c:v>
                </c:pt>
                <c:pt idx="4789">
                  <c:v>1457.9644559999999</c:v>
                </c:pt>
                <c:pt idx="4790">
                  <c:v>1457.7330010000001</c:v>
                </c:pt>
                <c:pt idx="4791">
                  <c:v>1457.9137900000001</c:v>
                </c:pt>
                <c:pt idx="4792">
                  <c:v>1458.234962</c:v>
                </c:pt>
                <c:pt idx="4793">
                  <c:v>1455.5710819999999</c:v>
                </c:pt>
                <c:pt idx="4794">
                  <c:v>1456.3884270000001</c:v>
                </c:pt>
                <c:pt idx="4795">
                  <c:v>1456.7488410000001</c:v>
                </c:pt>
                <c:pt idx="4796">
                  <c:v>1456.8391329999999</c:v>
                </c:pt>
                <c:pt idx="4797">
                  <c:v>1457.1651750000001</c:v>
                </c:pt>
                <c:pt idx="4798">
                  <c:v>1457.3471669999999</c:v>
                </c:pt>
                <c:pt idx="4799">
                  <c:v>1457.9539090000001</c:v>
                </c:pt>
                <c:pt idx="4800">
                  <c:v>1459.311281</c:v>
                </c:pt>
                <c:pt idx="4801">
                  <c:v>1458.5412670000001</c:v>
                </c:pt>
                <c:pt idx="4802">
                  <c:v>1458.5603610000001</c:v>
                </c:pt>
                <c:pt idx="4803">
                  <c:v>1458.1888449999999</c:v>
                </c:pt>
                <c:pt idx="4804">
                  <c:v>1457.488492</c:v>
                </c:pt>
                <c:pt idx="4805">
                  <c:v>1457.8530129999999</c:v>
                </c:pt>
                <c:pt idx="4806">
                  <c:v>1458.074615</c:v>
                </c:pt>
                <c:pt idx="4807">
                  <c:v>1456.7947650000001</c:v>
                </c:pt>
                <c:pt idx="4808">
                  <c:v>1457.1118610000001</c:v>
                </c:pt>
                <c:pt idx="4809">
                  <c:v>1457.676103</c:v>
                </c:pt>
                <c:pt idx="4810">
                  <c:v>1458.3087149999999</c:v>
                </c:pt>
                <c:pt idx="4811">
                  <c:v>1458.72847</c:v>
                </c:pt>
                <c:pt idx="4812">
                  <c:v>1458.9119330000001</c:v>
                </c:pt>
                <c:pt idx="4813">
                  <c:v>1459.9106810000001</c:v>
                </c:pt>
                <c:pt idx="4814">
                  <c:v>1460.0317729999999</c:v>
                </c:pt>
                <c:pt idx="4815">
                  <c:v>1460.0317729999999</c:v>
                </c:pt>
                <c:pt idx="4816">
                  <c:v>1459.731221</c:v>
                </c:pt>
                <c:pt idx="4817">
                  <c:v>1459.633161</c:v>
                </c:pt>
                <c:pt idx="4818">
                  <c:v>1458.4221460000001</c:v>
                </c:pt>
                <c:pt idx="4819">
                  <c:v>1458.2160570000001</c:v>
                </c:pt>
                <c:pt idx="4820">
                  <c:v>1460.8985909999999</c:v>
                </c:pt>
                <c:pt idx="4821">
                  <c:v>1464.5214570000001</c:v>
                </c:pt>
                <c:pt idx="4822">
                  <c:v>1463.4920509999999</c:v>
                </c:pt>
                <c:pt idx="4823">
                  <c:v>1465.979902</c:v>
                </c:pt>
                <c:pt idx="4824">
                  <c:v>1462.197289</c:v>
                </c:pt>
                <c:pt idx="4825">
                  <c:v>1461.521919</c:v>
                </c:pt>
                <c:pt idx="4826">
                  <c:v>1461.477286</c:v>
                </c:pt>
                <c:pt idx="4827">
                  <c:v>1460.4422689999999</c:v>
                </c:pt>
                <c:pt idx="4828">
                  <c:v>1461.495719</c:v>
                </c:pt>
                <c:pt idx="4829">
                  <c:v>1460.935796</c:v>
                </c:pt>
                <c:pt idx="4830">
                  <c:v>1460.4667380000001</c:v>
                </c:pt>
                <c:pt idx="4831">
                  <c:v>1460.4667380000001</c:v>
                </c:pt>
                <c:pt idx="4832">
                  <c:v>1460.0807159999999</c:v>
                </c:pt>
                <c:pt idx="4833">
                  <c:v>1459.754678</c:v>
                </c:pt>
                <c:pt idx="4834">
                  <c:v>1459.484743</c:v>
                </c:pt>
                <c:pt idx="4835">
                  <c:v>1459.270867</c:v>
                </c:pt>
                <c:pt idx="4836">
                  <c:v>1459.092656</c:v>
                </c:pt>
                <c:pt idx="4837">
                  <c:v>1458.9424630000001</c:v>
                </c:pt>
                <c:pt idx="4838">
                  <c:v>1458.8126440000001</c:v>
                </c:pt>
                <c:pt idx="4839">
                  <c:v>1458.7121010000001</c:v>
                </c:pt>
                <c:pt idx="4840">
                  <c:v>1458.6204720000001</c:v>
                </c:pt>
                <c:pt idx="4841">
                  <c:v>1458.5479330000001</c:v>
                </c:pt>
                <c:pt idx="4842">
                  <c:v>1458.4919379999999</c:v>
                </c:pt>
                <c:pt idx="4843">
                  <c:v>1458.4461249999999</c:v>
                </c:pt>
                <c:pt idx="4844">
                  <c:v>1458.4015850000001</c:v>
                </c:pt>
                <c:pt idx="4845">
                  <c:v>1458.371044</c:v>
                </c:pt>
                <c:pt idx="4846">
                  <c:v>1458.3443199999999</c:v>
                </c:pt>
                <c:pt idx="4847">
                  <c:v>1458.3226870000001</c:v>
                </c:pt>
                <c:pt idx="4848">
                  <c:v>1458.3226870000001</c:v>
                </c:pt>
                <c:pt idx="4849">
                  <c:v>1458.313778</c:v>
                </c:pt>
                <c:pt idx="4850">
                  <c:v>1458.2921449999999</c:v>
                </c:pt>
                <c:pt idx="4851">
                  <c:v>1458.276875</c:v>
                </c:pt>
                <c:pt idx="4852">
                  <c:v>1458.2654219999999</c:v>
                </c:pt>
                <c:pt idx="4853">
                  <c:v>1458.255242</c:v>
                </c:pt>
                <c:pt idx="4854">
                  <c:v>1458.2425169999999</c:v>
                </c:pt>
                <c:pt idx="4855">
                  <c:v>1458.228519</c:v>
                </c:pt>
                <c:pt idx="4856">
                  <c:v>1458.2310640000001</c:v>
                </c:pt>
                <c:pt idx="4857">
                  <c:v>1458.2221569999999</c:v>
                </c:pt>
                <c:pt idx="4858">
                  <c:v>1458.2221569999999</c:v>
                </c:pt>
                <c:pt idx="4859">
                  <c:v>1458.224702</c:v>
                </c:pt>
                <c:pt idx="4860">
                  <c:v>1458.2208840000001</c:v>
                </c:pt>
                <c:pt idx="4861">
                  <c:v>1458.2196120000001</c:v>
                </c:pt>
                <c:pt idx="4862">
                  <c:v>1458.215794</c:v>
                </c:pt>
                <c:pt idx="4863">
                  <c:v>1458.217067</c:v>
                </c:pt>
                <c:pt idx="4864">
                  <c:v>1458.217067</c:v>
                </c:pt>
                <c:pt idx="4865">
                  <c:v>1458.215794</c:v>
                </c:pt>
                <c:pt idx="4866">
                  <c:v>1458.2119769999999</c:v>
                </c:pt>
                <c:pt idx="4867">
                  <c:v>1458.2094320000001</c:v>
                </c:pt>
                <c:pt idx="4868">
                  <c:v>1458.2094320000001</c:v>
                </c:pt>
                <c:pt idx="4869">
                  <c:v>1458.2094320000001</c:v>
                </c:pt>
                <c:pt idx="4870">
                  <c:v>1458.205614</c:v>
                </c:pt>
                <c:pt idx="4871">
                  <c:v>1458.2017969999999</c:v>
                </c:pt>
                <c:pt idx="4872">
                  <c:v>1458.1992519999999</c:v>
                </c:pt>
                <c:pt idx="4873">
                  <c:v>1458.1928889999999</c:v>
                </c:pt>
                <c:pt idx="4874">
                  <c:v>1458.183982</c:v>
                </c:pt>
                <c:pt idx="4875">
                  <c:v>1458.1827089999999</c:v>
                </c:pt>
                <c:pt idx="4876">
                  <c:v>1458.1788919999999</c:v>
                </c:pt>
                <c:pt idx="4877">
                  <c:v>1458.177619</c:v>
                </c:pt>
                <c:pt idx="4878">
                  <c:v>1458.177619</c:v>
                </c:pt>
                <c:pt idx="4879">
                  <c:v>1458.181437</c:v>
                </c:pt>
                <c:pt idx="4880">
                  <c:v>1458.183982</c:v>
                </c:pt>
                <c:pt idx="4881">
                  <c:v>1458.183982</c:v>
                </c:pt>
                <c:pt idx="4882">
                  <c:v>1458.180165</c:v>
                </c:pt>
                <c:pt idx="4883">
                  <c:v>1458.18271</c:v>
                </c:pt>
                <c:pt idx="4884">
                  <c:v>1458.1852550000001</c:v>
                </c:pt>
                <c:pt idx="4885">
                  <c:v>1458.1788919999999</c:v>
                </c:pt>
                <c:pt idx="4886">
                  <c:v>1458.173802</c:v>
                </c:pt>
                <c:pt idx="4887">
                  <c:v>1458.181437</c:v>
                </c:pt>
                <c:pt idx="4888">
                  <c:v>1458.183982</c:v>
                </c:pt>
                <c:pt idx="4889">
                  <c:v>1458.1916180000001</c:v>
                </c:pt>
                <c:pt idx="4890">
                  <c:v>1458.1941629999999</c:v>
                </c:pt>
                <c:pt idx="4891">
                  <c:v>1458.1954350000001</c:v>
                </c:pt>
                <c:pt idx="4892">
                  <c:v>1458.19289</c:v>
                </c:pt>
                <c:pt idx="4893">
                  <c:v>1458.190345</c:v>
                </c:pt>
                <c:pt idx="4894">
                  <c:v>1458.1839829999999</c:v>
                </c:pt>
                <c:pt idx="4895">
                  <c:v>1458.1814380000001</c:v>
                </c:pt>
                <c:pt idx="4896">
                  <c:v>1458.1839829999999</c:v>
                </c:pt>
                <c:pt idx="4897">
                  <c:v>1458.186528</c:v>
                </c:pt>
                <c:pt idx="4898">
                  <c:v>1458.1928909999999</c:v>
                </c:pt>
                <c:pt idx="4899">
                  <c:v>1458.1814380000001</c:v>
                </c:pt>
                <c:pt idx="4900">
                  <c:v>1458.1801660000001</c:v>
                </c:pt>
                <c:pt idx="4901">
                  <c:v>1458.1801660000001</c:v>
                </c:pt>
                <c:pt idx="4902">
                  <c:v>1458.176348</c:v>
                </c:pt>
                <c:pt idx="4903">
                  <c:v>1458.1725309999999</c:v>
                </c:pt>
                <c:pt idx="4904">
                  <c:v>1458.171259</c:v>
                </c:pt>
                <c:pt idx="4905">
                  <c:v>1458.1699860000001</c:v>
                </c:pt>
                <c:pt idx="4906">
                  <c:v>1458.177621</c:v>
                </c:pt>
                <c:pt idx="4907">
                  <c:v>1458.175076</c:v>
                </c:pt>
                <c:pt idx="4908">
                  <c:v>1458.175076</c:v>
                </c:pt>
                <c:pt idx="4909">
                  <c:v>1458.175076</c:v>
                </c:pt>
                <c:pt idx="4910">
                  <c:v>1458.1699860000001</c:v>
                </c:pt>
                <c:pt idx="4911">
                  <c:v>1458.1699860000001</c:v>
                </c:pt>
                <c:pt idx="4912">
                  <c:v>1458.1699860000001</c:v>
                </c:pt>
                <c:pt idx="4913">
                  <c:v>1458.173804</c:v>
                </c:pt>
                <c:pt idx="4914">
                  <c:v>1458.1725309999999</c:v>
                </c:pt>
                <c:pt idx="4915">
                  <c:v>1458.175076</c:v>
                </c:pt>
                <c:pt idx="4916">
                  <c:v>1458.1699860000001</c:v>
                </c:pt>
                <c:pt idx="4917">
                  <c:v>1458.1725309999999</c:v>
                </c:pt>
                <c:pt idx="4918">
                  <c:v>1458.1661690000001</c:v>
                </c:pt>
                <c:pt idx="4919">
                  <c:v>1458.1687139999999</c:v>
                </c:pt>
                <c:pt idx="4920">
                  <c:v>1458.169987</c:v>
                </c:pt>
                <c:pt idx="4921">
                  <c:v>1458.169987</c:v>
                </c:pt>
                <c:pt idx="4922">
                  <c:v>1458.1674419999999</c:v>
                </c:pt>
                <c:pt idx="4923">
                  <c:v>1458.171259</c:v>
                </c:pt>
                <c:pt idx="4924">
                  <c:v>1458.173804</c:v>
                </c:pt>
                <c:pt idx="4925">
                  <c:v>1458.1750770000001</c:v>
                </c:pt>
                <c:pt idx="4926">
                  <c:v>1458.173804</c:v>
                </c:pt>
                <c:pt idx="4927">
                  <c:v>1458.169987</c:v>
                </c:pt>
                <c:pt idx="4928">
                  <c:v>1458.173804</c:v>
                </c:pt>
                <c:pt idx="4929">
                  <c:v>1458.171259</c:v>
                </c:pt>
                <c:pt idx="4930">
                  <c:v>1458.169987</c:v>
                </c:pt>
                <c:pt idx="4931">
                  <c:v>1458.1776219999999</c:v>
                </c:pt>
                <c:pt idx="4932">
                  <c:v>1458.1750770000001</c:v>
                </c:pt>
                <c:pt idx="4933">
                  <c:v>1458.20562</c:v>
                </c:pt>
                <c:pt idx="4934">
                  <c:v>1458.196713</c:v>
                </c:pt>
                <c:pt idx="4935">
                  <c:v>1458.19544</c:v>
                </c:pt>
                <c:pt idx="4936">
                  <c:v>1458.1865330000001</c:v>
                </c:pt>
                <c:pt idx="4937">
                  <c:v>1458.1763530000001</c:v>
                </c:pt>
                <c:pt idx="4938">
                  <c:v>1458.1763530000001</c:v>
                </c:pt>
                <c:pt idx="4939">
                  <c:v>1458.1712640000001</c:v>
                </c:pt>
                <c:pt idx="4940">
                  <c:v>1458.168719</c:v>
                </c:pt>
                <c:pt idx="4941">
                  <c:v>1458.169991</c:v>
                </c:pt>
                <c:pt idx="4942">
                  <c:v>1458.168719</c:v>
                </c:pt>
                <c:pt idx="4943">
                  <c:v>1458.169991</c:v>
                </c:pt>
                <c:pt idx="4944">
                  <c:v>1458.1649010000001</c:v>
                </c:pt>
                <c:pt idx="4945">
                  <c:v>1458.1712640000001</c:v>
                </c:pt>
                <c:pt idx="4946">
                  <c:v>1458.1738089999999</c:v>
                </c:pt>
                <c:pt idx="4947">
                  <c:v>1458.168719</c:v>
                </c:pt>
                <c:pt idx="4948">
                  <c:v>1458.1674459999999</c:v>
                </c:pt>
                <c:pt idx="4949">
                  <c:v>1458.168719</c:v>
                </c:pt>
                <c:pt idx="4950">
                  <c:v>1458.1674459999999</c:v>
                </c:pt>
                <c:pt idx="4951">
                  <c:v>1458.166174</c:v>
                </c:pt>
                <c:pt idx="4952">
                  <c:v>1458.1649010000001</c:v>
                </c:pt>
                <c:pt idx="4953">
                  <c:v>1458.1636289999999</c:v>
                </c:pt>
                <c:pt idx="4954">
                  <c:v>1458.1674459999999</c:v>
                </c:pt>
                <c:pt idx="4955">
                  <c:v>1458.1649010000001</c:v>
                </c:pt>
                <c:pt idx="4956">
                  <c:v>1458.1649010000001</c:v>
                </c:pt>
                <c:pt idx="4957">
                  <c:v>1458.1712640000001</c:v>
                </c:pt>
                <c:pt idx="4958">
                  <c:v>1458.168719</c:v>
                </c:pt>
                <c:pt idx="4959">
                  <c:v>1458.164902</c:v>
                </c:pt>
                <c:pt idx="4960">
                  <c:v>1458.157267</c:v>
                </c:pt>
                <c:pt idx="4961">
                  <c:v>1458.1521769999999</c:v>
                </c:pt>
                <c:pt idx="4962">
                  <c:v>1458.154722</c:v>
                </c:pt>
                <c:pt idx="4963">
                  <c:v>1458.15345</c:v>
                </c:pt>
                <c:pt idx="4964">
                  <c:v>1458.1585399999999</c:v>
                </c:pt>
                <c:pt idx="4965">
                  <c:v>1458.161085</c:v>
                </c:pt>
                <c:pt idx="4966">
                  <c:v>1458.16363</c:v>
                </c:pt>
                <c:pt idx="4967">
                  <c:v>1458.157267</c:v>
                </c:pt>
                <c:pt idx="4968">
                  <c:v>1458.1598120000001</c:v>
                </c:pt>
                <c:pt idx="4969">
                  <c:v>1458.1585399999999</c:v>
                </c:pt>
                <c:pt idx="4970">
                  <c:v>1458.1598120000001</c:v>
                </c:pt>
                <c:pt idx="4971">
                  <c:v>1458.1598120000001</c:v>
                </c:pt>
                <c:pt idx="4972">
                  <c:v>1458.1598120000001</c:v>
                </c:pt>
                <c:pt idx="4973">
                  <c:v>1458.1623569999999</c:v>
                </c:pt>
                <c:pt idx="4974">
                  <c:v>1458.164902</c:v>
                </c:pt>
                <c:pt idx="4975">
                  <c:v>1458.164902</c:v>
                </c:pt>
                <c:pt idx="4976">
                  <c:v>1458.164902</c:v>
                </c:pt>
                <c:pt idx="4977">
                  <c:v>1458.1623569999999</c:v>
                </c:pt>
                <c:pt idx="4978">
                  <c:v>1458.1585399999999</c:v>
                </c:pt>
                <c:pt idx="4979">
                  <c:v>1458.15345</c:v>
                </c:pt>
                <c:pt idx="4980">
                  <c:v>1458.149633</c:v>
                </c:pt>
                <c:pt idx="4981">
                  <c:v>1458.150905</c:v>
                </c:pt>
                <c:pt idx="4982">
                  <c:v>1458.152178</c:v>
                </c:pt>
                <c:pt idx="4983">
                  <c:v>1458.149633</c:v>
                </c:pt>
                <c:pt idx="4984">
                  <c:v>1458.152178</c:v>
                </c:pt>
                <c:pt idx="4985">
                  <c:v>1458.1483599999999</c:v>
                </c:pt>
                <c:pt idx="4986">
                  <c:v>1458.1470879999999</c:v>
                </c:pt>
                <c:pt idx="4987">
                  <c:v>1458.1458150000001</c:v>
                </c:pt>
                <c:pt idx="4988">
                  <c:v>1458.138181</c:v>
                </c:pt>
                <c:pt idx="4989">
                  <c:v>1458.131819</c:v>
                </c:pt>
                <c:pt idx="4990">
                  <c:v>1458.131819</c:v>
                </c:pt>
                <c:pt idx="4991">
                  <c:v>1458.131819</c:v>
                </c:pt>
                <c:pt idx="4992">
                  <c:v>1458.128001</c:v>
                </c:pt>
                <c:pt idx="4993">
                  <c:v>1458.128001</c:v>
                </c:pt>
                <c:pt idx="4994">
                  <c:v>1458.1305460000001</c:v>
                </c:pt>
                <c:pt idx="4995">
                  <c:v>1458.1292739999999</c:v>
                </c:pt>
                <c:pt idx="4996">
                  <c:v>1458.121639</c:v>
                </c:pt>
                <c:pt idx="4997">
                  <c:v>1458.122912</c:v>
                </c:pt>
                <c:pt idx="4998">
                  <c:v>1458.122912</c:v>
                </c:pt>
                <c:pt idx="4999">
                  <c:v>1458.1267290000001</c:v>
                </c:pt>
                <c:pt idx="5000">
                  <c:v>1458.1267290000001</c:v>
                </c:pt>
                <c:pt idx="5001">
                  <c:v>1458.1292739999999</c:v>
                </c:pt>
                <c:pt idx="5002">
                  <c:v>1458.1292739999999</c:v>
                </c:pt>
                <c:pt idx="5003">
                  <c:v>1458.1305460000001</c:v>
                </c:pt>
                <c:pt idx="5004">
                  <c:v>1458.1330909999999</c:v>
                </c:pt>
                <c:pt idx="5005">
                  <c:v>1458.1305460000001</c:v>
                </c:pt>
                <c:pt idx="5006">
                  <c:v>1458.1305460000001</c:v>
                </c:pt>
                <c:pt idx="5007">
                  <c:v>1458.134364</c:v>
                </c:pt>
                <c:pt idx="5008">
                  <c:v>1458.1369090000001</c:v>
                </c:pt>
                <c:pt idx="5009">
                  <c:v>1458.1394539999999</c:v>
                </c:pt>
                <c:pt idx="5010">
                  <c:v>1458.135636</c:v>
                </c:pt>
                <c:pt idx="5011">
                  <c:v>1458.135636</c:v>
                </c:pt>
                <c:pt idx="5012">
                  <c:v>1458.134364</c:v>
                </c:pt>
                <c:pt idx="5013">
                  <c:v>1458.130547</c:v>
                </c:pt>
                <c:pt idx="5014">
                  <c:v>1458.1280019999999</c:v>
                </c:pt>
                <c:pt idx="5015">
                  <c:v>1458.1280019999999</c:v>
                </c:pt>
                <c:pt idx="5016">
                  <c:v>1458.122912</c:v>
                </c:pt>
                <c:pt idx="5017">
                  <c:v>1458.120367</c:v>
                </c:pt>
                <c:pt idx="5018">
                  <c:v>1458.120367</c:v>
                </c:pt>
                <c:pt idx="5019">
                  <c:v>1458.1216400000001</c:v>
                </c:pt>
                <c:pt idx="5020">
                  <c:v>1458.120367</c:v>
                </c:pt>
                <c:pt idx="5021">
                  <c:v>1458.1152770000001</c:v>
                </c:pt>
                <c:pt idx="5022">
                  <c:v>1458.1152770000001</c:v>
                </c:pt>
                <c:pt idx="5023">
                  <c:v>1458.1127329999999</c:v>
                </c:pt>
                <c:pt idx="5024">
                  <c:v>1458.10637</c:v>
                </c:pt>
                <c:pt idx="5025">
                  <c:v>1458.101281</c:v>
                </c:pt>
                <c:pt idx="5026">
                  <c:v>1458.093646</c:v>
                </c:pt>
                <c:pt idx="5027">
                  <c:v>1458.08474</c:v>
                </c:pt>
                <c:pt idx="5028">
                  <c:v>1458.0707440000001</c:v>
                </c:pt>
                <c:pt idx="5029">
                  <c:v>1458.0707440000001</c:v>
                </c:pt>
                <c:pt idx="5030">
                  <c:v>1458.0529309999999</c:v>
                </c:pt>
                <c:pt idx="5031">
                  <c:v>1458.0351189999999</c:v>
                </c:pt>
                <c:pt idx="5032">
                  <c:v>1458.016034</c:v>
                </c:pt>
                <c:pt idx="5033">
                  <c:v>1457.9994939999999</c:v>
                </c:pt>
                <c:pt idx="5034">
                  <c:v>1457.986772</c:v>
                </c:pt>
                <c:pt idx="5035">
                  <c:v>1457.9791379999999</c:v>
                </c:pt>
                <c:pt idx="5036">
                  <c:v>1457.9753209999999</c:v>
                </c:pt>
                <c:pt idx="5037">
                  <c:v>1457.96387</c:v>
                </c:pt>
                <c:pt idx="5038">
                  <c:v>1457.954964</c:v>
                </c:pt>
                <c:pt idx="5039">
                  <c:v>1457.9473310000001</c:v>
                </c:pt>
                <c:pt idx="5040">
                  <c:v>1457.9358810000001</c:v>
                </c:pt>
                <c:pt idx="5041">
                  <c:v>1457.929519</c:v>
                </c:pt>
                <c:pt idx="5042">
                  <c:v>1457.9269750000001</c:v>
                </c:pt>
                <c:pt idx="5043">
                  <c:v>1457.920613</c:v>
                </c:pt>
                <c:pt idx="5044">
                  <c:v>1457.915524</c:v>
                </c:pt>
                <c:pt idx="5045">
                  <c:v>1457.904074</c:v>
                </c:pt>
                <c:pt idx="5046">
                  <c:v>1457.9002579999999</c:v>
                </c:pt>
                <c:pt idx="5047">
                  <c:v>1457.893896</c:v>
                </c:pt>
                <c:pt idx="5048">
                  <c:v>1457.882447</c:v>
                </c:pt>
                <c:pt idx="5049">
                  <c:v>1457.882447</c:v>
                </c:pt>
                <c:pt idx="5050">
                  <c:v>1457.8735409999999</c:v>
                </c:pt>
                <c:pt idx="5051">
                  <c:v>1457.869725</c:v>
                </c:pt>
                <c:pt idx="5052">
                  <c:v>1457.865908</c:v>
                </c:pt>
                <c:pt idx="5053">
                  <c:v>1457.860819</c:v>
                </c:pt>
                <c:pt idx="5054">
                  <c:v>1457.859547</c:v>
                </c:pt>
                <c:pt idx="5055">
                  <c:v>1457.862091</c:v>
                </c:pt>
                <c:pt idx="5056">
                  <c:v>1457.862091</c:v>
                </c:pt>
                <c:pt idx="5057">
                  <c:v>1457.858275</c:v>
                </c:pt>
                <c:pt idx="5058">
                  <c:v>1457.858275</c:v>
                </c:pt>
                <c:pt idx="5059">
                  <c:v>1457.8531860000001</c:v>
                </c:pt>
                <c:pt idx="5060">
                  <c:v>1457.849369</c:v>
                </c:pt>
                <c:pt idx="5061">
                  <c:v>1457.8468250000001</c:v>
                </c:pt>
                <c:pt idx="5062">
                  <c:v>1457.8353750000001</c:v>
                </c:pt>
                <c:pt idx="5063">
                  <c:v>1457.8226540000001</c:v>
                </c:pt>
                <c:pt idx="5064">
                  <c:v>1457.839193</c:v>
                </c:pt>
                <c:pt idx="5065">
                  <c:v>1457.8353770000001</c:v>
                </c:pt>
                <c:pt idx="5066">
                  <c:v>1457.8341049999999</c:v>
                </c:pt>
                <c:pt idx="5067">
                  <c:v>1457.8315600000001</c:v>
                </c:pt>
                <c:pt idx="5068">
                  <c:v>1457.8302880000001</c:v>
                </c:pt>
                <c:pt idx="5069">
                  <c:v>1457.8302880000001</c:v>
                </c:pt>
                <c:pt idx="5070">
                  <c:v>1457.8315600000001</c:v>
                </c:pt>
                <c:pt idx="5071">
                  <c:v>1457.8353770000001</c:v>
                </c:pt>
                <c:pt idx="5072">
                  <c:v>1457.8391939999999</c:v>
                </c:pt>
                <c:pt idx="5073">
                  <c:v>1457.8391939999999</c:v>
                </c:pt>
                <c:pt idx="5074">
                  <c:v>1457.8379210000001</c:v>
                </c:pt>
                <c:pt idx="5075">
                  <c:v>1457.8353770000001</c:v>
                </c:pt>
                <c:pt idx="5076">
                  <c:v>1457.8353770000001</c:v>
                </c:pt>
                <c:pt idx="5077">
                  <c:v>1457.8379210000001</c:v>
                </c:pt>
                <c:pt idx="5078">
                  <c:v>1457.8353770000001</c:v>
                </c:pt>
                <c:pt idx="5079">
                  <c:v>1457.831561</c:v>
                </c:pt>
                <c:pt idx="5080">
                  <c:v>1457.8353770000001</c:v>
                </c:pt>
                <c:pt idx="5081">
                  <c:v>1457.8391939999999</c:v>
                </c:pt>
                <c:pt idx="5082">
                  <c:v>1457.8417380000001</c:v>
                </c:pt>
                <c:pt idx="5083">
                  <c:v>1457.8417380000001</c:v>
                </c:pt>
                <c:pt idx="5084">
                  <c:v>1457.8404660000001</c:v>
                </c:pt>
                <c:pt idx="5085">
                  <c:v>1457.84301</c:v>
                </c:pt>
                <c:pt idx="5086">
                  <c:v>1457.83665</c:v>
                </c:pt>
                <c:pt idx="5087">
                  <c:v>1457.8417380000001</c:v>
                </c:pt>
                <c:pt idx="5088">
                  <c:v>1457.8417380000001</c:v>
                </c:pt>
                <c:pt idx="5089">
                  <c:v>1457.8417380000001</c:v>
                </c:pt>
                <c:pt idx="5090">
                  <c:v>1457.8544609999999</c:v>
                </c:pt>
                <c:pt idx="5091">
                  <c:v>1457.8480999999999</c:v>
                </c:pt>
                <c:pt idx="5092">
                  <c:v>1457.8493719999999</c:v>
                </c:pt>
                <c:pt idx="5093">
                  <c:v>1457.851917</c:v>
                </c:pt>
                <c:pt idx="5094">
                  <c:v>1457.845556</c:v>
                </c:pt>
                <c:pt idx="5095">
                  <c:v>1457.850645</c:v>
                </c:pt>
                <c:pt idx="5096">
                  <c:v>1457.843012</c:v>
                </c:pt>
                <c:pt idx="5097">
                  <c:v>1457.843012</c:v>
                </c:pt>
                <c:pt idx="5098">
                  <c:v>1457.840467</c:v>
                </c:pt>
                <c:pt idx="5099">
                  <c:v>1457.839195</c:v>
                </c:pt>
                <c:pt idx="5100">
                  <c:v>1457.8353790000001</c:v>
                </c:pt>
                <c:pt idx="5101">
                  <c:v>1457.8315620000001</c:v>
                </c:pt>
                <c:pt idx="5102">
                  <c:v>1457.8290179999999</c:v>
                </c:pt>
                <c:pt idx="5103">
                  <c:v>1457.8264730000001</c:v>
                </c:pt>
                <c:pt idx="5104">
                  <c:v>1457.8264730000001</c:v>
                </c:pt>
                <c:pt idx="5105">
                  <c:v>1457.8226569999999</c:v>
                </c:pt>
                <c:pt idx="5106">
                  <c:v>1457.8226569999999</c:v>
                </c:pt>
                <c:pt idx="5107">
                  <c:v>1457.8124800000001</c:v>
                </c:pt>
                <c:pt idx="5108">
                  <c:v>1457.815024</c:v>
                </c:pt>
                <c:pt idx="5109">
                  <c:v>1457.808663</c:v>
                </c:pt>
                <c:pt idx="5110">
                  <c:v>1457.8048470000001</c:v>
                </c:pt>
                <c:pt idx="5111">
                  <c:v>1457.8010300000001</c:v>
                </c:pt>
                <c:pt idx="5112">
                  <c:v>1457.7997580000001</c:v>
                </c:pt>
                <c:pt idx="5113">
                  <c:v>1457.789581</c:v>
                </c:pt>
                <c:pt idx="5114">
                  <c:v>1457.78322</c:v>
                </c:pt>
                <c:pt idx="5115">
                  <c:v>1457.79467</c:v>
                </c:pt>
                <c:pt idx="5116">
                  <c:v>1457.779405</c:v>
                </c:pt>
                <c:pt idx="5117">
                  <c:v>1457.7768610000001</c:v>
                </c:pt>
                <c:pt idx="5118">
                  <c:v>1457.7717720000001</c:v>
                </c:pt>
                <c:pt idx="5119">
                  <c:v>1457.7755890000001</c:v>
                </c:pt>
                <c:pt idx="5120">
                  <c:v>1457.7755890000001</c:v>
                </c:pt>
                <c:pt idx="5121">
                  <c:v>1457.7755890000001</c:v>
                </c:pt>
                <c:pt idx="5122">
                  <c:v>1457.7743170000001</c:v>
                </c:pt>
                <c:pt idx="5123">
                  <c:v>1457.7705000000001</c:v>
                </c:pt>
                <c:pt idx="5124">
                  <c:v>1457.7628669999999</c:v>
                </c:pt>
                <c:pt idx="5125">
                  <c:v>1457.7565070000001</c:v>
                </c:pt>
                <c:pt idx="5126">
                  <c:v>1457.7526909999999</c:v>
                </c:pt>
                <c:pt idx="5127">
                  <c:v>1457.7476019999999</c:v>
                </c:pt>
                <c:pt idx="5128">
                  <c:v>1457.7476019999999</c:v>
                </c:pt>
                <c:pt idx="5129">
                  <c:v>1457.743786</c:v>
                </c:pt>
                <c:pt idx="5130">
                  <c:v>1457.7323369999999</c:v>
                </c:pt>
                <c:pt idx="5131">
                  <c:v>1457.7348810000001</c:v>
                </c:pt>
                <c:pt idx="5132">
                  <c:v>1457.7348810000001</c:v>
                </c:pt>
                <c:pt idx="5133">
                  <c:v>1457.7348810000001</c:v>
                </c:pt>
                <c:pt idx="5134">
                  <c:v>1457.7374259999999</c:v>
                </c:pt>
                <c:pt idx="5135">
                  <c:v>1457.7374259999999</c:v>
                </c:pt>
                <c:pt idx="5136">
                  <c:v>1457.727249</c:v>
                </c:pt>
                <c:pt idx="5137">
                  <c:v>1457.727249</c:v>
                </c:pt>
                <c:pt idx="5138">
                  <c:v>1457.73361</c:v>
                </c:pt>
                <c:pt idx="5139">
                  <c:v>1457.732338</c:v>
                </c:pt>
                <c:pt idx="5140">
                  <c:v>1457.727249</c:v>
                </c:pt>
                <c:pt idx="5141">
                  <c:v>1457.7158010000001</c:v>
                </c:pt>
                <c:pt idx="5142">
                  <c:v>1457.723434</c:v>
                </c:pt>
                <c:pt idx="5143">
                  <c:v>1457.7221609999999</c:v>
                </c:pt>
                <c:pt idx="5144">
                  <c:v>1457.7145290000001</c:v>
                </c:pt>
                <c:pt idx="5145">
                  <c:v>1457.7145290000001</c:v>
                </c:pt>
                <c:pt idx="5146">
                  <c:v>1457.7119849999999</c:v>
                </c:pt>
                <c:pt idx="5147">
                  <c:v>1457.7119849999999</c:v>
                </c:pt>
                <c:pt idx="5148">
                  <c:v>1457.7132570000001</c:v>
                </c:pt>
                <c:pt idx="5149">
                  <c:v>1457.7119849999999</c:v>
                </c:pt>
                <c:pt idx="5150">
                  <c:v>1457.7043530000001</c:v>
                </c:pt>
                <c:pt idx="5151">
                  <c:v>1457.7043530000001</c:v>
                </c:pt>
                <c:pt idx="5152">
                  <c:v>1457.6967199999999</c:v>
                </c:pt>
                <c:pt idx="5153">
                  <c:v>1457.6903600000001</c:v>
                </c:pt>
                <c:pt idx="5154">
                  <c:v>1457.6967199999999</c:v>
                </c:pt>
                <c:pt idx="5155">
                  <c:v>1457.691632</c:v>
                </c:pt>
                <c:pt idx="5156">
                  <c:v>1457.6954479999999</c:v>
                </c:pt>
                <c:pt idx="5157">
                  <c:v>1457.692904</c:v>
                </c:pt>
                <c:pt idx="5158">
                  <c:v>1457.6954490000001</c:v>
                </c:pt>
                <c:pt idx="5159">
                  <c:v>1457.692904</c:v>
                </c:pt>
                <c:pt idx="5160">
                  <c:v>1457.694176</c:v>
                </c:pt>
                <c:pt idx="5161">
                  <c:v>1457.694176</c:v>
                </c:pt>
                <c:pt idx="5162">
                  <c:v>1457.692904</c:v>
                </c:pt>
                <c:pt idx="5163">
                  <c:v>1457.691632</c:v>
                </c:pt>
                <c:pt idx="5164">
                  <c:v>1457.6903600000001</c:v>
                </c:pt>
                <c:pt idx="5165">
                  <c:v>1457.6878160000001</c:v>
                </c:pt>
                <c:pt idx="5166">
                  <c:v>1457.6878160000001</c:v>
                </c:pt>
                <c:pt idx="5167">
                  <c:v>1457.6954490000001</c:v>
                </c:pt>
                <c:pt idx="5168">
                  <c:v>1457.6916329999999</c:v>
                </c:pt>
                <c:pt idx="5169">
                  <c:v>1457.6878160000001</c:v>
                </c:pt>
                <c:pt idx="5170">
                  <c:v>1457.6865439999999</c:v>
                </c:pt>
                <c:pt idx="5171">
                  <c:v>1457.6852719999999</c:v>
                </c:pt>
                <c:pt idx="5172">
                  <c:v>1457.6903609999999</c:v>
                </c:pt>
                <c:pt idx="5173">
                  <c:v>1457.687817</c:v>
                </c:pt>
                <c:pt idx="5174">
                  <c:v>1457.687817</c:v>
                </c:pt>
                <c:pt idx="5175">
                  <c:v>1457.6852719999999</c:v>
                </c:pt>
                <c:pt idx="5176">
                  <c:v>1457.684</c:v>
                </c:pt>
                <c:pt idx="5177">
                  <c:v>1457.6801840000001</c:v>
                </c:pt>
                <c:pt idx="5178">
                  <c:v>1457.6801840000001</c:v>
                </c:pt>
                <c:pt idx="5179">
                  <c:v>1457.682728</c:v>
                </c:pt>
                <c:pt idx="5180">
                  <c:v>1457.6789120000001</c:v>
                </c:pt>
                <c:pt idx="5181">
                  <c:v>1457.6776400000001</c:v>
                </c:pt>
                <c:pt idx="5182">
                  <c:v>1457.6789120000001</c:v>
                </c:pt>
                <c:pt idx="5183">
                  <c:v>1457.6789120000001</c:v>
                </c:pt>
                <c:pt idx="5184">
                  <c:v>1457.6776400000001</c:v>
                </c:pt>
                <c:pt idx="5185">
                  <c:v>1457.67128</c:v>
                </c:pt>
                <c:pt idx="5186">
                  <c:v>1457.6700080000001</c:v>
                </c:pt>
                <c:pt idx="5187">
                  <c:v>1457.672552</c:v>
                </c:pt>
                <c:pt idx="5188">
                  <c:v>1457.6789120000001</c:v>
                </c:pt>
                <c:pt idx="5189">
                  <c:v>1457.6763679999999</c:v>
                </c:pt>
                <c:pt idx="5190">
                  <c:v>1457.6763679999999</c:v>
                </c:pt>
                <c:pt idx="5191">
                  <c:v>1457.6789120000001</c:v>
                </c:pt>
                <c:pt idx="5192">
                  <c:v>1457.673824</c:v>
                </c:pt>
                <c:pt idx="5193">
                  <c:v>1457.672552</c:v>
                </c:pt>
                <c:pt idx="5194">
                  <c:v>1457.6687360000001</c:v>
                </c:pt>
                <c:pt idx="5195">
                  <c:v>1457.676369</c:v>
                </c:pt>
                <c:pt idx="5196">
                  <c:v>1457.676369</c:v>
                </c:pt>
                <c:pt idx="5197">
                  <c:v>1457.6750970000001</c:v>
                </c:pt>
                <c:pt idx="5198">
                  <c:v>1457.6750970000001</c:v>
                </c:pt>
                <c:pt idx="5199">
                  <c:v>1457.67128</c:v>
                </c:pt>
                <c:pt idx="5200">
                  <c:v>1457.6700080000001</c:v>
                </c:pt>
                <c:pt idx="5201">
                  <c:v>1457.677641</c:v>
                </c:pt>
                <c:pt idx="5202">
                  <c:v>1457.677641</c:v>
                </c:pt>
                <c:pt idx="5203">
                  <c:v>1457.678913</c:v>
                </c:pt>
                <c:pt idx="5204">
                  <c:v>1457.6738250000001</c:v>
                </c:pt>
                <c:pt idx="5205">
                  <c:v>1457.6623770000001</c:v>
                </c:pt>
                <c:pt idx="5206">
                  <c:v>1457.664921</c:v>
                </c:pt>
                <c:pt idx="5207">
                  <c:v>1457.664921</c:v>
                </c:pt>
                <c:pt idx="5208">
                  <c:v>1457.658561</c:v>
                </c:pt>
                <c:pt idx="5209">
                  <c:v>1457.6534730000001</c:v>
                </c:pt>
                <c:pt idx="5210">
                  <c:v>1457.654745</c:v>
                </c:pt>
                <c:pt idx="5211">
                  <c:v>1457.656017</c:v>
                </c:pt>
                <c:pt idx="5212">
                  <c:v>1457.6522010000001</c:v>
                </c:pt>
                <c:pt idx="5213">
                  <c:v>1457.648385</c:v>
                </c:pt>
                <c:pt idx="5214">
                  <c:v>1457.6522010000001</c:v>
                </c:pt>
                <c:pt idx="5215">
                  <c:v>1457.6534730000001</c:v>
                </c:pt>
                <c:pt idx="5216">
                  <c:v>1457.656017</c:v>
                </c:pt>
                <c:pt idx="5217">
                  <c:v>1457.6522010000001</c:v>
                </c:pt>
                <c:pt idx="5218">
                  <c:v>1457.6509289999999</c:v>
                </c:pt>
                <c:pt idx="5219">
                  <c:v>1457.648385</c:v>
                </c:pt>
                <c:pt idx="5220">
                  <c:v>1457.644569</c:v>
                </c:pt>
                <c:pt idx="5221">
                  <c:v>1457.644569</c:v>
                </c:pt>
                <c:pt idx="5222">
                  <c:v>1457.6432970000001</c:v>
                </c:pt>
                <c:pt idx="5223">
                  <c:v>1457.6407529999999</c:v>
                </c:pt>
                <c:pt idx="5224">
                  <c:v>1457.6432970000001</c:v>
                </c:pt>
                <c:pt idx="5225">
                  <c:v>1457.6420250000001</c:v>
                </c:pt>
                <c:pt idx="5226">
                  <c:v>1457.6420250000001</c:v>
                </c:pt>
                <c:pt idx="5227">
                  <c:v>1457.6496569999999</c:v>
                </c:pt>
                <c:pt idx="5228">
                  <c:v>1457.6496569999999</c:v>
                </c:pt>
                <c:pt idx="5229">
                  <c:v>1457.6522010000001</c:v>
                </c:pt>
                <c:pt idx="5230">
                  <c:v>1457.6522010000001</c:v>
                </c:pt>
                <c:pt idx="5231">
                  <c:v>1457.6522010000001</c:v>
                </c:pt>
                <c:pt idx="5232">
                  <c:v>1457.6509289999999</c:v>
                </c:pt>
                <c:pt idx="5233">
                  <c:v>1457.6509289999999</c:v>
                </c:pt>
                <c:pt idx="5234">
                  <c:v>1457.6522010000001</c:v>
                </c:pt>
                <c:pt idx="5235">
                  <c:v>1457.6522010000001</c:v>
                </c:pt>
                <c:pt idx="5236">
                  <c:v>1457.6534730000001</c:v>
                </c:pt>
                <c:pt idx="5237">
                  <c:v>1457.6509289999999</c:v>
                </c:pt>
                <c:pt idx="5238">
                  <c:v>1457.6534730000001</c:v>
                </c:pt>
                <c:pt idx="5239">
                  <c:v>1457.6534730000001</c:v>
                </c:pt>
                <c:pt idx="5240">
                  <c:v>1457.648385</c:v>
                </c:pt>
                <c:pt idx="5241">
                  <c:v>1457.645841</c:v>
                </c:pt>
                <c:pt idx="5242">
                  <c:v>1457.648385</c:v>
                </c:pt>
                <c:pt idx="5243">
                  <c:v>1457.6547459999999</c:v>
                </c:pt>
                <c:pt idx="5244">
                  <c:v>1457.6572900000001</c:v>
                </c:pt>
                <c:pt idx="5245">
                  <c:v>1457.649658</c:v>
                </c:pt>
                <c:pt idx="5246">
                  <c:v>1457.649658</c:v>
                </c:pt>
                <c:pt idx="5247">
                  <c:v>1457.6572900000001</c:v>
                </c:pt>
                <c:pt idx="5248">
                  <c:v>1457.664923</c:v>
                </c:pt>
                <c:pt idx="5249">
                  <c:v>1457.666195</c:v>
                </c:pt>
                <c:pt idx="5250">
                  <c:v>1457.666195</c:v>
                </c:pt>
                <c:pt idx="5251">
                  <c:v>1457.668739</c:v>
                </c:pt>
                <c:pt idx="5252">
                  <c:v>1457.6636510000001</c:v>
                </c:pt>
                <c:pt idx="5253">
                  <c:v>1457.6623790000001</c:v>
                </c:pt>
                <c:pt idx="5254">
                  <c:v>1457.6560179999999</c:v>
                </c:pt>
                <c:pt idx="5255">
                  <c:v>1457.6572900000001</c:v>
                </c:pt>
                <c:pt idx="5256">
                  <c:v>1457.6572900000001</c:v>
                </c:pt>
                <c:pt idx="5257">
                  <c:v>1457.6547459999999</c:v>
                </c:pt>
                <c:pt idx="5258">
                  <c:v>1457.6572900000001</c:v>
                </c:pt>
                <c:pt idx="5259">
                  <c:v>1457.6611069999999</c:v>
                </c:pt>
                <c:pt idx="5260">
                  <c:v>1457.6611069999999</c:v>
                </c:pt>
                <c:pt idx="5261">
                  <c:v>1457.658563</c:v>
                </c:pt>
                <c:pt idx="5262">
                  <c:v>1457.6598349999999</c:v>
                </c:pt>
                <c:pt idx="5263">
                  <c:v>1457.6636510000001</c:v>
                </c:pt>
                <c:pt idx="5264">
                  <c:v>1457.668739</c:v>
                </c:pt>
                <c:pt idx="5265">
                  <c:v>1457.6712829999999</c:v>
                </c:pt>
                <c:pt idx="5266">
                  <c:v>1457.6725550000001</c:v>
                </c:pt>
                <c:pt idx="5267">
                  <c:v>1457.680188</c:v>
                </c:pt>
                <c:pt idx="5268">
                  <c:v>1457.6878200000001</c:v>
                </c:pt>
                <c:pt idx="5269">
                  <c:v>1457.684004</c:v>
                </c:pt>
                <c:pt idx="5270">
                  <c:v>1457.687821</c:v>
                </c:pt>
                <c:pt idx="5271">
                  <c:v>1457.687821</c:v>
                </c:pt>
                <c:pt idx="5272">
                  <c:v>1457.6929090000001</c:v>
                </c:pt>
                <c:pt idx="5273">
                  <c:v>1457.697997</c:v>
                </c:pt>
                <c:pt idx="5274">
                  <c:v>1457.699269</c:v>
                </c:pt>
                <c:pt idx="5275">
                  <c:v>1457.6941810000001</c:v>
                </c:pt>
                <c:pt idx="5276">
                  <c:v>1457.697997</c:v>
                </c:pt>
                <c:pt idx="5277">
                  <c:v>1457.696725</c:v>
                </c:pt>
                <c:pt idx="5278">
                  <c:v>1457.686549</c:v>
                </c:pt>
                <c:pt idx="5279">
                  <c:v>1457.6903649999999</c:v>
                </c:pt>
                <c:pt idx="5280">
                  <c:v>1457.6903649999999</c:v>
                </c:pt>
                <c:pt idx="5281">
                  <c:v>1457.6840050000001</c:v>
                </c:pt>
                <c:pt idx="5282">
                  <c:v>1457.685277</c:v>
                </c:pt>
                <c:pt idx="5283">
                  <c:v>1457.686549</c:v>
                </c:pt>
                <c:pt idx="5284">
                  <c:v>1457.686549</c:v>
                </c:pt>
                <c:pt idx="5285">
                  <c:v>1457.6801889999999</c:v>
                </c:pt>
                <c:pt idx="5286">
                  <c:v>1457.6814609999999</c:v>
                </c:pt>
                <c:pt idx="5287">
                  <c:v>1457.691638</c:v>
                </c:pt>
                <c:pt idx="5288">
                  <c:v>1457.694182</c:v>
                </c:pt>
                <c:pt idx="5289">
                  <c:v>1457.691638</c:v>
                </c:pt>
                <c:pt idx="5290">
                  <c:v>1457.6967259999999</c:v>
                </c:pt>
                <c:pt idx="5291">
                  <c:v>1457.691638</c:v>
                </c:pt>
                <c:pt idx="5292">
                  <c:v>1457.699271</c:v>
                </c:pt>
                <c:pt idx="5293">
                  <c:v>1457.7069039999999</c:v>
                </c:pt>
                <c:pt idx="5294">
                  <c:v>1457.7094480000001</c:v>
                </c:pt>
                <c:pt idx="5295">
                  <c:v>1457.71072</c:v>
                </c:pt>
                <c:pt idx="5296">
                  <c:v>1457.713264</c:v>
                </c:pt>
                <c:pt idx="5297">
                  <c:v>1457.713264</c:v>
                </c:pt>
                <c:pt idx="5298">
                  <c:v>1457.7234410000001</c:v>
                </c:pt>
                <c:pt idx="5299">
                  <c:v>1457.7234410000001</c:v>
                </c:pt>
                <c:pt idx="5300">
                  <c:v>1457.7285300000001</c:v>
                </c:pt>
                <c:pt idx="5301">
                  <c:v>1457.732346</c:v>
                </c:pt>
                <c:pt idx="5302">
                  <c:v>1457.7285300000001</c:v>
                </c:pt>
                <c:pt idx="5303">
                  <c:v>1457.7285300000001</c:v>
                </c:pt>
                <c:pt idx="5304">
                  <c:v>1457.731074</c:v>
                </c:pt>
                <c:pt idx="5305">
                  <c:v>1457.7298020000001</c:v>
                </c:pt>
                <c:pt idx="5306">
                  <c:v>1457.733618</c:v>
                </c:pt>
                <c:pt idx="5307">
                  <c:v>1457.733618</c:v>
                </c:pt>
                <c:pt idx="5308">
                  <c:v>1457.73489</c:v>
                </c:pt>
                <c:pt idx="5309">
                  <c:v>1457.733618</c:v>
                </c:pt>
                <c:pt idx="5310">
                  <c:v>1457.733618</c:v>
                </c:pt>
                <c:pt idx="5311">
                  <c:v>1457.733618</c:v>
                </c:pt>
                <c:pt idx="5312">
                  <c:v>1457.737435</c:v>
                </c:pt>
                <c:pt idx="5313">
                  <c:v>1457.736163</c:v>
                </c:pt>
                <c:pt idx="5314">
                  <c:v>1457.737435</c:v>
                </c:pt>
                <c:pt idx="5315">
                  <c:v>1457.736163</c:v>
                </c:pt>
                <c:pt idx="5316">
                  <c:v>1457.7348910000001</c:v>
                </c:pt>
                <c:pt idx="5317">
                  <c:v>1457.733618</c:v>
                </c:pt>
                <c:pt idx="5318">
                  <c:v>1457.736163</c:v>
                </c:pt>
                <c:pt idx="5319">
                  <c:v>1457.736163</c:v>
                </c:pt>
                <c:pt idx="5320">
                  <c:v>1457.736163</c:v>
                </c:pt>
                <c:pt idx="5321">
                  <c:v>1457.7399789999999</c:v>
                </c:pt>
                <c:pt idx="5322">
                  <c:v>1457.7348910000001</c:v>
                </c:pt>
                <c:pt idx="5323">
                  <c:v>1457.731074</c:v>
                </c:pt>
                <c:pt idx="5324">
                  <c:v>1457.7336190000001</c:v>
                </c:pt>
                <c:pt idx="5325">
                  <c:v>1457.7348910000001</c:v>
                </c:pt>
                <c:pt idx="5326">
                  <c:v>1457.7336190000001</c:v>
                </c:pt>
                <c:pt idx="5327">
                  <c:v>1457.7348910000001</c:v>
                </c:pt>
                <c:pt idx="5328">
                  <c:v>1457.737435</c:v>
                </c:pt>
                <c:pt idx="5329">
                  <c:v>1457.7399789999999</c:v>
                </c:pt>
                <c:pt idx="5330">
                  <c:v>1457.7399789999999</c:v>
                </c:pt>
                <c:pt idx="5331">
                  <c:v>1457.7476119999999</c:v>
                </c:pt>
                <c:pt idx="5332">
                  <c:v>1457.7527009999999</c:v>
                </c:pt>
                <c:pt idx="5333">
                  <c:v>1457.7514289999999</c:v>
                </c:pt>
                <c:pt idx="5334">
                  <c:v>1457.7514289999999</c:v>
                </c:pt>
                <c:pt idx="5335">
                  <c:v>1457.7527009999999</c:v>
                </c:pt>
                <c:pt idx="5336">
                  <c:v>1457.7527009999999</c:v>
                </c:pt>
                <c:pt idx="5337">
                  <c:v>1457.7527009999999</c:v>
                </c:pt>
                <c:pt idx="5338">
                  <c:v>1457.756517</c:v>
                </c:pt>
                <c:pt idx="5339">
                  <c:v>1457.756517</c:v>
                </c:pt>
                <c:pt idx="5340">
                  <c:v>1457.761606</c:v>
                </c:pt>
                <c:pt idx="5341">
                  <c:v>1457.7654219999999</c:v>
                </c:pt>
                <c:pt idx="5342">
                  <c:v>1457.7590620000001</c:v>
                </c:pt>
                <c:pt idx="5343">
                  <c:v>1457.761606</c:v>
                </c:pt>
                <c:pt idx="5344">
                  <c:v>1457.7654219999999</c:v>
                </c:pt>
                <c:pt idx="5345">
                  <c:v>1457.766695</c:v>
                </c:pt>
                <c:pt idx="5346">
                  <c:v>1457.767967</c:v>
                </c:pt>
                <c:pt idx="5347">
                  <c:v>1457.767967</c:v>
                </c:pt>
                <c:pt idx="5348">
                  <c:v>1457.7717829999999</c:v>
                </c:pt>
                <c:pt idx="5349">
                  <c:v>1457.7705109999999</c:v>
                </c:pt>
                <c:pt idx="5350">
                  <c:v>1457.766695</c:v>
                </c:pt>
                <c:pt idx="5351">
                  <c:v>1457.767967</c:v>
                </c:pt>
                <c:pt idx="5352">
                  <c:v>1457.7717829999999</c:v>
                </c:pt>
                <c:pt idx="5353">
                  <c:v>1457.7717829999999</c:v>
                </c:pt>
                <c:pt idx="5354">
                  <c:v>1457.7730550000001</c:v>
                </c:pt>
                <c:pt idx="5355">
                  <c:v>1457.7730550000001</c:v>
                </c:pt>
                <c:pt idx="5356">
                  <c:v>1457.7730550000001</c:v>
                </c:pt>
                <c:pt idx="5357">
                  <c:v>1457.7794160000001</c:v>
                </c:pt>
                <c:pt idx="5358">
                  <c:v>1457.7794160000001</c:v>
                </c:pt>
                <c:pt idx="5359">
                  <c:v>1457.7781440000001</c:v>
                </c:pt>
                <c:pt idx="5360">
                  <c:v>1457.7781440000001</c:v>
                </c:pt>
                <c:pt idx="5361">
                  <c:v>1457.7794160000001</c:v>
                </c:pt>
                <c:pt idx="5362">
                  <c:v>1457.7832330000001</c:v>
                </c:pt>
                <c:pt idx="5363">
                  <c:v>1457.7883220000001</c:v>
                </c:pt>
                <c:pt idx="5364">
                  <c:v>1457.7883220000001</c:v>
                </c:pt>
                <c:pt idx="5365">
                  <c:v>1457.79341</c:v>
                </c:pt>
                <c:pt idx="5366">
                  <c:v>1457.797227</c:v>
                </c:pt>
                <c:pt idx="5367">
                  <c:v>1457.8010429999999</c:v>
                </c:pt>
                <c:pt idx="5368">
                  <c:v>1457.802316</c:v>
                </c:pt>
                <c:pt idx="5369">
                  <c:v>1457.803588</c:v>
                </c:pt>
                <c:pt idx="5370">
                  <c:v>1457.808677</c:v>
                </c:pt>
                <c:pt idx="5371">
                  <c:v>1457.802316</c:v>
                </c:pt>
                <c:pt idx="5372">
                  <c:v>1457.807405</c:v>
                </c:pt>
                <c:pt idx="5373">
                  <c:v>1457.8112209999999</c:v>
                </c:pt>
                <c:pt idx="5374">
                  <c:v>1457.8112209999999</c:v>
                </c:pt>
                <c:pt idx="5375">
                  <c:v>1457.813766</c:v>
                </c:pt>
                <c:pt idx="5376">
                  <c:v>1457.8213989999999</c:v>
                </c:pt>
                <c:pt idx="5377">
                  <c:v>1457.818855</c:v>
                </c:pt>
                <c:pt idx="5378">
                  <c:v>1457.820127</c:v>
                </c:pt>
                <c:pt idx="5379">
                  <c:v>1457.8175819999999</c:v>
                </c:pt>
                <c:pt idx="5380">
                  <c:v>1457.813766</c:v>
                </c:pt>
                <c:pt idx="5381">
                  <c:v>1457.812494</c:v>
                </c:pt>
                <c:pt idx="5382">
                  <c:v>1457.8112209999999</c:v>
                </c:pt>
                <c:pt idx="5383">
                  <c:v>1457.8112209999999</c:v>
                </c:pt>
                <c:pt idx="5384">
                  <c:v>1457.812494</c:v>
                </c:pt>
                <c:pt idx="5385">
                  <c:v>1457.815038</c:v>
                </c:pt>
                <c:pt idx="5386">
                  <c:v>1457.820127</c:v>
                </c:pt>
                <c:pt idx="5387">
                  <c:v>1457.8264879999999</c:v>
                </c:pt>
                <c:pt idx="5388">
                  <c:v>1457.830305</c:v>
                </c:pt>
                <c:pt idx="5389">
                  <c:v>1457.8315769999999</c:v>
                </c:pt>
                <c:pt idx="5390">
                  <c:v>1457.8290320000001</c:v>
                </c:pt>
                <c:pt idx="5391">
                  <c:v>1457.8341210000001</c:v>
                </c:pt>
                <c:pt idx="5392">
                  <c:v>1457.8341210000001</c:v>
                </c:pt>
                <c:pt idx="5393">
                  <c:v>1457.8315769999999</c:v>
                </c:pt>
                <c:pt idx="5394">
                  <c:v>1457.8328489999999</c:v>
                </c:pt>
                <c:pt idx="5395">
                  <c:v>1457.8392100000001</c:v>
                </c:pt>
                <c:pt idx="5396">
                  <c:v>1457.8379379999999</c:v>
                </c:pt>
                <c:pt idx="5397">
                  <c:v>1457.8379379999999</c:v>
                </c:pt>
                <c:pt idx="5398">
                  <c:v>1457.8379379999999</c:v>
                </c:pt>
                <c:pt idx="5399">
                  <c:v>1457.8417549999999</c:v>
                </c:pt>
                <c:pt idx="5400">
                  <c:v>1457.8506600000001</c:v>
                </c:pt>
                <c:pt idx="5401">
                  <c:v>1457.8468439999999</c:v>
                </c:pt>
                <c:pt idx="5402">
                  <c:v>1457.8506609999999</c:v>
                </c:pt>
                <c:pt idx="5403">
                  <c:v>1457.8519329999999</c:v>
                </c:pt>
                <c:pt idx="5404">
                  <c:v>1457.8633830000001</c:v>
                </c:pt>
                <c:pt idx="5405">
                  <c:v>1457.8633830000001</c:v>
                </c:pt>
                <c:pt idx="5406">
                  <c:v>1457.8633830000001</c:v>
                </c:pt>
                <c:pt idx="5407">
                  <c:v>1457.8621109999999</c:v>
                </c:pt>
                <c:pt idx="5408">
                  <c:v>1457.8621109999999</c:v>
                </c:pt>
                <c:pt idx="5409">
                  <c:v>1457.859567</c:v>
                </c:pt>
                <c:pt idx="5410">
                  <c:v>1457.859567</c:v>
                </c:pt>
                <c:pt idx="5411">
                  <c:v>1457.8646550000001</c:v>
                </c:pt>
                <c:pt idx="5412">
                  <c:v>1457.8621109999999</c:v>
                </c:pt>
                <c:pt idx="5413">
                  <c:v>1457.8582939999999</c:v>
                </c:pt>
                <c:pt idx="5414">
                  <c:v>1457.8621109999999</c:v>
                </c:pt>
                <c:pt idx="5415">
                  <c:v>1457.874834</c:v>
                </c:pt>
                <c:pt idx="5416">
                  <c:v>1457.868473</c:v>
                </c:pt>
                <c:pt idx="5417">
                  <c:v>1457.864656</c:v>
                </c:pt>
                <c:pt idx="5418">
                  <c:v>1457.859567</c:v>
                </c:pt>
                <c:pt idx="5419">
                  <c:v>1457.859567</c:v>
                </c:pt>
                <c:pt idx="5420">
                  <c:v>1457.862112</c:v>
                </c:pt>
                <c:pt idx="5421">
                  <c:v>1457.859567</c:v>
                </c:pt>
                <c:pt idx="5422">
                  <c:v>1457.859567</c:v>
                </c:pt>
                <c:pt idx="5423">
                  <c:v>1457.857023</c:v>
                </c:pt>
                <c:pt idx="5424">
                  <c:v>1457.8595680000001</c:v>
                </c:pt>
                <c:pt idx="5425">
                  <c:v>1457.8659290000001</c:v>
                </c:pt>
                <c:pt idx="5426">
                  <c:v>1457.8697460000001</c:v>
                </c:pt>
                <c:pt idx="5427">
                  <c:v>1457.868473</c:v>
                </c:pt>
                <c:pt idx="5428">
                  <c:v>1457.87229</c:v>
                </c:pt>
                <c:pt idx="5429">
                  <c:v>1457.871018</c:v>
                </c:pt>
                <c:pt idx="5430">
                  <c:v>1457.87229</c:v>
                </c:pt>
                <c:pt idx="5431">
                  <c:v>1457.87229</c:v>
                </c:pt>
                <c:pt idx="5432">
                  <c:v>1457.877379</c:v>
                </c:pt>
                <c:pt idx="5433">
                  <c:v>1457.8799240000001</c:v>
                </c:pt>
                <c:pt idx="5434">
                  <c:v>1457.88374</c:v>
                </c:pt>
                <c:pt idx="5435">
                  <c:v>1457.88374</c:v>
                </c:pt>
                <c:pt idx="5436">
                  <c:v>1457.887557</c:v>
                </c:pt>
                <c:pt idx="5437">
                  <c:v>1457.887557</c:v>
                </c:pt>
                <c:pt idx="5438">
                  <c:v>1457.888829</c:v>
                </c:pt>
                <c:pt idx="5439">
                  <c:v>1457.8901020000001</c:v>
                </c:pt>
                <c:pt idx="5440">
                  <c:v>1457.8901020000001</c:v>
                </c:pt>
                <c:pt idx="5441">
                  <c:v>1457.888829</c:v>
                </c:pt>
                <c:pt idx="5442">
                  <c:v>1457.887557</c:v>
                </c:pt>
                <c:pt idx="5443">
                  <c:v>1457.887557</c:v>
                </c:pt>
                <c:pt idx="5444">
                  <c:v>1457.882468</c:v>
                </c:pt>
                <c:pt idx="5445">
                  <c:v>1457.88374</c:v>
                </c:pt>
                <c:pt idx="5446">
                  <c:v>1457.886285</c:v>
                </c:pt>
                <c:pt idx="5447">
                  <c:v>1457.8837410000001</c:v>
                </c:pt>
                <c:pt idx="5448">
                  <c:v>1457.886285</c:v>
                </c:pt>
                <c:pt idx="5449">
                  <c:v>1457.8901020000001</c:v>
                </c:pt>
                <c:pt idx="5450">
                  <c:v>1457.8939190000001</c:v>
                </c:pt>
                <c:pt idx="5451">
                  <c:v>1457.8939190000001</c:v>
                </c:pt>
                <c:pt idx="5452">
                  <c:v>1457.897735</c:v>
                </c:pt>
                <c:pt idx="5453">
                  <c:v>1457.896463</c:v>
                </c:pt>
                <c:pt idx="5454">
                  <c:v>1457.892646</c:v>
                </c:pt>
                <c:pt idx="5455">
                  <c:v>1457.8951910000001</c:v>
                </c:pt>
                <c:pt idx="5456">
                  <c:v>1457.8926469999999</c:v>
                </c:pt>
                <c:pt idx="5457">
                  <c:v>1457.896463</c:v>
                </c:pt>
                <c:pt idx="5458">
                  <c:v>1457.896463</c:v>
                </c:pt>
                <c:pt idx="5459">
                  <c:v>1457.8939190000001</c:v>
                </c:pt>
                <c:pt idx="5460">
                  <c:v>1457.8926469999999</c:v>
                </c:pt>
                <c:pt idx="5461">
                  <c:v>1457.8939190000001</c:v>
                </c:pt>
                <c:pt idx="5462">
                  <c:v>1457.8901020000001</c:v>
                </c:pt>
                <c:pt idx="5463">
                  <c:v>1457.891374</c:v>
                </c:pt>
                <c:pt idx="5464">
                  <c:v>1457.9002800000001</c:v>
                </c:pt>
                <c:pt idx="5465">
                  <c:v>1457.9040970000001</c:v>
                </c:pt>
                <c:pt idx="5466">
                  <c:v>1457.895192</c:v>
                </c:pt>
                <c:pt idx="5467">
                  <c:v>1457.8964639999999</c:v>
                </c:pt>
                <c:pt idx="5468">
                  <c:v>1457.9002809999999</c:v>
                </c:pt>
                <c:pt idx="5469">
                  <c:v>1457.8990080000001</c:v>
                </c:pt>
                <c:pt idx="5470">
                  <c:v>1457.895192</c:v>
                </c:pt>
                <c:pt idx="5471">
                  <c:v>1457.89392</c:v>
                </c:pt>
                <c:pt idx="5472">
                  <c:v>1457.8964639999999</c:v>
                </c:pt>
                <c:pt idx="5473">
                  <c:v>1457.9028249999999</c:v>
                </c:pt>
                <c:pt idx="5474">
                  <c:v>1457.9053699999999</c:v>
                </c:pt>
                <c:pt idx="5475">
                  <c:v>1457.904098</c:v>
                </c:pt>
                <c:pt idx="5476">
                  <c:v>1457.904098</c:v>
                </c:pt>
                <c:pt idx="5477">
                  <c:v>1457.9053699999999</c:v>
                </c:pt>
                <c:pt idx="5478">
                  <c:v>1457.907915</c:v>
                </c:pt>
                <c:pt idx="5479">
                  <c:v>1457.9053699999999</c:v>
                </c:pt>
                <c:pt idx="5480">
                  <c:v>1457.9053699999999</c:v>
                </c:pt>
                <c:pt idx="5481">
                  <c:v>1457.904098</c:v>
                </c:pt>
                <c:pt idx="5482">
                  <c:v>1457.9015529999999</c:v>
                </c:pt>
                <c:pt idx="5483">
                  <c:v>1457.9066419999999</c:v>
                </c:pt>
                <c:pt idx="5484">
                  <c:v>1457.909187</c:v>
                </c:pt>
                <c:pt idx="5485">
                  <c:v>1457.907915</c:v>
                </c:pt>
                <c:pt idx="5486">
                  <c:v>1457.9104589999999</c:v>
                </c:pt>
                <c:pt idx="5487">
                  <c:v>1457.9104589999999</c:v>
                </c:pt>
                <c:pt idx="5488">
                  <c:v>1457.909187</c:v>
                </c:pt>
                <c:pt idx="5489">
                  <c:v>1457.904098</c:v>
                </c:pt>
                <c:pt idx="5490">
                  <c:v>1457.907915</c:v>
                </c:pt>
                <c:pt idx="5491">
                  <c:v>1457.906643</c:v>
                </c:pt>
                <c:pt idx="5492">
                  <c:v>1457.909187</c:v>
                </c:pt>
                <c:pt idx="5493">
                  <c:v>1457.914276</c:v>
                </c:pt>
                <c:pt idx="5494">
                  <c:v>1457.914276</c:v>
                </c:pt>
                <c:pt idx="5495">
                  <c:v>1457.911732</c:v>
                </c:pt>
                <c:pt idx="5496">
                  <c:v>1457.914276</c:v>
                </c:pt>
                <c:pt idx="5497">
                  <c:v>1457.918093</c:v>
                </c:pt>
                <c:pt idx="5498">
                  <c:v>1457.9244550000001</c:v>
                </c:pt>
                <c:pt idx="5499">
                  <c:v>1457.926999</c:v>
                </c:pt>
                <c:pt idx="5500">
                  <c:v>1457.9257270000001</c:v>
                </c:pt>
                <c:pt idx="5501">
                  <c:v>1457.9282720000001</c:v>
                </c:pt>
                <c:pt idx="5502">
                  <c:v>1457.9231830000001</c:v>
                </c:pt>
                <c:pt idx="5503">
                  <c:v>1457.9193660000001</c:v>
                </c:pt>
                <c:pt idx="5504">
                  <c:v>1457.9231830000001</c:v>
                </c:pt>
                <c:pt idx="5505">
                  <c:v>1457.9180940000001</c:v>
                </c:pt>
                <c:pt idx="5506">
                  <c:v>1457.9231830000001</c:v>
                </c:pt>
                <c:pt idx="5507">
                  <c:v>1457.9244550000001</c:v>
                </c:pt>
                <c:pt idx="5508">
                  <c:v>1457.9244550000001</c:v>
                </c:pt>
                <c:pt idx="5509">
                  <c:v>1457.9244550000001</c:v>
                </c:pt>
                <c:pt idx="5510">
                  <c:v>1457.9231830000001</c:v>
                </c:pt>
                <c:pt idx="5511">
                  <c:v>1457.9206380000001</c:v>
                </c:pt>
                <c:pt idx="5512">
                  <c:v>1457.9219109999999</c:v>
                </c:pt>
                <c:pt idx="5513">
                  <c:v>1457.9155490000001</c:v>
                </c:pt>
                <c:pt idx="5514">
                  <c:v>1457.9193660000001</c:v>
                </c:pt>
                <c:pt idx="5515">
                  <c:v>1457.9219109999999</c:v>
                </c:pt>
                <c:pt idx="5516">
                  <c:v>1457.9206380000001</c:v>
                </c:pt>
                <c:pt idx="5517">
                  <c:v>1457.9231830000001</c:v>
                </c:pt>
                <c:pt idx="5518">
                  <c:v>1457.9269999999999</c:v>
                </c:pt>
                <c:pt idx="5519">
                  <c:v>1457.934634</c:v>
                </c:pt>
                <c:pt idx="5520">
                  <c:v>1457.939723</c:v>
                </c:pt>
                <c:pt idx="5521">
                  <c:v>1457.944812</c:v>
                </c:pt>
                <c:pt idx="5522">
                  <c:v>1457.9499020000001</c:v>
                </c:pt>
                <c:pt idx="5523">
                  <c:v>1457.9537190000001</c:v>
                </c:pt>
                <c:pt idx="5524">
                  <c:v>1457.951174</c:v>
                </c:pt>
                <c:pt idx="5525">
                  <c:v>1457.9448130000001</c:v>
                </c:pt>
                <c:pt idx="5526">
                  <c:v>1457.9448130000001</c:v>
                </c:pt>
                <c:pt idx="5527">
                  <c:v>1457.940996</c:v>
                </c:pt>
                <c:pt idx="5528">
                  <c:v>1457.942268</c:v>
                </c:pt>
                <c:pt idx="5529">
                  <c:v>1457.9448130000001</c:v>
                </c:pt>
                <c:pt idx="5530">
                  <c:v>1457.951174</c:v>
                </c:pt>
                <c:pt idx="5531">
                  <c:v>1457.9499020000001</c:v>
                </c:pt>
                <c:pt idx="5532">
                  <c:v>1457.946085</c:v>
                </c:pt>
                <c:pt idx="5533">
                  <c:v>1457.942268</c:v>
                </c:pt>
                <c:pt idx="5534">
                  <c:v>1457.9435410000001</c:v>
                </c:pt>
                <c:pt idx="5535">
                  <c:v>1457.9486300000001</c:v>
                </c:pt>
                <c:pt idx="5536">
                  <c:v>1457.9448130000001</c:v>
                </c:pt>
                <c:pt idx="5537">
                  <c:v>1457.9448130000001</c:v>
                </c:pt>
                <c:pt idx="5538">
                  <c:v>1457.9511749999999</c:v>
                </c:pt>
                <c:pt idx="5539">
                  <c:v>1457.9473579999999</c:v>
                </c:pt>
                <c:pt idx="5540">
                  <c:v>1457.9499020000001</c:v>
                </c:pt>
                <c:pt idx="5541">
                  <c:v>1457.9511749999999</c:v>
                </c:pt>
                <c:pt idx="5542">
                  <c:v>1457.9537190000001</c:v>
                </c:pt>
                <c:pt idx="5543">
                  <c:v>1457.9511749999999</c:v>
                </c:pt>
                <c:pt idx="5544">
                  <c:v>1457.9511749999999</c:v>
                </c:pt>
                <c:pt idx="5545">
                  <c:v>1457.9511749999999</c:v>
                </c:pt>
                <c:pt idx="5546">
                  <c:v>1457.9537190000001</c:v>
                </c:pt>
                <c:pt idx="5547">
                  <c:v>1457.9537190000001</c:v>
                </c:pt>
                <c:pt idx="5548">
                  <c:v>1457.9549919999999</c:v>
                </c:pt>
                <c:pt idx="5549">
                  <c:v>1457.9575359999999</c:v>
                </c:pt>
                <c:pt idx="5550">
                  <c:v>1457.9613529999999</c:v>
                </c:pt>
                <c:pt idx="5551">
                  <c:v>1457.9575359999999</c:v>
                </c:pt>
                <c:pt idx="5552">
                  <c:v>1457.962626</c:v>
                </c:pt>
                <c:pt idx="5553">
                  <c:v>1457.9562639999999</c:v>
                </c:pt>
                <c:pt idx="5554">
                  <c:v>1457.957537</c:v>
                </c:pt>
                <c:pt idx="5555">
                  <c:v>1457.9549919999999</c:v>
                </c:pt>
                <c:pt idx="5556">
                  <c:v>1457.95372</c:v>
                </c:pt>
                <c:pt idx="5557">
                  <c:v>1457.9549919999999</c:v>
                </c:pt>
                <c:pt idx="5558">
                  <c:v>1457.9511749999999</c:v>
                </c:pt>
                <c:pt idx="5559">
                  <c:v>1457.9511749999999</c:v>
                </c:pt>
                <c:pt idx="5560">
                  <c:v>1457.9511749999999</c:v>
                </c:pt>
                <c:pt idx="5561">
                  <c:v>1457.9524469999999</c:v>
                </c:pt>
                <c:pt idx="5562">
                  <c:v>1457.9549919999999</c:v>
                </c:pt>
                <c:pt idx="5563">
                  <c:v>1457.9600809999999</c:v>
                </c:pt>
                <c:pt idx="5564">
                  <c:v>1457.9651710000001</c:v>
                </c:pt>
                <c:pt idx="5565">
                  <c:v>1457.966443</c:v>
                </c:pt>
                <c:pt idx="5566">
                  <c:v>1457.967715</c:v>
                </c:pt>
                <c:pt idx="5567">
                  <c:v>1457.9689880000001</c:v>
                </c:pt>
                <c:pt idx="5568">
                  <c:v>1457.9702600000001</c:v>
                </c:pt>
                <c:pt idx="5569">
                  <c:v>1457.971532</c:v>
                </c:pt>
                <c:pt idx="5570">
                  <c:v>1457.9702600000001</c:v>
                </c:pt>
                <c:pt idx="5571">
                  <c:v>1457.967715</c:v>
                </c:pt>
                <c:pt idx="5572">
                  <c:v>1457.966443</c:v>
                </c:pt>
                <c:pt idx="5573">
                  <c:v>1457.9689880000001</c:v>
                </c:pt>
                <c:pt idx="5574">
                  <c:v>1457.9740770000001</c:v>
                </c:pt>
                <c:pt idx="5575">
                  <c:v>1457.9766219999999</c:v>
                </c:pt>
                <c:pt idx="5576">
                  <c:v>1457.9753490000001</c:v>
                </c:pt>
                <c:pt idx="5577">
                  <c:v>1457.9753490000001</c:v>
                </c:pt>
                <c:pt idx="5578">
                  <c:v>1457.9804389999999</c:v>
                </c:pt>
                <c:pt idx="5579">
                  <c:v>1457.9817109999999</c:v>
                </c:pt>
                <c:pt idx="5580">
                  <c:v>1457.9766219999999</c:v>
                </c:pt>
                <c:pt idx="5581">
                  <c:v>1457.9740770000001</c:v>
                </c:pt>
                <c:pt idx="5582">
                  <c:v>1457.979167</c:v>
                </c:pt>
                <c:pt idx="5583">
                  <c:v>1457.979167</c:v>
                </c:pt>
                <c:pt idx="5584">
                  <c:v>1457.9817109999999</c:v>
                </c:pt>
                <c:pt idx="5585">
                  <c:v>1457.9817109999999</c:v>
                </c:pt>
                <c:pt idx="5586">
                  <c:v>1457.9753499999999</c:v>
                </c:pt>
                <c:pt idx="5587">
                  <c:v>1457.977895</c:v>
                </c:pt>
                <c:pt idx="5588">
                  <c:v>1457.979167</c:v>
                </c:pt>
                <c:pt idx="5589">
                  <c:v>1457.9715329999999</c:v>
                </c:pt>
                <c:pt idx="5590">
                  <c:v>1457.9677160000001</c:v>
                </c:pt>
                <c:pt idx="5591">
                  <c:v>1457.9702609999999</c:v>
                </c:pt>
                <c:pt idx="5592">
                  <c:v>1457.972806</c:v>
                </c:pt>
                <c:pt idx="5593">
                  <c:v>1457.976623</c:v>
                </c:pt>
                <c:pt idx="5594">
                  <c:v>1457.979167</c:v>
                </c:pt>
                <c:pt idx="5595">
                  <c:v>1457.979167</c:v>
                </c:pt>
                <c:pt idx="5596">
                  <c:v>1457.98044</c:v>
                </c:pt>
                <c:pt idx="5597">
                  <c:v>1457.974078</c:v>
                </c:pt>
                <c:pt idx="5598">
                  <c:v>1457.979167</c:v>
                </c:pt>
                <c:pt idx="5599">
                  <c:v>1457.98044</c:v>
                </c:pt>
                <c:pt idx="5600">
                  <c:v>1457.98044</c:v>
                </c:pt>
                <c:pt idx="5601">
                  <c:v>1457.9842570000001</c:v>
                </c:pt>
                <c:pt idx="5602">
                  <c:v>1457.985529</c:v>
                </c:pt>
                <c:pt idx="5603">
                  <c:v>1457.986801</c:v>
                </c:pt>
                <c:pt idx="5604">
                  <c:v>1457.9842570000001</c:v>
                </c:pt>
                <c:pt idx="5605">
                  <c:v>1457.9842570000001</c:v>
                </c:pt>
                <c:pt idx="5606">
                  <c:v>1457.9842570000001</c:v>
                </c:pt>
                <c:pt idx="5607">
                  <c:v>1457.9829850000001</c:v>
                </c:pt>
                <c:pt idx="5608">
                  <c:v>1457.981712</c:v>
                </c:pt>
                <c:pt idx="5609">
                  <c:v>1457.9842570000001</c:v>
                </c:pt>
                <c:pt idx="5610">
                  <c:v>1457.9829850000001</c:v>
                </c:pt>
                <c:pt idx="5611">
                  <c:v>1457.9829850000001</c:v>
                </c:pt>
                <c:pt idx="5612">
                  <c:v>1457.9868019999999</c:v>
                </c:pt>
                <c:pt idx="5613">
                  <c:v>1457.9880740000001</c:v>
                </c:pt>
                <c:pt idx="5614">
                  <c:v>1457.9906189999999</c:v>
                </c:pt>
                <c:pt idx="5615">
                  <c:v>1457.9906189999999</c:v>
                </c:pt>
                <c:pt idx="5616">
                  <c:v>1457.9880740000001</c:v>
                </c:pt>
                <c:pt idx="5617">
                  <c:v>1457.9918909999999</c:v>
                </c:pt>
                <c:pt idx="5618">
                  <c:v>1457.9918909999999</c:v>
                </c:pt>
                <c:pt idx="5619">
                  <c:v>1457.9918909999999</c:v>
                </c:pt>
                <c:pt idx="5620">
                  <c:v>1457.9918909999999</c:v>
                </c:pt>
                <c:pt idx="5621">
                  <c:v>1457.9906189999999</c:v>
                </c:pt>
                <c:pt idx="5622">
                  <c:v>1457.9995249999999</c:v>
                </c:pt>
                <c:pt idx="5623">
                  <c:v>1457.9995249999999</c:v>
                </c:pt>
                <c:pt idx="5624">
                  <c:v>1458.00207</c:v>
                </c:pt>
                <c:pt idx="5625">
                  <c:v>1458.00207</c:v>
                </c:pt>
                <c:pt idx="5626">
                  <c:v>1458.003342</c:v>
                </c:pt>
                <c:pt idx="5627">
                  <c:v>1458.0122490000001</c:v>
                </c:pt>
                <c:pt idx="5628">
                  <c:v>1458.0033430000001</c:v>
                </c:pt>
                <c:pt idx="5629">
                  <c:v>1458.013522</c:v>
                </c:pt>
                <c:pt idx="5630">
                  <c:v>1458.0186120000001</c:v>
                </c:pt>
                <c:pt idx="5631">
                  <c:v>1458.0224290000001</c:v>
                </c:pt>
                <c:pt idx="5632">
                  <c:v>1458.021156</c:v>
                </c:pt>
                <c:pt idx="5633">
                  <c:v>1458.028791</c:v>
                </c:pt>
                <c:pt idx="5634">
                  <c:v>1458.028791</c:v>
                </c:pt>
                <c:pt idx="5635">
                  <c:v>1458.0275180000001</c:v>
                </c:pt>
                <c:pt idx="5636">
                  <c:v>1458.0313349999999</c:v>
                </c:pt>
                <c:pt idx="5637">
                  <c:v>1458.0300629999999</c:v>
                </c:pt>
                <c:pt idx="5638">
                  <c:v>1458.0275180000001</c:v>
                </c:pt>
                <c:pt idx="5639">
                  <c:v>1458.031336</c:v>
                </c:pt>
                <c:pt idx="5640">
                  <c:v>1458.0249739999999</c:v>
                </c:pt>
                <c:pt idx="5641">
                  <c:v>1458.0249739999999</c:v>
                </c:pt>
                <c:pt idx="5642">
                  <c:v>1458.0262459999999</c:v>
                </c:pt>
                <c:pt idx="5643">
                  <c:v>1458.027519</c:v>
                </c:pt>
                <c:pt idx="5644">
                  <c:v>1458.0249739999999</c:v>
                </c:pt>
                <c:pt idx="5645">
                  <c:v>1458.019884</c:v>
                </c:pt>
                <c:pt idx="5646">
                  <c:v>1458.0262459999999</c:v>
                </c:pt>
                <c:pt idx="5647">
                  <c:v>1458.027519</c:v>
                </c:pt>
                <c:pt idx="5648">
                  <c:v>1458.023702</c:v>
                </c:pt>
                <c:pt idx="5649">
                  <c:v>1458.0249739999999</c:v>
                </c:pt>
                <c:pt idx="5650">
                  <c:v>1458.0224290000001</c:v>
                </c:pt>
                <c:pt idx="5651">
                  <c:v>1458.0224290000001</c:v>
                </c:pt>
                <c:pt idx="5652">
                  <c:v>1458.0211569999999</c:v>
                </c:pt>
                <c:pt idx="5653">
                  <c:v>1458.023702</c:v>
                </c:pt>
                <c:pt idx="5654">
                  <c:v>1458.023702</c:v>
                </c:pt>
                <c:pt idx="5655">
                  <c:v>1458.0211569999999</c:v>
                </c:pt>
                <c:pt idx="5656">
                  <c:v>1458.0211569999999</c:v>
                </c:pt>
                <c:pt idx="5657">
                  <c:v>1458.031336</c:v>
                </c:pt>
                <c:pt idx="5658">
                  <c:v>1458.0389709999999</c:v>
                </c:pt>
                <c:pt idx="5659">
                  <c:v>1458.0376980000001</c:v>
                </c:pt>
                <c:pt idx="5660">
                  <c:v>1458.0364259999999</c:v>
                </c:pt>
                <c:pt idx="5661">
                  <c:v>1458.0313369999999</c:v>
                </c:pt>
                <c:pt idx="5662">
                  <c:v>1458.0389709999999</c:v>
                </c:pt>
                <c:pt idx="5663">
                  <c:v>1458.045333</c:v>
                </c:pt>
                <c:pt idx="5664">
                  <c:v>1458.0504229999999</c:v>
                </c:pt>
                <c:pt idx="5665">
                  <c:v>1458.0504229999999</c:v>
                </c:pt>
                <c:pt idx="5666">
                  <c:v>1458.052968</c:v>
                </c:pt>
                <c:pt idx="5667">
                  <c:v>1458.0555119999999</c:v>
                </c:pt>
                <c:pt idx="5668">
                  <c:v>1458.0542399999999</c:v>
                </c:pt>
                <c:pt idx="5669">
                  <c:v>1458.058057</c:v>
                </c:pt>
                <c:pt idx="5670">
                  <c:v>1458.0555119999999</c:v>
                </c:pt>
                <c:pt idx="5671">
                  <c:v>1458.0440610000001</c:v>
                </c:pt>
                <c:pt idx="5672">
                  <c:v>1458.0466060000001</c:v>
                </c:pt>
                <c:pt idx="5673">
                  <c:v>1458.0466060000001</c:v>
                </c:pt>
                <c:pt idx="5674">
                  <c:v>1458.0440610000001</c:v>
                </c:pt>
                <c:pt idx="5675">
                  <c:v>1458.0389720000001</c:v>
                </c:pt>
                <c:pt idx="5676">
                  <c:v>1458.036427</c:v>
                </c:pt>
                <c:pt idx="5677">
                  <c:v>1458.0300649999999</c:v>
                </c:pt>
                <c:pt idx="5678">
                  <c:v>1458.027521</c:v>
                </c:pt>
                <c:pt idx="5679">
                  <c:v>1458.031338</c:v>
                </c:pt>
                <c:pt idx="5680">
                  <c:v>1458.0389720000001</c:v>
                </c:pt>
                <c:pt idx="5681">
                  <c:v>1458.0440619999999</c:v>
                </c:pt>
                <c:pt idx="5682">
                  <c:v>1458.0453339999999</c:v>
                </c:pt>
                <c:pt idx="5683">
                  <c:v>1458.046607</c:v>
                </c:pt>
                <c:pt idx="5684">
                  <c:v>1458.050424</c:v>
                </c:pt>
                <c:pt idx="5685">
                  <c:v>1458.051696</c:v>
                </c:pt>
                <c:pt idx="5686">
                  <c:v>1458.051696</c:v>
                </c:pt>
                <c:pt idx="5687">
                  <c:v>1458.0580580000001</c:v>
                </c:pt>
                <c:pt idx="5688">
                  <c:v>1458.050424</c:v>
                </c:pt>
                <c:pt idx="5689">
                  <c:v>1458.046607</c:v>
                </c:pt>
                <c:pt idx="5690">
                  <c:v>1458.050424</c:v>
                </c:pt>
                <c:pt idx="5691">
                  <c:v>1458.0529690000001</c:v>
                </c:pt>
                <c:pt idx="5692">
                  <c:v>1458.0567860000001</c:v>
                </c:pt>
                <c:pt idx="5693">
                  <c:v>1458.060604</c:v>
                </c:pt>
                <c:pt idx="5694">
                  <c:v>1458.063148</c:v>
                </c:pt>
                <c:pt idx="5695">
                  <c:v>1458.060604</c:v>
                </c:pt>
                <c:pt idx="5696">
                  <c:v>1458.063148</c:v>
                </c:pt>
                <c:pt idx="5697">
                  <c:v>1458.0555139999999</c:v>
                </c:pt>
                <c:pt idx="5698">
                  <c:v>1458.0555139999999</c:v>
                </c:pt>
                <c:pt idx="5699">
                  <c:v>1458.058059</c:v>
                </c:pt>
                <c:pt idx="5700">
                  <c:v>1458.058059</c:v>
                </c:pt>
                <c:pt idx="5701">
                  <c:v>1458.0593309999999</c:v>
                </c:pt>
                <c:pt idx="5702">
                  <c:v>1458.0555139999999</c:v>
                </c:pt>
                <c:pt idx="5703">
                  <c:v>1458.0555139999999</c:v>
                </c:pt>
                <c:pt idx="5704">
                  <c:v>1458.0529690000001</c:v>
                </c:pt>
                <c:pt idx="5705">
                  <c:v>1458.0504249999999</c:v>
                </c:pt>
                <c:pt idx="5706">
                  <c:v>1458.0516970000001</c:v>
                </c:pt>
                <c:pt idx="5707">
                  <c:v>1458.0542419999999</c:v>
                </c:pt>
                <c:pt idx="5708">
                  <c:v>1458.059332</c:v>
                </c:pt>
                <c:pt idx="5709">
                  <c:v>1458.060604</c:v>
                </c:pt>
                <c:pt idx="5710">
                  <c:v>1458.0669660000001</c:v>
                </c:pt>
                <c:pt idx="5711">
                  <c:v>1458.0695109999999</c:v>
                </c:pt>
                <c:pt idx="5712">
                  <c:v>1458.064421</c:v>
                </c:pt>
                <c:pt idx="5713">
                  <c:v>1458.0618770000001</c:v>
                </c:pt>
                <c:pt idx="5714">
                  <c:v>1458.0631490000001</c:v>
                </c:pt>
                <c:pt idx="5715">
                  <c:v>1458.0618770000001</c:v>
                </c:pt>
                <c:pt idx="5716">
                  <c:v>1458.0618770000001</c:v>
                </c:pt>
                <c:pt idx="5717">
                  <c:v>1458.0656939999999</c:v>
                </c:pt>
                <c:pt idx="5718">
                  <c:v>1458.0682389999999</c:v>
                </c:pt>
                <c:pt idx="5719">
                  <c:v>1458.0682389999999</c:v>
                </c:pt>
                <c:pt idx="5720">
                  <c:v>1458.0682389999999</c:v>
                </c:pt>
                <c:pt idx="5721">
                  <c:v>1458.0733279999999</c:v>
                </c:pt>
                <c:pt idx="5722">
                  <c:v>1458.070784</c:v>
                </c:pt>
                <c:pt idx="5723">
                  <c:v>1458.0695109999999</c:v>
                </c:pt>
                <c:pt idx="5724">
                  <c:v>1458.0656939999999</c:v>
                </c:pt>
                <c:pt idx="5725">
                  <c:v>1458.072056</c:v>
                </c:pt>
                <c:pt idx="5726">
                  <c:v>1458.074601</c:v>
                </c:pt>
                <c:pt idx="5727">
                  <c:v>1458.075873</c:v>
                </c:pt>
                <c:pt idx="5728">
                  <c:v>1458.074601</c:v>
                </c:pt>
                <c:pt idx="5729">
                  <c:v>1458.0784180000001</c:v>
                </c:pt>
                <c:pt idx="5730">
                  <c:v>1458.0784180000001</c:v>
                </c:pt>
                <c:pt idx="5731">
                  <c:v>1458.0784180000001</c:v>
                </c:pt>
                <c:pt idx="5732">
                  <c:v>1458.0771460000001</c:v>
                </c:pt>
                <c:pt idx="5733">
                  <c:v>1458.082236</c:v>
                </c:pt>
                <c:pt idx="5734">
                  <c:v>1458.087325</c:v>
                </c:pt>
                <c:pt idx="5735">
                  <c:v>1458.086053</c:v>
                </c:pt>
                <c:pt idx="5736">
                  <c:v>1458.087325</c:v>
                </c:pt>
                <c:pt idx="5737">
                  <c:v>1458.082236</c:v>
                </c:pt>
                <c:pt idx="5738">
                  <c:v>1458.084781</c:v>
                </c:pt>
                <c:pt idx="5739">
                  <c:v>1458.084781</c:v>
                </c:pt>
                <c:pt idx="5740">
                  <c:v>1458.0796909999999</c:v>
                </c:pt>
                <c:pt idx="5741">
                  <c:v>1458.080964</c:v>
                </c:pt>
                <c:pt idx="5742">
                  <c:v>1458.0873260000001</c:v>
                </c:pt>
                <c:pt idx="5743">
                  <c:v>1458.0911430000001</c:v>
                </c:pt>
                <c:pt idx="5744">
                  <c:v>1458.0873260000001</c:v>
                </c:pt>
                <c:pt idx="5745">
                  <c:v>1458.0873260000001</c:v>
                </c:pt>
                <c:pt idx="5746">
                  <c:v>1458.086053</c:v>
                </c:pt>
                <c:pt idx="5747">
                  <c:v>1458.084781</c:v>
                </c:pt>
                <c:pt idx="5748">
                  <c:v>1458.0911430000001</c:v>
                </c:pt>
                <c:pt idx="5749">
                  <c:v>1458.098778</c:v>
                </c:pt>
                <c:pt idx="5750">
                  <c:v>1458.1051399999999</c:v>
                </c:pt>
                <c:pt idx="5751">
                  <c:v>1458.106413</c:v>
                </c:pt>
                <c:pt idx="5752">
                  <c:v>1458.1025950000001</c:v>
                </c:pt>
                <c:pt idx="5753">
                  <c:v>1458.1000509999999</c:v>
                </c:pt>
                <c:pt idx="5754">
                  <c:v>1458.1000509999999</c:v>
                </c:pt>
                <c:pt idx="5755">
                  <c:v>1458.098778</c:v>
                </c:pt>
                <c:pt idx="5756">
                  <c:v>1458.098778</c:v>
                </c:pt>
                <c:pt idx="5757">
                  <c:v>1458.0975060000001</c:v>
                </c:pt>
                <c:pt idx="5758">
                  <c:v>1458.094961</c:v>
                </c:pt>
                <c:pt idx="5759">
                  <c:v>1458.1000509999999</c:v>
                </c:pt>
                <c:pt idx="5760">
                  <c:v>1458.1025959999999</c:v>
                </c:pt>
                <c:pt idx="5761">
                  <c:v>1458.098778</c:v>
                </c:pt>
                <c:pt idx="5762">
                  <c:v>1458.1025959999999</c:v>
                </c:pt>
                <c:pt idx="5763">
                  <c:v>1458.1025959999999</c:v>
                </c:pt>
                <c:pt idx="5764">
                  <c:v>1458.1000509999999</c:v>
                </c:pt>
                <c:pt idx="5765">
                  <c:v>1458.1013230000001</c:v>
                </c:pt>
                <c:pt idx="5766">
                  <c:v>1458.108958</c:v>
                </c:pt>
                <c:pt idx="5767">
                  <c:v>1458.1140479999999</c:v>
                </c:pt>
                <c:pt idx="5768">
                  <c:v>1458.116593</c:v>
                </c:pt>
                <c:pt idx="5769">
                  <c:v>1458.1178649999999</c:v>
                </c:pt>
                <c:pt idx="5770">
                  <c:v>1458.1140479999999</c:v>
                </c:pt>
                <c:pt idx="5771">
                  <c:v>1458.116593</c:v>
                </c:pt>
                <c:pt idx="5772">
                  <c:v>1458.116593</c:v>
                </c:pt>
                <c:pt idx="5773">
                  <c:v>1458.1140479999999</c:v>
                </c:pt>
                <c:pt idx="5774">
                  <c:v>1458.115321</c:v>
                </c:pt>
                <c:pt idx="5775">
                  <c:v>1458.1115030000001</c:v>
                </c:pt>
                <c:pt idx="5776">
                  <c:v>1458.115321</c:v>
                </c:pt>
                <c:pt idx="5777">
                  <c:v>1458.117866</c:v>
                </c:pt>
                <c:pt idx="5778">
                  <c:v>1458.117866</c:v>
                </c:pt>
                <c:pt idx="5779">
                  <c:v>1458.1115030000001</c:v>
                </c:pt>
                <c:pt idx="5780">
                  <c:v>1458.1102310000001</c:v>
                </c:pt>
                <c:pt idx="5781">
                  <c:v>1458.115321</c:v>
                </c:pt>
                <c:pt idx="5782">
                  <c:v>1458.117866</c:v>
                </c:pt>
                <c:pt idx="5783">
                  <c:v>1458.117866</c:v>
                </c:pt>
                <c:pt idx="5784">
                  <c:v>1458.1229559999999</c:v>
                </c:pt>
                <c:pt idx="5785">
                  <c:v>1458.1242279999999</c:v>
                </c:pt>
                <c:pt idx="5786">
                  <c:v>1458.1216830000001</c:v>
                </c:pt>
                <c:pt idx="5787">
                  <c:v>1458.1229559999999</c:v>
                </c:pt>
                <c:pt idx="5788">
                  <c:v>1458.126773</c:v>
                </c:pt>
                <c:pt idx="5789">
                  <c:v>1458.126773</c:v>
                </c:pt>
                <c:pt idx="5790">
                  <c:v>1458.128046</c:v>
                </c:pt>
                <c:pt idx="5791">
                  <c:v>1458.1318630000001</c:v>
                </c:pt>
                <c:pt idx="5792">
                  <c:v>1458.1382249999999</c:v>
                </c:pt>
                <c:pt idx="5793">
                  <c:v>1458.1382249999999</c:v>
                </c:pt>
                <c:pt idx="5794">
                  <c:v>1458.14077</c:v>
                </c:pt>
                <c:pt idx="5795">
                  <c:v>1458.1420430000001</c:v>
                </c:pt>
                <c:pt idx="5796">
                  <c:v>1458.1458600000001</c:v>
                </c:pt>
                <c:pt idx="5797">
                  <c:v>1458.149678</c:v>
                </c:pt>
                <c:pt idx="5798">
                  <c:v>1458.1547680000001</c:v>
                </c:pt>
                <c:pt idx="5799">
                  <c:v>1458.1585849999999</c:v>
                </c:pt>
                <c:pt idx="5800">
                  <c:v>1458.159858</c:v>
                </c:pt>
                <c:pt idx="5801">
                  <c:v>1458.1585849999999</c:v>
                </c:pt>
                <c:pt idx="5802">
                  <c:v>1458.1560400000001</c:v>
                </c:pt>
                <c:pt idx="5803">
                  <c:v>1458.1585849999999</c:v>
                </c:pt>
                <c:pt idx="5804">
                  <c:v>1458.159858</c:v>
                </c:pt>
                <c:pt idx="5805">
                  <c:v>1458.153495</c:v>
                </c:pt>
                <c:pt idx="5806">
                  <c:v>1458.1547680000001</c:v>
                </c:pt>
                <c:pt idx="5807">
                  <c:v>1458.1547680000001</c:v>
                </c:pt>
                <c:pt idx="5808">
                  <c:v>1458.1649480000001</c:v>
                </c:pt>
                <c:pt idx="5809">
                  <c:v>1458.166221</c:v>
                </c:pt>
                <c:pt idx="5810">
                  <c:v>1458.1751280000001</c:v>
                </c:pt>
                <c:pt idx="5811">
                  <c:v>1458.1764009999999</c:v>
                </c:pt>
                <c:pt idx="5812">
                  <c:v>1458.1751280000001</c:v>
                </c:pt>
                <c:pt idx="5813">
                  <c:v>1458.1776729999999</c:v>
                </c:pt>
                <c:pt idx="5814">
                  <c:v>1458.1764009999999</c:v>
                </c:pt>
                <c:pt idx="5815">
                  <c:v>1458.1827639999999</c:v>
                </c:pt>
                <c:pt idx="5816">
                  <c:v>1458.185309</c:v>
                </c:pt>
                <c:pt idx="5817">
                  <c:v>1458.1802190000001</c:v>
                </c:pt>
                <c:pt idx="5818">
                  <c:v>1458.178946</c:v>
                </c:pt>
                <c:pt idx="5819">
                  <c:v>1458.175129</c:v>
                </c:pt>
                <c:pt idx="5820">
                  <c:v>1458.177674</c:v>
                </c:pt>
                <c:pt idx="5821">
                  <c:v>1458.1738559999999</c:v>
                </c:pt>
                <c:pt idx="5822">
                  <c:v>1458.1700390000001</c:v>
                </c:pt>
                <c:pt idx="5823">
                  <c:v>1458.1700390000001</c:v>
                </c:pt>
                <c:pt idx="5824">
                  <c:v>1458.168766</c:v>
                </c:pt>
                <c:pt idx="5825">
                  <c:v>1458.167494</c:v>
                </c:pt>
                <c:pt idx="5826">
                  <c:v>1458.167494</c:v>
                </c:pt>
                <c:pt idx="5827">
                  <c:v>1458.1713110000001</c:v>
                </c:pt>
                <c:pt idx="5828">
                  <c:v>1458.1725839999999</c:v>
                </c:pt>
                <c:pt idx="5829">
                  <c:v>1458.1725839999999</c:v>
                </c:pt>
                <c:pt idx="5830">
                  <c:v>1458.168766</c:v>
                </c:pt>
                <c:pt idx="5831">
                  <c:v>1458.166221</c:v>
                </c:pt>
                <c:pt idx="5832">
                  <c:v>1458.167494</c:v>
                </c:pt>
                <c:pt idx="5833">
                  <c:v>1458.175129</c:v>
                </c:pt>
                <c:pt idx="5834">
                  <c:v>1458.1814919999999</c:v>
                </c:pt>
                <c:pt idx="5835">
                  <c:v>1458.1891270000001</c:v>
                </c:pt>
                <c:pt idx="5836">
                  <c:v>1458.187854</c:v>
                </c:pt>
                <c:pt idx="5837">
                  <c:v>1458.186582</c:v>
                </c:pt>
                <c:pt idx="5838">
                  <c:v>1458.194217</c:v>
                </c:pt>
                <c:pt idx="5839">
                  <c:v>1458.1891270000001</c:v>
                </c:pt>
                <c:pt idx="5840">
                  <c:v>1458.1904</c:v>
                </c:pt>
                <c:pt idx="5841">
                  <c:v>1458.1904</c:v>
                </c:pt>
                <c:pt idx="5842">
                  <c:v>1458.1954900000001</c:v>
                </c:pt>
                <c:pt idx="5843">
                  <c:v>1458.1904</c:v>
                </c:pt>
                <c:pt idx="5844">
                  <c:v>1458.1980349999999</c:v>
                </c:pt>
                <c:pt idx="5845">
                  <c:v>1458.1954900000001</c:v>
                </c:pt>
                <c:pt idx="5846">
                  <c:v>1458.1954900000001</c:v>
                </c:pt>
                <c:pt idx="5847">
                  <c:v>1458.201853</c:v>
                </c:pt>
                <c:pt idx="5848">
                  <c:v>1458.2005799999999</c:v>
                </c:pt>
                <c:pt idx="5849">
                  <c:v>1458.201853</c:v>
                </c:pt>
                <c:pt idx="5850">
                  <c:v>1458.201853</c:v>
                </c:pt>
                <c:pt idx="5851">
                  <c:v>1458.2005799999999</c:v>
                </c:pt>
                <c:pt idx="5852">
                  <c:v>1458.199308</c:v>
                </c:pt>
                <c:pt idx="5853">
                  <c:v>1458.2005799999999</c:v>
                </c:pt>
                <c:pt idx="5854">
                  <c:v>1458.2056709999999</c:v>
                </c:pt>
                <c:pt idx="5855">
                  <c:v>1458.201853</c:v>
                </c:pt>
                <c:pt idx="5856">
                  <c:v>1458.2005810000001</c:v>
                </c:pt>
                <c:pt idx="5857">
                  <c:v>1458.201853</c:v>
                </c:pt>
                <c:pt idx="5858">
                  <c:v>1458.201853</c:v>
                </c:pt>
                <c:pt idx="5859">
                  <c:v>1458.2031260000001</c:v>
                </c:pt>
                <c:pt idx="5860">
                  <c:v>1458.2069429999999</c:v>
                </c:pt>
                <c:pt idx="5861">
                  <c:v>1458.209488</c:v>
                </c:pt>
                <c:pt idx="5862">
                  <c:v>1458.208216</c:v>
                </c:pt>
                <c:pt idx="5863">
                  <c:v>1458.2069429999999</c:v>
                </c:pt>
                <c:pt idx="5864">
                  <c:v>1458.210761</c:v>
                </c:pt>
                <c:pt idx="5865">
                  <c:v>1458.2056709999999</c:v>
                </c:pt>
                <c:pt idx="5866">
                  <c:v>1458.2056709999999</c:v>
                </c:pt>
                <c:pt idx="5867">
                  <c:v>1458.201853</c:v>
                </c:pt>
                <c:pt idx="5868">
                  <c:v>1458.208216</c:v>
                </c:pt>
                <c:pt idx="5869">
                  <c:v>1458.2056709999999</c:v>
                </c:pt>
                <c:pt idx="5870">
                  <c:v>1458.2120339999999</c:v>
                </c:pt>
                <c:pt idx="5871">
                  <c:v>1458.2120339999999</c:v>
                </c:pt>
                <c:pt idx="5872">
                  <c:v>1458.208216</c:v>
                </c:pt>
                <c:pt idx="5873">
                  <c:v>1458.210761</c:v>
                </c:pt>
                <c:pt idx="5874">
                  <c:v>1458.208216</c:v>
                </c:pt>
                <c:pt idx="5875">
                  <c:v>1458.208216</c:v>
                </c:pt>
                <c:pt idx="5876">
                  <c:v>1458.206944</c:v>
                </c:pt>
                <c:pt idx="5877">
                  <c:v>1458.2094890000001</c:v>
                </c:pt>
                <c:pt idx="5878">
                  <c:v>1458.210761</c:v>
                </c:pt>
                <c:pt idx="5879">
                  <c:v>1458.2120339999999</c:v>
                </c:pt>
                <c:pt idx="5880">
                  <c:v>1458.2133060000001</c:v>
                </c:pt>
                <c:pt idx="5881">
                  <c:v>1458.214579</c:v>
                </c:pt>
                <c:pt idx="5882">
                  <c:v>1458.2158509999999</c:v>
                </c:pt>
                <c:pt idx="5883">
                  <c:v>1458.2158509999999</c:v>
                </c:pt>
                <c:pt idx="5884">
                  <c:v>1458.2133060000001</c:v>
                </c:pt>
                <c:pt idx="5885">
                  <c:v>1458.210761</c:v>
                </c:pt>
                <c:pt idx="5886">
                  <c:v>1458.2120339999999</c:v>
                </c:pt>
                <c:pt idx="5887">
                  <c:v>1458.2120339999999</c:v>
                </c:pt>
                <c:pt idx="5888">
                  <c:v>1458.214579</c:v>
                </c:pt>
                <c:pt idx="5889">
                  <c:v>1458.217124</c:v>
                </c:pt>
                <c:pt idx="5890">
                  <c:v>1458.2183970000001</c:v>
                </c:pt>
                <c:pt idx="5891">
                  <c:v>1458.2183970000001</c:v>
                </c:pt>
                <c:pt idx="5892">
                  <c:v>1458.217124</c:v>
                </c:pt>
                <c:pt idx="5893">
                  <c:v>1458.214579</c:v>
                </c:pt>
                <c:pt idx="5894">
                  <c:v>1458.2183970000001</c:v>
                </c:pt>
                <c:pt idx="5895">
                  <c:v>1458.2196690000001</c:v>
                </c:pt>
                <c:pt idx="5896">
                  <c:v>1458.217124</c:v>
                </c:pt>
                <c:pt idx="5897">
                  <c:v>1458.213307</c:v>
                </c:pt>
                <c:pt idx="5898">
                  <c:v>1458.213307</c:v>
                </c:pt>
                <c:pt idx="5899">
                  <c:v>1458.214579</c:v>
                </c:pt>
                <c:pt idx="5900">
                  <c:v>1458.217124</c:v>
                </c:pt>
                <c:pt idx="5901">
                  <c:v>1458.217124</c:v>
                </c:pt>
                <c:pt idx="5902">
                  <c:v>1458.2107619999999</c:v>
                </c:pt>
                <c:pt idx="5903">
                  <c:v>1458.205672</c:v>
                </c:pt>
                <c:pt idx="5904">
                  <c:v>1458.2094890000001</c:v>
                </c:pt>
                <c:pt idx="5905">
                  <c:v>1458.2094890000001</c:v>
                </c:pt>
                <c:pt idx="5906">
                  <c:v>1458.213307</c:v>
                </c:pt>
                <c:pt idx="5907">
                  <c:v>1458.215852</c:v>
                </c:pt>
                <c:pt idx="5908">
                  <c:v>1458.2145800000001</c:v>
                </c:pt>
                <c:pt idx="5909">
                  <c:v>1458.2145800000001</c:v>
                </c:pt>
                <c:pt idx="5910">
                  <c:v>1458.2145800000001</c:v>
                </c:pt>
                <c:pt idx="5911">
                  <c:v>1458.2107619999999</c:v>
                </c:pt>
                <c:pt idx="5912">
                  <c:v>1458.2107619999999</c:v>
                </c:pt>
                <c:pt idx="5913">
                  <c:v>1458.2107619999999</c:v>
                </c:pt>
                <c:pt idx="5914">
                  <c:v>1458.2107619999999</c:v>
                </c:pt>
                <c:pt idx="5915">
                  <c:v>1458.2082170000001</c:v>
                </c:pt>
                <c:pt idx="5916">
                  <c:v>1458.2107619999999</c:v>
                </c:pt>
                <c:pt idx="5917">
                  <c:v>1458.215852</c:v>
                </c:pt>
                <c:pt idx="5918">
                  <c:v>1458.2107619999999</c:v>
                </c:pt>
                <c:pt idx="5919">
                  <c:v>1458.218398</c:v>
                </c:pt>
                <c:pt idx="5920">
                  <c:v>1458.220943</c:v>
                </c:pt>
                <c:pt idx="5921">
                  <c:v>1458.220943</c:v>
                </c:pt>
                <c:pt idx="5922">
                  <c:v>1458.21967</c:v>
                </c:pt>
                <c:pt idx="5923">
                  <c:v>1458.2145800000001</c:v>
                </c:pt>
                <c:pt idx="5924">
                  <c:v>1458.2133080000001</c:v>
                </c:pt>
                <c:pt idx="5925">
                  <c:v>1458.210763</c:v>
                </c:pt>
                <c:pt idx="5926">
                  <c:v>1458.210763</c:v>
                </c:pt>
                <c:pt idx="5927">
                  <c:v>1458.212035</c:v>
                </c:pt>
                <c:pt idx="5928">
                  <c:v>1458.2158529999999</c:v>
                </c:pt>
                <c:pt idx="5929">
                  <c:v>1458.2171249999999</c:v>
                </c:pt>
                <c:pt idx="5930">
                  <c:v>1458.220943</c:v>
                </c:pt>
                <c:pt idx="5931">
                  <c:v>1458.2133080000001</c:v>
                </c:pt>
                <c:pt idx="5932">
                  <c:v>1458.210763</c:v>
                </c:pt>
                <c:pt idx="5933">
                  <c:v>1458.2056729999999</c:v>
                </c:pt>
                <c:pt idx="5934">
                  <c:v>1458.210763</c:v>
                </c:pt>
                <c:pt idx="5935">
                  <c:v>1458.212035</c:v>
                </c:pt>
                <c:pt idx="5936">
                  <c:v>1458.214581</c:v>
                </c:pt>
                <c:pt idx="5937">
                  <c:v>1458.218398</c:v>
                </c:pt>
                <c:pt idx="5938">
                  <c:v>1458.217126</c:v>
                </c:pt>
                <c:pt idx="5939">
                  <c:v>1458.2158529999999</c:v>
                </c:pt>
                <c:pt idx="5940">
                  <c:v>1458.2158529999999</c:v>
                </c:pt>
                <c:pt idx="5941">
                  <c:v>1458.2133080000001</c:v>
                </c:pt>
                <c:pt idx="5942">
                  <c:v>1458.2158529999999</c:v>
                </c:pt>
                <c:pt idx="5943">
                  <c:v>1458.217126</c:v>
                </c:pt>
                <c:pt idx="5944">
                  <c:v>1458.214581</c:v>
                </c:pt>
                <c:pt idx="5945">
                  <c:v>1458.2158529999999</c:v>
                </c:pt>
                <c:pt idx="5946">
                  <c:v>1458.217126</c:v>
                </c:pt>
                <c:pt idx="5947">
                  <c:v>1458.2094910000001</c:v>
                </c:pt>
                <c:pt idx="5948">
                  <c:v>1458.210763</c:v>
                </c:pt>
                <c:pt idx="5949">
                  <c:v>1458.210763</c:v>
                </c:pt>
                <c:pt idx="5950">
                  <c:v>1458.214581</c:v>
                </c:pt>
                <c:pt idx="5951">
                  <c:v>1458.2133080000001</c:v>
                </c:pt>
                <c:pt idx="5952">
                  <c:v>1458.2120359999999</c:v>
                </c:pt>
                <c:pt idx="5953">
                  <c:v>1458.2094910000001</c:v>
                </c:pt>
                <c:pt idx="5954">
                  <c:v>1458.204401</c:v>
                </c:pt>
                <c:pt idx="5955">
                  <c:v>1458.204401</c:v>
                </c:pt>
                <c:pt idx="5956">
                  <c:v>1458.2056729999999</c:v>
                </c:pt>
                <c:pt idx="5957">
                  <c:v>1458.204401</c:v>
                </c:pt>
                <c:pt idx="5958">
                  <c:v>1458.204401</c:v>
                </c:pt>
                <c:pt idx="5959">
                  <c:v>1458.198038</c:v>
                </c:pt>
                <c:pt idx="5960">
                  <c:v>1458.2005830000001</c:v>
                </c:pt>
                <c:pt idx="5961">
                  <c:v>1458.2005830000001</c:v>
                </c:pt>
                <c:pt idx="5962">
                  <c:v>1458.1993110000001</c:v>
                </c:pt>
                <c:pt idx="5963">
                  <c:v>1458.198038</c:v>
                </c:pt>
                <c:pt idx="5964">
                  <c:v>1458.198038</c:v>
                </c:pt>
                <c:pt idx="5965">
                  <c:v>1458.1993110000001</c:v>
                </c:pt>
                <c:pt idx="5966">
                  <c:v>1458.2005830000001</c:v>
                </c:pt>
                <c:pt idx="5967">
                  <c:v>1458.2031280000001</c:v>
                </c:pt>
                <c:pt idx="5968">
                  <c:v>1458.204401</c:v>
                </c:pt>
                <c:pt idx="5969">
                  <c:v>1458.205674</c:v>
                </c:pt>
                <c:pt idx="5970">
                  <c:v>1458.204401</c:v>
                </c:pt>
                <c:pt idx="5971">
                  <c:v>1458.2082190000001</c:v>
                </c:pt>
                <c:pt idx="5972">
                  <c:v>1458.2094910000001</c:v>
                </c:pt>
                <c:pt idx="5973">
                  <c:v>1458.213309</c:v>
                </c:pt>
                <c:pt idx="5974">
                  <c:v>1458.2120359999999</c:v>
                </c:pt>
                <c:pt idx="5975">
                  <c:v>1458.2120359999999</c:v>
                </c:pt>
                <c:pt idx="5976">
                  <c:v>1458.215854</c:v>
                </c:pt>
                <c:pt idx="5977">
                  <c:v>1458.213309</c:v>
                </c:pt>
                <c:pt idx="5978">
                  <c:v>1458.214581</c:v>
                </c:pt>
                <c:pt idx="5979">
                  <c:v>1458.215854</c:v>
                </c:pt>
                <c:pt idx="5980">
                  <c:v>1458.215854</c:v>
                </c:pt>
                <c:pt idx="5981">
                  <c:v>1458.217126</c:v>
                </c:pt>
                <c:pt idx="5982">
                  <c:v>1458.215854</c:v>
                </c:pt>
                <c:pt idx="5983">
                  <c:v>1458.2183990000001</c:v>
                </c:pt>
                <c:pt idx="5984">
                  <c:v>1458.2247620000001</c:v>
                </c:pt>
                <c:pt idx="5985">
                  <c:v>1458.222217</c:v>
                </c:pt>
                <c:pt idx="5986">
                  <c:v>1458.223489</c:v>
                </c:pt>
                <c:pt idx="5987">
                  <c:v>1458.2273070000001</c:v>
                </c:pt>
                <c:pt idx="5988">
                  <c:v>1458.22858</c:v>
                </c:pt>
                <c:pt idx="5989">
                  <c:v>1458.231125</c:v>
                </c:pt>
                <c:pt idx="5990">
                  <c:v>1458.2336700000001</c:v>
                </c:pt>
                <c:pt idx="5991">
                  <c:v>1458.231125</c:v>
                </c:pt>
                <c:pt idx="5992">
                  <c:v>1458.231125</c:v>
                </c:pt>
                <c:pt idx="5993">
                  <c:v>1458.232397</c:v>
                </c:pt>
                <c:pt idx="5994">
                  <c:v>1458.231125</c:v>
                </c:pt>
                <c:pt idx="5995">
                  <c:v>1458.22858</c:v>
                </c:pt>
                <c:pt idx="5996">
                  <c:v>1458.2247620000001</c:v>
                </c:pt>
                <c:pt idx="5997">
                  <c:v>1458.2260349999999</c:v>
                </c:pt>
                <c:pt idx="5998">
                  <c:v>1458.2247620000001</c:v>
                </c:pt>
                <c:pt idx="5999">
                  <c:v>1458.2234900000001</c:v>
                </c:pt>
                <c:pt idx="6000">
                  <c:v>1458.2247620000001</c:v>
                </c:pt>
                <c:pt idx="6001">
                  <c:v>1458.2247620000001</c:v>
                </c:pt>
                <c:pt idx="6002">
                  <c:v>1458.2260349999999</c:v>
                </c:pt>
                <c:pt idx="6003">
                  <c:v>1458.2260349999999</c:v>
                </c:pt>
                <c:pt idx="6004">
                  <c:v>1458.2260349999999</c:v>
                </c:pt>
                <c:pt idx="6005">
                  <c:v>1458.22858</c:v>
                </c:pt>
                <c:pt idx="6006">
                  <c:v>1458.2196719999999</c:v>
                </c:pt>
                <c:pt idx="6007">
                  <c:v>1458.2247620000001</c:v>
                </c:pt>
                <c:pt idx="6008">
                  <c:v>1458.2247620000001</c:v>
                </c:pt>
                <c:pt idx="6009">
                  <c:v>1458.22858</c:v>
                </c:pt>
                <c:pt idx="6010">
                  <c:v>1458.22858</c:v>
                </c:pt>
                <c:pt idx="6011">
                  <c:v>1458.231125</c:v>
                </c:pt>
                <c:pt idx="6012">
                  <c:v>1458.237488</c:v>
                </c:pt>
                <c:pt idx="6013">
                  <c:v>1458.2323980000001</c:v>
                </c:pt>
                <c:pt idx="6014">
                  <c:v>1458.233671</c:v>
                </c:pt>
                <c:pt idx="6015">
                  <c:v>1458.231125</c:v>
                </c:pt>
                <c:pt idx="6016">
                  <c:v>1458.2349429999999</c:v>
                </c:pt>
                <c:pt idx="6017">
                  <c:v>1458.236216</c:v>
                </c:pt>
                <c:pt idx="6018">
                  <c:v>1458.2285810000001</c:v>
                </c:pt>
                <c:pt idx="6019">
                  <c:v>1458.2323980000001</c:v>
                </c:pt>
                <c:pt idx="6020">
                  <c:v>1458.2349429999999</c:v>
                </c:pt>
                <c:pt idx="6021">
                  <c:v>1458.2311259999999</c:v>
                </c:pt>
                <c:pt idx="6022">
                  <c:v>1458.2323980000001</c:v>
                </c:pt>
                <c:pt idx="6023">
                  <c:v>1458.2323980000001</c:v>
                </c:pt>
                <c:pt idx="6024">
                  <c:v>1458.2374890000001</c:v>
                </c:pt>
                <c:pt idx="6025">
                  <c:v>1458.2374890000001</c:v>
                </c:pt>
                <c:pt idx="6026">
                  <c:v>1458.2387610000001</c:v>
                </c:pt>
                <c:pt idx="6027">
                  <c:v>1458.2387610000001</c:v>
                </c:pt>
                <c:pt idx="6028">
                  <c:v>1458.242579</c:v>
                </c:pt>
                <c:pt idx="6029">
                  <c:v>1458.2438509999999</c:v>
                </c:pt>
                <c:pt idx="6030">
                  <c:v>1458.2476690000001</c:v>
                </c:pt>
                <c:pt idx="6031">
                  <c:v>1458.2502139999999</c:v>
                </c:pt>
                <c:pt idx="6032">
                  <c:v>1458.2489419999999</c:v>
                </c:pt>
                <c:pt idx="6033">
                  <c:v>1458.2463969999999</c:v>
                </c:pt>
                <c:pt idx="6034">
                  <c:v>1458.245124</c:v>
                </c:pt>
                <c:pt idx="6035">
                  <c:v>1458.2489419999999</c:v>
                </c:pt>
                <c:pt idx="6036">
                  <c:v>1458.2476690000001</c:v>
                </c:pt>
                <c:pt idx="6037">
                  <c:v>1458.2463969999999</c:v>
                </c:pt>
                <c:pt idx="6038">
                  <c:v>1458.2476690000001</c:v>
                </c:pt>
                <c:pt idx="6039">
                  <c:v>1458.251487</c:v>
                </c:pt>
                <c:pt idx="6040">
                  <c:v>1458.251487</c:v>
                </c:pt>
                <c:pt idx="6041">
                  <c:v>1458.251487</c:v>
                </c:pt>
                <c:pt idx="6042">
                  <c:v>1458.251487</c:v>
                </c:pt>
                <c:pt idx="6043">
                  <c:v>1458.251487</c:v>
                </c:pt>
                <c:pt idx="6044">
                  <c:v>1458.242579</c:v>
                </c:pt>
                <c:pt idx="6045">
                  <c:v>1458.241307</c:v>
                </c:pt>
                <c:pt idx="6046">
                  <c:v>1458.2400339999999</c:v>
                </c:pt>
                <c:pt idx="6047">
                  <c:v>1458.2451249999999</c:v>
                </c:pt>
                <c:pt idx="6048">
                  <c:v>1458.242579</c:v>
                </c:pt>
                <c:pt idx="6049">
                  <c:v>1458.2400339999999</c:v>
                </c:pt>
                <c:pt idx="6050">
                  <c:v>1458.241307</c:v>
                </c:pt>
                <c:pt idx="6051">
                  <c:v>1458.2451249999999</c:v>
                </c:pt>
                <c:pt idx="6052">
                  <c:v>1458.2451249999999</c:v>
                </c:pt>
                <c:pt idx="6053">
                  <c:v>1458.2451249999999</c:v>
                </c:pt>
                <c:pt idx="6054">
                  <c:v>1458.2463969999999</c:v>
                </c:pt>
                <c:pt idx="6055">
                  <c:v>1458.250215</c:v>
                </c:pt>
                <c:pt idx="6056">
                  <c:v>1458.2489419999999</c:v>
                </c:pt>
                <c:pt idx="6057">
                  <c:v>1458.2514880000001</c:v>
                </c:pt>
                <c:pt idx="6058">
                  <c:v>1458.250215</c:v>
                </c:pt>
                <c:pt idx="6059">
                  <c:v>1458.2527600000001</c:v>
                </c:pt>
                <c:pt idx="6060">
                  <c:v>1458.256578</c:v>
                </c:pt>
                <c:pt idx="6061">
                  <c:v>1458.25785</c:v>
                </c:pt>
                <c:pt idx="6062">
                  <c:v>1458.25785</c:v>
                </c:pt>
                <c:pt idx="6063">
                  <c:v>1458.256578</c:v>
                </c:pt>
                <c:pt idx="6064">
                  <c:v>1458.2553049999999</c:v>
                </c:pt>
                <c:pt idx="6065">
                  <c:v>1458.2553049999999</c:v>
                </c:pt>
                <c:pt idx="6066">
                  <c:v>1458.2527600000001</c:v>
                </c:pt>
                <c:pt idx="6067">
                  <c:v>1458.2553049999999</c:v>
                </c:pt>
                <c:pt idx="6068">
                  <c:v>1458.2514880000001</c:v>
                </c:pt>
                <c:pt idx="6069">
                  <c:v>1458.24767</c:v>
                </c:pt>
                <c:pt idx="6070">
                  <c:v>1458.2438520000001</c:v>
                </c:pt>
                <c:pt idx="6071">
                  <c:v>1458.2438520000001</c:v>
                </c:pt>
                <c:pt idx="6072">
                  <c:v>1458.2425800000001</c:v>
                </c:pt>
                <c:pt idx="6073">
                  <c:v>1458.2438520000001</c:v>
                </c:pt>
                <c:pt idx="6074">
                  <c:v>1458.250215</c:v>
                </c:pt>
                <c:pt idx="6075">
                  <c:v>1458.2514880000001</c:v>
                </c:pt>
                <c:pt idx="6076">
                  <c:v>1458.2514880000001</c:v>
                </c:pt>
                <c:pt idx="6077">
                  <c:v>1458.250215</c:v>
                </c:pt>
                <c:pt idx="6078">
                  <c:v>1458.246398</c:v>
                </c:pt>
                <c:pt idx="6079">
                  <c:v>1458.2451249999999</c:v>
                </c:pt>
                <c:pt idx="6080">
                  <c:v>1458.2502159999999</c:v>
                </c:pt>
                <c:pt idx="6081">
                  <c:v>1458.252761</c:v>
                </c:pt>
                <c:pt idx="6082">
                  <c:v>1458.2591239999999</c:v>
                </c:pt>
                <c:pt idx="6083">
                  <c:v>1458.262941</c:v>
                </c:pt>
                <c:pt idx="6084">
                  <c:v>1458.2680319999999</c:v>
                </c:pt>
                <c:pt idx="6085">
                  <c:v>1458.2693039999999</c:v>
                </c:pt>
                <c:pt idx="6086">
                  <c:v>1458.2743949999999</c:v>
                </c:pt>
                <c:pt idx="6087">
                  <c:v>1458.2731220000001</c:v>
                </c:pt>
                <c:pt idx="6088">
                  <c:v>1458.2743949999999</c:v>
                </c:pt>
                <c:pt idx="6089">
                  <c:v>1458.2756670000001</c:v>
                </c:pt>
                <c:pt idx="6090">
                  <c:v>1458.2756670000001</c:v>
                </c:pt>
                <c:pt idx="6091">
                  <c:v>1458.2782130000001</c:v>
                </c:pt>
                <c:pt idx="6092">
                  <c:v>1458.2782130000001</c:v>
                </c:pt>
                <c:pt idx="6093">
                  <c:v>1458.2731220000001</c:v>
                </c:pt>
                <c:pt idx="6094">
                  <c:v>1458.26676</c:v>
                </c:pt>
                <c:pt idx="6095">
                  <c:v>1458.26676</c:v>
                </c:pt>
                <c:pt idx="6096">
                  <c:v>1458.264214</c:v>
                </c:pt>
                <c:pt idx="6097">
                  <c:v>1458.269305</c:v>
                </c:pt>
                <c:pt idx="6098">
                  <c:v>1458.2731229999999</c:v>
                </c:pt>
                <c:pt idx="6099">
                  <c:v>1458.2743949999999</c:v>
                </c:pt>
                <c:pt idx="6100">
                  <c:v>1458.27694</c:v>
                </c:pt>
                <c:pt idx="6101">
                  <c:v>1458.27694</c:v>
                </c:pt>
                <c:pt idx="6102">
                  <c:v>1458.2807580000001</c:v>
                </c:pt>
                <c:pt idx="6103">
                  <c:v>1458.275668</c:v>
                </c:pt>
                <c:pt idx="6104">
                  <c:v>1458.275668</c:v>
                </c:pt>
                <c:pt idx="6105">
                  <c:v>1458.2782130000001</c:v>
                </c:pt>
                <c:pt idx="6106">
                  <c:v>1458.275668</c:v>
                </c:pt>
                <c:pt idx="6107">
                  <c:v>1458.2782130000001</c:v>
                </c:pt>
                <c:pt idx="6108">
                  <c:v>1458.275668</c:v>
                </c:pt>
                <c:pt idx="6109">
                  <c:v>1458.2731229999999</c:v>
                </c:pt>
                <c:pt idx="6110">
                  <c:v>1458.2743949999999</c:v>
                </c:pt>
                <c:pt idx="6111">
                  <c:v>1458.2731229999999</c:v>
                </c:pt>
                <c:pt idx="6112">
                  <c:v>1458.2769410000001</c:v>
                </c:pt>
                <c:pt idx="6113">
                  <c:v>1458.2769410000001</c:v>
                </c:pt>
                <c:pt idx="6114">
                  <c:v>1458.283304</c:v>
                </c:pt>
                <c:pt idx="6115">
                  <c:v>1458.283304</c:v>
                </c:pt>
                <c:pt idx="6116">
                  <c:v>1458.282031</c:v>
                </c:pt>
                <c:pt idx="6117">
                  <c:v>1458.2794859999999</c:v>
                </c:pt>
                <c:pt idx="6118">
                  <c:v>1458.283304</c:v>
                </c:pt>
                <c:pt idx="6119">
                  <c:v>1458.2782130000001</c:v>
                </c:pt>
                <c:pt idx="6120">
                  <c:v>1458.2794859999999</c:v>
                </c:pt>
                <c:pt idx="6121">
                  <c:v>1458.2845769999999</c:v>
                </c:pt>
                <c:pt idx="6122">
                  <c:v>1458.2858490000001</c:v>
                </c:pt>
                <c:pt idx="6123">
                  <c:v>1458.2934849999999</c:v>
                </c:pt>
                <c:pt idx="6124">
                  <c:v>1458.298575</c:v>
                </c:pt>
                <c:pt idx="6125">
                  <c:v>1458.2934849999999</c:v>
                </c:pt>
                <c:pt idx="6126">
                  <c:v>1458.288395</c:v>
                </c:pt>
                <c:pt idx="6127">
                  <c:v>1458.28585</c:v>
                </c:pt>
                <c:pt idx="6128">
                  <c:v>1458.28585</c:v>
                </c:pt>
                <c:pt idx="6129">
                  <c:v>1458.28585</c:v>
                </c:pt>
                <c:pt idx="6130">
                  <c:v>1458.2845769999999</c:v>
                </c:pt>
                <c:pt idx="6131">
                  <c:v>1458.283304</c:v>
                </c:pt>
                <c:pt idx="6132">
                  <c:v>1458.2820320000001</c:v>
                </c:pt>
                <c:pt idx="6133">
                  <c:v>1458.28585</c:v>
                </c:pt>
                <c:pt idx="6134">
                  <c:v>1458.288395</c:v>
                </c:pt>
                <c:pt idx="6135">
                  <c:v>1458.2845769999999</c:v>
                </c:pt>
                <c:pt idx="6136">
                  <c:v>1458.287122</c:v>
                </c:pt>
                <c:pt idx="6137">
                  <c:v>1458.2909400000001</c:v>
                </c:pt>
                <c:pt idx="6138">
                  <c:v>1458.2909400000001</c:v>
                </c:pt>
                <c:pt idx="6139">
                  <c:v>1458.2909400000001</c:v>
                </c:pt>
                <c:pt idx="6140">
                  <c:v>1458.2922129999999</c:v>
                </c:pt>
                <c:pt idx="6141">
                  <c:v>1458.294758</c:v>
                </c:pt>
                <c:pt idx="6142">
                  <c:v>1458.2922129999999</c:v>
                </c:pt>
                <c:pt idx="6143">
                  <c:v>1458.2973030000001</c:v>
                </c:pt>
                <c:pt idx="6144">
                  <c:v>1458.2973030000001</c:v>
                </c:pt>
                <c:pt idx="6145">
                  <c:v>1458.2985759999999</c:v>
                </c:pt>
                <c:pt idx="6146">
                  <c:v>1458.2985759999999</c:v>
                </c:pt>
                <c:pt idx="6147">
                  <c:v>1458.2985759999999</c:v>
                </c:pt>
                <c:pt idx="6148">
                  <c:v>1458.299849</c:v>
                </c:pt>
                <c:pt idx="6149">
                  <c:v>1458.2985759999999</c:v>
                </c:pt>
                <c:pt idx="6150">
                  <c:v>1458.2960310000001</c:v>
                </c:pt>
                <c:pt idx="6151">
                  <c:v>1458.2960310000001</c:v>
                </c:pt>
                <c:pt idx="6152">
                  <c:v>1458.294758</c:v>
                </c:pt>
                <c:pt idx="6153">
                  <c:v>1458.2960310000001</c:v>
                </c:pt>
                <c:pt idx="6154">
                  <c:v>1458.294758</c:v>
                </c:pt>
                <c:pt idx="6155">
                  <c:v>1458.3036669999999</c:v>
                </c:pt>
                <c:pt idx="6156">
                  <c:v>1458.302394</c:v>
                </c:pt>
                <c:pt idx="6157">
                  <c:v>1458.302394</c:v>
                </c:pt>
                <c:pt idx="6158">
                  <c:v>1458.2947590000001</c:v>
                </c:pt>
                <c:pt idx="6159">
                  <c:v>1458.290941</c:v>
                </c:pt>
                <c:pt idx="6160">
                  <c:v>1458.2871230000001</c:v>
                </c:pt>
                <c:pt idx="6161">
                  <c:v>1458.290941</c:v>
                </c:pt>
                <c:pt idx="6162">
                  <c:v>1458.2883959999999</c:v>
                </c:pt>
                <c:pt idx="6163">
                  <c:v>1458.2871230000001</c:v>
                </c:pt>
                <c:pt idx="6164">
                  <c:v>1458.2883959999999</c:v>
                </c:pt>
                <c:pt idx="6165">
                  <c:v>1458.2871230000001</c:v>
                </c:pt>
                <c:pt idx="6166">
                  <c:v>1458.2922140000001</c:v>
                </c:pt>
                <c:pt idx="6167">
                  <c:v>1458.2960310000001</c:v>
                </c:pt>
                <c:pt idx="6168">
                  <c:v>1458.2960310000001</c:v>
                </c:pt>
                <c:pt idx="6169">
                  <c:v>1458.290941</c:v>
                </c:pt>
                <c:pt idx="6170">
                  <c:v>1458.2883959999999</c:v>
                </c:pt>
                <c:pt idx="6171">
                  <c:v>1458.296032</c:v>
                </c:pt>
                <c:pt idx="6172">
                  <c:v>1458.2922140000001</c:v>
                </c:pt>
                <c:pt idx="6173">
                  <c:v>1458.296032</c:v>
                </c:pt>
                <c:pt idx="6174">
                  <c:v>1458.2934869999999</c:v>
                </c:pt>
                <c:pt idx="6175">
                  <c:v>1458.2922140000001</c:v>
                </c:pt>
                <c:pt idx="6176">
                  <c:v>1458.2947590000001</c:v>
                </c:pt>
                <c:pt idx="6177">
                  <c:v>1458.3011220000001</c:v>
                </c:pt>
                <c:pt idx="6178">
                  <c:v>1458.3087579999999</c:v>
                </c:pt>
                <c:pt idx="6179">
                  <c:v>1458.317667</c:v>
                </c:pt>
                <c:pt idx="6180">
                  <c:v>1458.315122</c:v>
                </c:pt>
                <c:pt idx="6181">
                  <c:v>1458.3113040000001</c:v>
                </c:pt>
                <c:pt idx="6182">
                  <c:v>1458.308759</c:v>
                </c:pt>
                <c:pt idx="6183">
                  <c:v>1458.308759</c:v>
                </c:pt>
                <c:pt idx="6184">
                  <c:v>1458.310031</c:v>
                </c:pt>
                <c:pt idx="6185">
                  <c:v>1458.310031</c:v>
                </c:pt>
                <c:pt idx="6186">
                  <c:v>1458.3074859999999</c:v>
                </c:pt>
                <c:pt idx="6187">
                  <c:v>1458.299851</c:v>
                </c:pt>
                <c:pt idx="6188">
                  <c:v>1458.3049410000001</c:v>
                </c:pt>
                <c:pt idx="6189">
                  <c:v>1458.308759</c:v>
                </c:pt>
                <c:pt idx="6190">
                  <c:v>1458.3113040000001</c:v>
                </c:pt>
                <c:pt idx="6191">
                  <c:v>1458.3074859999999</c:v>
                </c:pt>
                <c:pt idx="6192">
                  <c:v>1458.3074859999999</c:v>
                </c:pt>
                <c:pt idx="6193">
                  <c:v>1458.3036689999999</c:v>
                </c:pt>
                <c:pt idx="6194">
                  <c:v>1458.306214</c:v>
                </c:pt>
                <c:pt idx="6195">
                  <c:v>1458.308759</c:v>
                </c:pt>
                <c:pt idx="6196">
                  <c:v>1458.308759</c:v>
                </c:pt>
                <c:pt idx="6197">
                  <c:v>1458.308759</c:v>
                </c:pt>
                <c:pt idx="6198">
                  <c:v>1458.3100320000001</c:v>
                </c:pt>
                <c:pt idx="6199">
                  <c:v>1458.3100320000001</c:v>
                </c:pt>
                <c:pt idx="6200">
                  <c:v>1458.31385</c:v>
                </c:pt>
                <c:pt idx="6201">
                  <c:v>1458.308759</c:v>
                </c:pt>
                <c:pt idx="6202">
                  <c:v>1458.3113040000001</c:v>
                </c:pt>
                <c:pt idx="6203">
                  <c:v>1458.3113040000001</c:v>
                </c:pt>
                <c:pt idx="6204">
                  <c:v>1458.31385</c:v>
                </c:pt>
                <c:pt idx="6205">
                  <c:v>1458.3176679999999</c:v>
                </c:pt>
                <c:pt idx="6206">
                  <c:v>1458.3163950000001</c:v>
                </c:pt>
                <c:pt idx="6207">
                  <c:v>1458.3163950000001</c:v>
                </c:pt>
                <c:pt idx="6208">
                  <c:v>1458.3100320000001</c:v>
                </c:pt>
                <c:pt idx="6209">
                  <c:v>1458.304942</c:v>
                </c:pt>
                <c:pt idx="6210">
                  <c:v>1458.3100320000001</c:v>
                </c:pt>
                <c:pt idx="6211">
                  <c:v>1458.31385</c:v>
                </c:pt>
                <c:pt idx="6212">
                  <c:v>1458.3227589999999</c:v>
                </c:pt>
                <c:pt idx="6213">
                  <c:v>1458.318941</c:v>
                </c:pt>
                <c:pt idx="6214">
                  <c:v>1458.321486</c:v>
                </c:pt>
                <c:pt idx="6215">
                  <c:v>1458.321486</c:v>
                </c:pt>
                <c:pt idx="6216">
                  <c:v>1458.325304</c:v>
                </c:pt>
                <c:pt idx="6217">
                  <c:v>1458.325304</c:v>
                </c:pt>
                <c:pt idx="6218">
                  <c:v>1458.325304</c:v>
                </c:pt>
                <c:pt idx="6219">
                  <c:v>1458.3240310000001</c:v>
                </c:pt>
                <c:pt idx="6220">
                  <c:v>1458.3240310000001</c:v>
                </c:pt>
                <c:pt idx="6221">
                  <c:v>1458.321486</c:v>
                </c:pt>
                <c:pt idx="6222">
                  <c:v>1458.321486</c:v>
                </c:pt>
                <c:pt idx="6223">
                  <c:v>1458.3227589999999</c:v>
                </c:pt>
                <c:pt idx="6224">
                  <c:v>1458.3151230000001</c:v>
                </c:pt>
                <c:pt idx="6225">
                  <c:v>1458.3227589999999</c:v>
                </c:pt>
                <c:pt idx="6226">
                  <c:v>1458.3202140000001</c:v>
                </c:pt>
                <c:pt idx="6227">
                  <c:v>1458.318941</c:v>
                </c:pt>
                <c:pt idx="6228">
                  <c:v>1458.3202140000001</c:v>
                </c:pt>
                <c:pt idx="6229">
                  <c:v>1458.3202140000001</c:v>
                </c:pt>
                <c:pt idx="6230">
                  <c:v>1458.324032</c:v>
                </c:pt>
                <c:pt idx="6231">
                  <c:v>1458.3227589999999</c:v>
                </c:pt>
                <c:pt idx="6232">
                  <c:v>1458.324032</c:v>
                </c:pt>
                <c:pt idx="6233">
                  <c:v>1458.3163959999999</c:v>
                </c:pt>
                <c:pt idx="6234">
                  <c:v>1458.315124</c:v>
                </c:pt>
                <c:pt idx="6235">
                  <c:v>1458.3138510000001</c:v>
                </c:pt>
                <c:pt idx="6236">
                  <c:v>1458.315124</c:v>
                </c:pt>
                <c:pt idx="6237">
                  <c:v>1458.317669</c:v>
                </c:pt>
                <c:pt idx="6238">
                  <c:v>1458.315124</c:v>
                </c:pt>
                <c:pt idx="6239">
                  <c:v>1458.3189420000001</c:v>
                </c:pt>
                <c:pt idx="6240">
                  <c:v>1458.3113060000001</c:v>
                </c:pt>
                <c:pt idx="6241">
                  <c:v>1458.3125789999999</c:v>
                </c:pt>
                <c:pt idx="6242">
                  <c:v>1458.3138510000001</c:v>
                </c:pt>
                <c:pt idx="6243">
                  <c:v>1458.3138510000001</c:v>
                </c:pt>
                <c:pt idx="6244">
                  <c:v>1458.317669</c:v>
                </c:pt>
                <c:pt idx="6245">
                  <c:v>1458.3163970000001</c:v>
                </c:pt>
                <c:pt idx="6246">
                  <c:v>1458.3113060000001</c:v>
                </c:pt>
                <c:pt idx="6247">
                  <c:v>1458.315124</c:v>
                </c:pt>
                <c:pt idx="6248">
                  <c:v>1458.315124</c:v>
                </c:pt>
                <c:pt idx="6249">
                  <c:v>1458.313852</c:v>
                </c:pt>
                <c:pt idx="6250">
                  <c:v>1458.313852</c:v>
                </c:pt>
                <c:pt idx="6251">
                  <c:v>1458.315124</c:v>
                </c:pt>
                <c:pt idx="6252">
                  <c:v>1458.308761</c:v>
                </c:pt>
                <c:pt idx="6253">
                  <c:v>1458.3113060000001</c:v>
                </c:pt>
                <c:pt idx="6254">
                  <c:v>1458.315124</c:v>
                </c:pt>
                <c:pt idx="6255">
                  <c:v>1458.3163970000001</c:v>
                </c:pt>
                <c:pt idx="6256">
                  <c:v>1458.315124</c:v>
                </c:pt>
                <c:pt idx="6257">
                  <c:v>1458.3163970000001</c:v>
                </c:pt>
                <c:pt idx="6258">
                  <c:v>1458.3176699999999</c:v>
                </c:pt>
                <c:pt idx="6259">
                  <c:v>1458.315124</c:v>
                </c:pt>
                <c:pt idx="6260">
                  <c:v>1458.315124</c:v>
                </c:pt>
                <c:pt idx="6261">
                  <c:v>1458.315124</c:v>
                </c:pt>
                <c:pt idx="6262">
                  <c:v>1458.3176699999999</c:v>
                </c:pt>
                <c:pt idx="6263">
                  <c:v>1458.320215</c:v>
                </c:pt>
                <c:pt idx="6264">
                  <c:v>1458.32276</c:v>
                </c:pt>
                <c:pt idx="6265">
                  <c:v>1458.325306</c:v>
                </c:pt>
                <c:pt idx="6266">
                  <c:v>1458.3265779999999</c:v>
                </c:pt>
                <c:pt idx="6267">
                  <c:v>1458.334214</c:v>
                </c:pt>
                <c:pt idx="6268">
                  <c:v>1458.3291240000001</c:v>
                </c:pt>
                <c:pt idx="6269">
                  <c:v>1458.3291240000001</c:v>
                </c:pt>
                <c:pt idx="6270">
                  <c:v>1458.3291240000001</c:v>
                </c:pt>
                <c:pt idx="6271">
                  <c:v>1458.3265779999999</c:v>
                </c:pt>
                <c:pt idx="6272">
                  <c:v>1458.3240330000001</c:v>
                </c:pt>
                <c:pt idx="6273">
                  <c:v>1458.327851</c:v>
                </c:pt>
                <c:pt idx="6274">
                  <c:v>1458.325306</c:v>
                </c:pt>
                <c:pt idx="6275">
                  <c:v>1458.325306</c:v>
                </c:pt>
                <c:pt idx="6276">
                  <c:v>1458.3227609999999</c:v>
                </c:pt>
                <c:pt idx="6277">
                  <c:v>1458.320215</c:v>
                </c:pt>
                <c:pt idx="6278">
                  <c:v>1458.320215</c:v>
                </c:pt>
                <c:pt idx="6279">
                  <c:v>1458.3176699999999</c:v>
                </c:pt>
                <c:pt idx="6280">
                  <c:v>1458.3176699999999</c:v>
                </c:pt>
                <c:pt idx="6281">
                  <c:v>1458.3113069999999</c:v>
                </c:pt>
                <c:pt idx="6282">
                  <c:v>1458.3113069999999</c:v>
                </c:pt>
                <c:pt idx="6283">
                  <c:v>1458.3113069999999</c:v>
                </c:pt>
                <c:pt idx="6284">
                  <c:v>1458.31258</c:v>
                </c:pt>
                <c:pt idx="6285">
                  <c:v>1458.31258</c:v>
                </c:pt>
                <c:pt idx="6286">
                  <c:v>1458.3113069999999</c:v>
                </c:pt>
                <c:pt idx="6287">
                  <c:v>1458.3163979999999</c:v>
                </c:pt>
                <c:pt idx="6288">
                  <c:v>1458.3151250000001</c:v>
                </c:pt>
                <c:pt idx="6289">
                  <c:v>1458.31258</c:v>
                </c:pt>
                <c:pt idx="6290">
                  <c:v>1458.3113069999999</c:v>
                </c:pt>
                <c:pt idx="6291">
                  <c:v>1458.3087619999999</c:v>
                </c:pt>
                <c:pt idx="6292">
                  <c:v>1458.310035</c:v>
                </c:pt>
                <c:pt idx="6293">
                  <c:v>1458.3151250000001</c:v>
                </c:pt>
                <c:pt idx="6294">
                  <c:v>1458.3151250000001</c:v>
                </c:pt>
                <c:pt idx="6295">
                  <c:v>1458.324034</c:v>
                </c:pt>
                <c:pt idx="6296">
                  <c:v>1458.324034</c:v>
                </c:pt>
                <c:pt idx="6297">
                  <c:v>1458.3214889999999</c:v>
                </c:pt>
                <c:pt idx="6298">
                  <c:v>1458.3253070000001</c:v>
                </c:pt>
                <c:pt idx="6299">
                  <c:v>1458.329125</c:v>
                </c:pt>
                <c:pt idx="6300">
                  <c:v>1458.3342150000001</c:v>
                </c:pt>
                <c:pt idx="6301">
                  <c:v>1458.338033</c:v>
                </c:pt>
                <c:pt idx="6302">
                  <c:v>1458.3393060000001</c:v>
                </c:pt>
                <c:pt idx="6303">
                  <c:v>1458.336761</c:v>
                </c:pt>
                <c:pt idx="6304">
                  <c:v>1458.338033</c:v>
                </c:pt>
                <c:pt idx="6305">
                  <c:v>1458.3342150000001</c:v>
                </c:pt>
                <c:pt idx="6306">
                  <c:v>1458.3405789999999</c:v>
                </c:pt>
                <c:pt idx="6307">
                  <c:v>1458.3443970000001</c:v>
                </c:pt>
                <c:pt idx="6308">
                  <c:v>1458.3418509999999</c:v>
                </c:pt>
                <c:pt idx="6309">
                  <c:v>1458.338033</c:v>
                </c:pt>
                <c:pt idx="6310">
                  <c:v>1458.3354879999999</c:v>
                </c:pt>
                <c:pt idx="6311">
                  <c:v>1458.336761</c:v>
                </c:pt>
                <c:pt idx="6312">
                  <c:v>1458.338033</c:v>
                </c:pt>
                <c:pt idx="6313">
                  <c:v>1458.338033</c:v>
                </c:pt>
                <c:pt idx="6314">
                  <c:v>1458.3405789999999</c:v>
                </c:pt>
                <c:pt idx="6315">
                  <c:v>1458.3393060000001</c:v>
                </c:pt>
                <c:pt idx="6316">
                  <c:v>1458.338033</c:v>
                </c:pt>
                <c:pt idx="6317">
                  <c:v>1458.3393060000001</c:v>
                </c:pt>
                <c:pt idx="6318">
                  <c:v>1458.338033</c:v>
                </c:pt>
                <c:pt idx="6319">
                  <c:v>1458.3469419999999</c:v>
                </c:pt>
                <c:pt idx="6320">
                  <c:v>1458.3456699999999</c:v>
                </c:pt>
                <c:pt idx="6321">
                  <c:v>1458.3443970000001</c:v>
                </c:pt>
                <c:pt idx="6322">
                  <c:v>1458.343124</c:v>
                </c:pt>
                <c:pt idx="6323">
                  <c:v>1458.3443970000001</c:v>
                </c:pt>
                <c:pt idx="6324">
                  <c:v>1458.3443970000001</c:v>
                </c:pt>
                <c:pt idx="6325">
                  <c:v>1458.35076</c:v>
                </c:pt>
                <c:pt idx="6326">
                  <c:v>1458.3469419999999</c:v>
                </c:pt>
                <c:pt idx="6327">
                  <c:v>1458.35076</c:v>
                </c:pt>
                <c:pt idx="6328">
                  <c:v>1458.3494880000001</c:v>
                </c:pt>
                <c:pt idx="6329">
                  <c:v>1458.3494880000001</c:v>
                </c:pt>
                <c:pt idx="6330">
                  <c:v>1458.3443970000001</c:v>
                </c:pt>
                <c:pt idx="6331">
                  <c:v>1458.3443970000001</c:v>
                </c:pt>
                <c:pt idx="6332">
                  <c:v>1458.3431250000001</c:v>
                </c:pt>
                <c:pt idx="6333">
                  <c:v>1458.3443970000001</c:v>
                </c:pt>
                <c:pt idx="6334">
                  <c:v>1458.341852</c:v>
                </c:pt>
                <c:pt idx="6335">
                  <c:v>1458.3443970000001</c:v>
                </c:pt>
                <c:pt idx="6336">
                  <c:v>1458.346943</c:v>
                </c:pt>
                <c:pt idx="6337">
                  <c:v>1458.3456699999999</c:v>
                </c:pt>
                <c:pt idx="6338">
                  <c:v>1458.3494880000001</c:v>
                </c:pt>
                <c:pt idx="6339">
                  <c:v>1458.3507609999999</c:v>
                </c:pt>
                <c:pt idx="6340">
                  <c:v>1458.346943</c:v>
                </c:pt>
                <c:pt idx="6341">
                  <c:v>1458.348215</c:v>
                </c:pt>
                <c:pt idx="6342">
                  <c:v>1458.3456699999999</c:v>
                </c:pt>
                <c:pt idx="6343">
                  <c:v>1458.34058</c:v>
                </c:pt>
                <c:pt idx="6344">
                  <c:v>1458.341852</c:v>
                </c:pt>
                <c:pt idx="6345">
                  <c:v>1458.34058</c:v>
                </c:pt>
                <c:pt idx="6346">
                  <c:v>1458.339307</c:v>
                </c:pt>
                <c:pt idx="6347">
                  <c:v>1458.3431250000001</c:v>
                </c:pt>
                <c:pt idx="6348">
                  <c:v>1458.3431250000001</c:v>
                </c:pt>
                <c:pt idx="6349">
                  <c:v>1458.3456699999999</c:v>
                </c:pt>
                <c:pt idx="6350">
                  <c:v>1458.346943</c:v>
                </c:pt>
                <c:pt idx="6351">
                  <c:v>1458.3431250000001</c:v>
                </c:pt>
                <c:pt idx="6352">
                  <c:v>1458.34058</c:v>
                </c:pt>
                <c:pt idx="6353">
                  <c:v>1458.339307</c:v>
                </c:pt>
                <c:pt idx="6354">
                  <c:v>1458.338035</c:v>
                </c:pt>
                <c:pt idx="6355">
                  <c:v>1458.3354890000001</c:v>
                </c:pt>
                <c:pt idx="6356">
                  <c:v>1458.338035</c:v>
                </c:pt>
                <c:pt idx="6357">
                  <c:v>1458.3431250000001</c:v>
                </c:pt>
                <c:pt idx="6358">
                  <c:v>1458.345671</c:v>
                </c:pt>
                <c:pt idx="6359">
                  <c:v>1458.3431250000001</c:v>
                </c:pt>
                <c:pt idx="6360">
                  <c:v>1458.339307</c:v>
                </c:pt>
                <c:pt idx="6361">
                  <c:v>1458.338035</c:v>
                </c:pt>
                <c:pt idx="6362">
                  <c:v>1458.3367619999999</c:v>
                </c:pt>
                <c:pt idx="6363">
                  <c:v>1458.34058</c:v>
                </c:pt>
                <c:pt idx="6364">
                  <c:v>1458.338035</c:v>
                </c:pt>
                <c:pt idx="6365">
                  <c:v>1458.3367619999999</c:v>
                </c:pt>
                <c:pt idx="6366">
                  <c:v>1458.3354899999999</c:v>
                </c:pt>
                <c:pt idx="6367">
                  <c:v>1458.3354899999999</c:v>
                </c:pt>
                <c:pt idx="6368">
                  <c:v>1458.3342170000001</c:v>
                </c:pt>
                <c:pt idx="6369">
                  <c:v>1458.3278539999999</c:v>
                </c:pt>
                <c:pt idx="6370">
                  <c:v>1458.3278539999999</c:v>
                </c:pt>
                <c:pt idx="6371">
                  <c:v>1458.326581</c:v>
                </c:pt>
                <c:pt idx="6372">
                  <c:v>1458.3278539999999</c:v>
                </c:pt>
                <c:pt idx="6373">
                  <c:v>1458.324036</c:v>
                </c:pt>
                <c:pt idx="6374">
                  <c:v>1458.3278539999999</c:v>
                </c:pt>
                <c:pt idx="6375">
                  <c:v>1458.3278539999999</c:v>
                </c:pt>
                <c:pt idx="6376">
                  <c:v>1458.3278539999999</c:v>
                </c:pt>
                <c:pt idx="6377">
                  <c:v>1458.326581</c:v>
                </c:pt>
                <c:pt idx="6378">
                  <c:v>1458.3329450000001</c:v>
                </c:pt>
                <c:pt idx="6379">
                  <c:v>1458.3342170000001</c:v>
                </c:pt>
                <c:pt idx="6380">
                  <c:v>1458.3354899999999</c:v>
                </c:pt>
                <c:pt idx="6381">
                  <c:v>1458.338035</c:v>
                </c:pt>
                <c:pt idx="6382">
                  <c:v>1458.34058</c:v>
                </c:pt>
                <c:pt idx="6383">
                  <c:v>1458.343126</c:v>
                </c:pt>
                <c:pt idx="6384">
                  <c:v>1458.343126</c:v>
                </c:pt>
                <c:pt idx="6385">
                  <c:v>1458.3418529999999</c:v>
                </c:pt>
                <c:pt idx="6386">
                  <c:v>1458.3418529999999</c:v>
                </c:pt>
                <c:pt idx="6387">
                  <c:v>1458.3418529999999</c:v>
                </c:pt>
                <c:pt idx="6388">
                  <c:v>1458.344398</c:v>
                </c:pt>
                <c:pt idx="6389">
                  <c:v>1458.3405809999999</c:v>
                </c:pt>
                <c:pt idx="6390">
                  <c:v>1458.3354899999999</c:v>
                </c:pt>
                <c:pt idx="6391">
                  <c:v>1458.3342170000001</c:v>
                </c:pt>
                <c:pt idx="6392">
                  <c:v>1458.338035</c:v>
                </c:pt>
                <c:pt idx="6393">
                  <c:v>1458.331672</c:v>
                </c:pt>
                <c:pt idx="6394">
                  <c:v>1458.3329450000001</c:v>
                </c:pt>
                <c:pt idx="6395">
                  <c:v>1458.327855</c:v>
                </c:pt>
                <c:pt idx="6396">
                  <c:v>1458.3265819999999</c:v>
                </c:pt>
                <c:pt idx="6397">
                  <c:v>1458.3240370000001</c:v>
                </c:pt>
                <c:pt idx="6398">
                  <c:v>1458.3316729999999</c:v>
                </c:pt>
                <c:pt idx="6399">
                  <c:v>1458.334218</c:v>
                </c:pt>
                <c:pt idx="6400">
                  <c:v>1458.334218</c:v>
                </c:pt>
                <c:pt idx="6401">
                  <c:v>1458.334218</c:v>
                </c:pt>
                <c:pt idx="6402">
                  <c:v>1458.336763</c:v>
                </c:pt>
                <c:pt idx="6403">
                  <c:v>1458.3316729999999</c:v>
                </c:pt>
                <c:pt idx="6404">
                  <c:v>1458.3329450000001</c:v>
                </c:pt>
                <c:pt idx="6405">
                  <c:v>1458.3291280000001</c:v>
                </c:pt>
                <c:pt idx="6406">
                  <c:v>1458.3304000000001</c:v>
                </c:pt>
                <c:pt idx="6407">
                  <c:v>1458.3316729999999</c:v>
                </c:pt>
                <c:pt idx="6408">
                  <c:v>1458.3329450000001</c:v>
                </c:pt>
                <c:pt idx="6409">
                  <c:v>1458.3291280000001</c:v>
                </c:pt>
                <c:pt idx="6410">
                  <c:v>1458.3316729999999</c:v>
                </c:pt>
                <c:pt idx="6411">
                  <c:v>1458.327855</c:v>
                </c:pt>
                <c:pt idx="6412">
                  <c:v>1458.327855</c:v>
                </c:pt>
                <c:pt idx="6413">
                  <c:v>1458.321492</c:v>
                </c:pt>
                <c:pt idx="6414">
                  <c:v>1458.3240370000001</c:v>
                </c:pt>
                <c:pt idx="6415">
                  <c:v>1458.3176739999999</c:v>
                </c:pt>
                <c:pt idx="6416">
                  <c:v>1458.3164019999999</c:v>
                </c:pt>
                <c:pt idx="6417">
                  <c:v>1458.3164019999999</c:v>
                </c:pt>
                <c:pt idx="6418">
                  <c:v>1458.310039</c:v>
                </c:pt>
                <c:pt idx="6419">
                  <c:v>1458.3074939999999</c:v>
                </c:pt>
                <c:pt idx="6420">
                  <c:v>1458.3062210000001</c:v>
                </c:pt>
                <c:pt idx="6421">
                  <c:v>1458.304948</c:v>
                </c:pt>
                <c:pt idx="6422">
                  <c:v>1458.3062210000001</c:v>
                </c:pt>
                <c:pt idx="6423">
                  <c:v>1458.3087660000001</c:v>
                </c:pt>
                <c:pt idx="6424">
                  <c:v>1458.3074939999999</c:v>
                </c:pt>
                <c:pt idx="6425">
                  <c:v>1458.310039</c:v>
                </c:pt>
                <c:pt idx="6426">
                  <c:v>1458.3062210000001</c:v>
                </c:pt>
                <c:pt idx="6427">
                  <c:v>1458.310039</c:v>
                </c:pt>
                <c:pt idx="6428">
                  <c:v>1458.311312</c:v>
                </c:pt>
                <c:pt idx="6429">
                  <c:v>1458.311312</c:v>
                </c:pt>
                <c:pt idx="6430">
                  <c:v>1458.3074939999999</c:v>
                </c:pt>
                <c:pt idx="6431">
                  <c:v>1458.3087660000001</c:v>
                </c:pt>
                <c:pt idx="6432">
                  <c:v>1458.3087660000001</c:v>
                </c:pt>
                <c:pt idx="6433">
                  <c:v>1458.3074939999999</c:v>
                </c:pt>
                <c:pt idx="6434">
                  <c:v>1458.3062210000001</c:v>
                </c:pt>
                <c:pt idx="6435">
                  <c:v>1458.3074939999999</c:v>
                </c:pt>
                <c:pt idx="6436">
                  <c:v>1458.312584</c:v>
                </c:pt>
                <c:pt idx="6437">
                  <c:v>1458.317675</c:v>
                </c:pt>
                <c:pt idx="6438">
                  <c:v>1458.3164019999999</c:v>
                </c:pt>
                <c:pt idx="6439">
                  <c:v>1458.324038</c:v>
                </c:pt>
                <c:pt idx="6440">
                  <c:v>1458.3214929999999</c:v>
                </c:pt>
                <c:pt idx="6441">
                  <c:v>1458.3202200000001</c:v>
                </c:pt>
                <c:pt idx="6442">
                  <c:v>1458.3214929999999</c:v>
                </c:pt>
                <c:pt idx="6443">
                  <c:v>1458.3189480000001</c:v>
                </c:pt>
                <c:pt idx="6444">
                  <c:v>1458.317675</c:v>
                </c:pt>
                <c:pt idx="6445">
                  <c:v>1458.3202200000001</c:v>
                </c:pt>
                <c:pt idx="6446">
                  <c:v>1458.3202200000001</c:v>
                </c:pt>
                <c:pt idx="6447">
                  <c:v>1458.3202200000001</c:v>
                </c:pt>
                <c:pt idx="6448">
                  <c:v>1458.3214929999999</c:v>
                </c:pt>
                <c:pt idx="6449">
                  <c:v>1458.3214929999999</c:v>
                </c:pt>
                <c:pt idx="6450">
                  <c:v>1458.3189480000001</c:v>
                </c:pt>
                <c:pt idx="6451">
                  <c:v>1458.322766</c:v>
                </c:pt>
                <c:pt idx="6452">
                  <c:v>1458.317675</c:v>
                </c:pt>
                <c:pt idx="6453">
                  <c:v>1458.31513</c:v>
                </c:pt>
                <c:pt idx="6454">
                  <c:v>1458.317675</c:v>
                </c:pt>
                <c:pt idx="6455">
                  <c:v>1458.31513</c:v>
                </c:pt>
                <c:pt idx="6456">
                  <c:v>1458.31513</c:v>
                </c:pt>
                <c:pt idx="6457">
                  <c:v>1458.3189480000001</c:v>
                </c:pt>
                <c:pt idx="6458">
                  <c:v>1458.317675</c:v>
                </c:pt>
                <c:pt idx="6459">
                  <c:v>1458.3189480000001</c:v>
                </c:pt>
                <c:pt idx="6460">
                  <c:v>1458.3240390000001</c:v>
                </c:pt>
                <c:pt idx="6461">
                  <c:v>1458.3278560000001</c:v>
                </c:pt>
                <c:pt idx="6462">
                  <c:v>1458.3265839999999</c:v>
                </c:pt>
                <c:pt idx="6463">
                  <c:v>1458.3253110000001</c:v>
                </c:pt>
                <c:pt idx="6464">
                  <c:v>1458.3253110000001</c:v>
                </c:pt>
                <c:pt idx="6465">
                  <c:v>1458.3329470000001</c:v>
                </c:pt>
                <c:pt idx="6466">
                  <c:v>1458.3329470000001</c:v>
                </c:pt>
                <c:pt idx="6467">
                  <c:v>1458.3253119999999</c:v>
                </c:pt>
                <c:pt idx="6468">
                  <c:v>1458.3291300000001</c:v>
                </c:pt>
                <c:pt idx="6469">
                  <c:v>1458.3240390000001</c:v>
                </c:pt>
                <c:pt idx="6470">
                  <c:v>1458.3240390000001</c:v>
                </c:pt>
                <c:pt idx="6471">
                  <c:v>1458.3240390000001</c:v>
                </c:pt>
                <c:pt idx="6472">
                  <c:v>1458.3291300000001</c:v>
                </c:pt>
                <c:pt idx="6473">
                  <c:v>1458.3240390000001</c:v>
                </c:pt>
                <c:pt idx="6474">
                  <c:v>1458.3227670000001</c:v>
                </c:pt>
                <c:pt idx="6475">
                  <c:v>1458.3151310000001</c:v>
                </c:pt>
                <c:pt idx="6476">
                  <c:v>1458.3164039999999</c:v>
                </c:pt>
                <c:pt idx="6477">
                  <c:v>1458.3151310000001</c:v>
                </c:pt>
                <c:pt idx="6478">
                  <c:v>1458.312586</c:v>
                </c:pt>
                <c:pt idx="6479">
                  <c:v>1458.3151310000001</c:v>
                </c:pt>
                <c:pt idx="6480">
                  <c:v>1458.3176759999999</c:v>
                </c:pt>
                <c:pt idx="6481">
                  <c:v>1458.318949</c:v>
                </c:pt>
                <c:pt idx="6482">
                  <c:v>1458.3202220000001</c:v>
                </c:pt>
                <c:pt idx="6483">
                  <c:v>1458.326585</c:v>
                </c:pt>
                <c:pt idx="6484">
                  <c:v>1458.326585</c:v>
                </c:pt>
                <c:pt idx="6485">
                  <c:v>1458.326585</c:v>
                </c:pt>
                <c:pt idx="6486">
                  <c:v>1458.3253119999999</c:v>
                </c:pt>
                <c:pt idx="6487">
                  <c:v>1458.3291300000001</c:v>
                </c:pt>
                <c:pt idx="6488">
                  <c:v>1458.331676</c:v>
                </c:pt>
                <c:pt idx="6489">
                  <c:v>1458.331676</c:v>
                </c:pt>
                <c:pt idx="6490">
                  <c:v>1458.3291300000001</c:v>
                </c:pt>
                <c:pt idx="6491">
                  <c:v>1458.3253119999999</c:v>
                </c:pt>
                <c:pt idx="6492">
                  <c:v>1458.326585</c:v>
                </c:pt>
                <c:pt idx="6493">
                  <c:v>1458.3278580000001</c:v>
                </c:pt>
                <c:pt idx="6494">
                  <c:v>1458.3342210000001</c:v>
                </c:pt>
                <c:pt idx="6495">
                  <c:v>1458.3393120000001</c:v>
                </c:pt>
                <c:pt idx="6496">
                  <c:v>1458.340584</c:v>
                </c:pt>
                <c:pt idx="6497">
                  <c:v>1458.34313</c:v>
                </c:pt>
                <c:pt idx="6498">
                  <c:v>1458.3444019999999</c:v>
                </c:pt>
                <c:pt idx="6499">
                  <c:v>1458.340584</c:v>
                </c:pt>
                <c:pt idx="6500">
                  <c:v>1458.340584</c:v>
                </c:pt>
                <c:pt idx="6501">
                  <c:v>1458.340584</c:v>
                </c:pt>
                <c:pt idx="6502">
                  <c:v>1458.3393120000001</c:v>
                </c:pt>
                <c:pt idx="6503">
                  <c:v>1458.3418569999999</c:v>
                </c:pt>
                <c:pt idx="6504">
                  <c:v>1458.338039</c:v>
                </c:pt>
                <c:pt idx="6505">
                  <c:v>1458.3367659999999</c:v>
                </c:pt>
                <c:pt idx="6506">
                  <c:v>1458.3444030000001</c:v>
                </c:pt>
                <c:pt idx="6507">
                  <c:v>1458.345675</c:v>
                </c:pt>
                <c:pt idx="6508">
                  <c:v>1458.345675</c:v>
                </c:pt>
                <c:pt idx="6509">
                  <c:v>1458.3469480000001</c:v>
                </c:pt>
                <c:pt idx="6510">
                  <c:v>1458.3494929999999</c:v>
                </c:pt>
                <c:pt idx="6511">
                  <c:v>1458.345675</c:v>
                </c:pt>
                <c:pt idx="6512">
                  <c:v>1458.34313</c:v>
                </c:pt>
                <c:pt idx="6513">
                  <c:v>1458.336767</c:v>
                </c:pt>
                <c:pt idx="6514">
                  <c:v>1458.34313</c:v>
                </c:pt>
                <c:pt idx="6515">
                  <c:v>1458.34313</c:v>
                </c:pt>
                <c:pt idx="6516">
                  <c:v>1458.34313</c:v>
                </c:pt>
                <c:pt idx="6517">
                  <c:v>1458.336767</c:v>
                </c:pt>
                <c:pt idx="6518">
                  <c:v>1458.3393120000001</c:v>
                </c:pt>
                <c:pt idx="6519">
                  <c:v>1458.3393120000001</c:v>
                </c:pt>
                <c:pt idx="6520">
                  <c:v>1458.3405849999999</c:v>
                </c:pt>
                <c:pt idx="6521">
                  <c:v>1458.341858</c:v>
                </c:pt>
                <c:pt idx="6522">
                  <c:v>1458.336767</c:v>
                </c:pt>
                <c:pt idx="6523">
                  <c:v>1458.336767</c:v>
                </c:pt>
                <c:pt idx="6524">
                  <c:v>1458.3405849999999</c:v>
                </c:pt>
                <c:pt idx="6525">
                  <c:v>1458.3393129999999</c:v>
                </c:pt>
                <c:pt idx="6526">
                  <c:v>1458.3431310000001</c:v>
                </c:pt>
                <c:pt idx="6527">
                  <c:v>1458.3431310000001</c:v>
                </c:pt>
                <c:pt idx="6528">
                  <c:v>1458.3431310000001</c:v>
                </c:pt>
                <c:pt idx="6529">
                  <c:v>1458.3380400000001</c:v>
                </c:pt>
                <c:pt idx="6530">
                  <c:v>1458.3380400000001</c:v>
                </c:pt>
                <c:pt idx="6531">
                  <c:v>1458.33295</c:v>
                </c:pt>
                <c:pt idx="6532">
                  <c:v>1458.3316769999999</c:v>
                </c:pt>
                <c:pt idx="6533">
                  <c:v>1458.33295</c:v>
                </c:pt>
                <c:pt idx="6534">
                  <c:v>1458.3291320000001</c:v>
                </c:pt>
                <c:pt idx="6535">
                  <c:v>1458.3291320000001</c:v>
                </c:pt>
                <c:pt idx="6536">
                  <c:v>1458.327859</c:v>
                </c:pt>
                <c:pt idx="6537">
                  <c:v>1458.334222</c:v>
                </c:pt>
                <c:pt idx="6538">
                  <c:v>1458.3367679999999</c:v>
                </c:pt>
                <c:pt idx="6539">
                  <c:v>1458.334222</c:v>
                </c:pt>
                <c:pt idx="6540">
                  <c:v>1458.33295</c:v>
                </c:pt>
                <c:pt idx="6541">
                  <c:v>1458.3380400000001</c:v>
                </c:pt>
                <c:pt idx="6542">
                  <c:v>1458.3393129999999</c:v>
                </c:pt>
                <c:pt idx="6543">
                  <c:v>1458.340586</c:v>
                </c:pt>
                <c:pt idx="6544">
                  <c:v>1458.340586</c:v>
                </c:pt>
                <c:pt idx="6545">
                  <c:v>1458.3431310000001</c:v>
                </c:pt>
                <c:pt idx="6546">
                  <c:v>1458.346949</c:v>
                </c:pt>
                <c:pt idx="6547">
                  <c:v>1458.3456759999999</c:v>
                </c:pt>
                <c:pt idx="6548">
                  <c:v>1458.349494</c:v>
                </c:pt>
                <c:pt idx="6549">
                  <c:v>1458.3507669999999</c:v>
                </c:pt>
                <c:pt idx="6550">
                  <c:v>1458.353312</c:v>
                </c:pt>
                <c:pt idx="6551">
                  <c:v>1458.345677</c:v>
                </c:pt>
                <c:pt idx="6552">
                  <c:v>1458.346949</c:v>
                </c:pt>
                <c:pt idx="6553">
                  <c:v>1458.3482220000001</c:v>
                </c:pt>
                <c:pt idx="6554">
                  <c:v>1458.3482220000001</c:v>
                </c:pt>
                <c:pt idx="6555">
                  <c:v>1458.346949</c:v>
                </c:pt>
                <c:pt idx="6556">
                  <c:v>1458.346949</c:v>
                </c:pt>
                <c:pt idx="6557">
                  <c:v>1458.3507669999999</c:v>
                </c:pt>
                <c:pt idx="6558">
                  <c:v>1458.3507669999999</c:v>
                </c:pt>
                <c:pt idx="6559">
                  <c:v>1458.354585</c:v>
                </c:pt>
                <c:pt idx="6560">
                  <c:v>1458.354585</c:v>
                </c:pt>
                <c:pt idx="6561">
                  <c:v>1458.3533130000001</c:v>
                </c:pt>
                <c:pt idx="6562">
                  <c:v>1458.3533130000001</c:v>
                </c:pt>
                <c:pt idx="6563">
                  <c:v>1458.35204</c:v>
                </c:pt>
                <c:pt idx="6564">
                  <c:v>1458.35204</c:v>
                </c:pt>
                <c:pt idx="6565">
                  <c:v>1458.3558579999999</c:v>
                </c:pt>
                <c:pt idx="6566">
                  <c:v>1458.358403</c:v>
                </c:pt>
                <c:pt idx="6567">
                  <c:v>1458.3622210000001</c:v>
                </c:pt>
                <c:pt idx="6568">
                  <c:v>1458.3622210000001</c:v>
                </c:pt>
                <c:pt idx="6569">
                  <c:v>1458.3634939999999</c:v>
                </c:pt>
                <c:pt idx="6570">
                  <c:v>1458.366039</c:v>
                </c:pt>
                <c:pt idx="6571">
                  <c:v>1458.3685849999999</c:v>
                </c:pt>
                <c:pt idx="6572">
                  <c:v>1458.366039</c:v>
                </c:pt>
                <c:pt idx="6573">
                  <c:v>1458.366039</c:v>
                </c:pt>
                <c:pt idx="6574">
                  <c:v>1458.364767</c:v>
                </c:pt>
                <c:pt idx="6575">
                  <c:v>1458.3685849999999</c:v>
                </c:pt>
                <c:pt idx="6576">
                  <c:v>1458.3698569999999</c:v>
                </c:pt>
                <c:pt idx="6577">
                  <c:v>1458.362222</c:v>
                </c:pt>
                <c:pt idx="6578">
                  <c:v>1458.362222</c:v>
                </c:pt>
                <c:pt idx="6579">
                  <c:v>1458.359676</c:v>
                </c:pt>
                <c:pt idx="6580">
                  <c:v>1458.3533130000001</c:v>
                </c:pt>
                <c:pt idx="6581">
                  <c:v>1458.355859</c:v>
                </c:pt>
                <c:pt idx="6582">
                  <c:v>1458.355859</c:v>
                </c:pt>
                <c:pt idx="6583">
                  <c:v>1458.3545859999999</c:v>
                </c:pt>
                <c:pt idx="6584">
                  <c:v>1458.357131</c:v>
                </c:pt>
                <c:pt idx="6585">
                  <c:v>1458.3584040000001</c:v>
                </c:pt>
                <c:pt idx="6586">
                  <c:v>1458.3596769999999</c:v>
                </c:pt>
                <c:pt idx="6587">
                  <c:v>1458.3609489999999</c:v>
                </c:pt>
                <c:pt idx="6588">
                  <c:v>1458.3609489999999</c:v>
                </c:pt>
                <c:pt idx="6589">
                  <c:v>1458.362222</c:v>
                </c:pt>
                <c:pt idx="6590">
                  <c:v>1458.367313</c:v>
                </c:pt>
                <c:pt idx="6591">
                  <c:v>1458.369858</c:v>
                </c:pt>
                <c:pt idx="6592">
                  <c:v>1458.369858</c:v>
                </c:pt>
                <c:pt idx="6593">
                  <c:v>1458.369858</c:v>
                </c:pt>
                <c:pt idx="6594">
                  <c:v>1458.364767</c:v>
                </c:pt>
                <c:pt idx="6595">
                  <c:v>1458.372404</c:v>
                </c:pt>
                <c:pt idx="6596">
                  <c:v>1458.372404</c:v>
                </c:pt>
                <c:pt idx="6597">
                  <c:v>1458.3634950000001</c:v>
                </c:pt>
                <c:pt idx="6598">
                  <c:v>1458.3647679999999</c:v>
                </c:pt>
                <c:pt idx="6599">
                  <c:v>1458.362222</c:v>
                </c:pt>
                <c:pt idx="6600">
                  <c:v>1458.362222</c:v>
                </c:pt>
                <c:pt idx="6601">
                  <c:v>1458.3634950000001</c:v>
                </c:pt>
                <c:pt idx="6602">
                  <c:v>1458.3634950000001</c:v>
                </c:pt>
                <c:pt idx="6603">
                  <c:v>1458.3634950000001</c:v>
                </c:pt>
                <c:pt idx="6604">
                  <c:v>1458.36095</c:v>
                </c:pt>
                <c:pt idx="6605">
                  <c:v>1458.3596769999999</c:v>
                </c:pt>
                <c:pt idx="6606">
                  <c:v>1458.3584049999999</c:v>
                </c:pt>
                <c:pt idx="6607">
                  <c:v>1458.3634950000001</c:v>
                </c:pt>
                <c:pt idx="6608">
                  <c:v>1458.3647679999999</c:v>
                </c:pt>
                <c:pt idx="6609">
                  <c:v>1458.3711310000001</c:v>
                </c:pt>
                <c:pt idx="6610">
                  <c:v>1458.377495</c:v>
                </c:pt>
                <c:pt idx="6611">
                  <c:v>1458.378768</c:v>
                </c:pt>
                <c:pt idx="6612">
                  <c:v>1458.3838579999999</c:v>
                </c:pt>
                <c:pt idx="6613">
                  <c:v>1458.3813130000001</c:v>
                </c:pt>
                <c:pt idx="6614">
                  <c:v>1458.3813130000001</c:v>
                </c:pt>
                <c:pt idx="6615">
                  <c:v>1458.3813130000001</c:v>
                </c:pt>
                <c:pt idx="6616">
                  <c:v>1458.378768</c:v>
                </c:pt>
                <c:pt idx="6617">
                  <c:v>1458.371132</c:v>
                </c:pt>
                <c:pt idx="6618">
                  <c:v>1458.371132</c:v>
                </c:pt>
                <c:pt idx="6619">
                  <c:v>1458.377495</c:v>
                </c:pt>
                <c:pt idx="6620">
                  <c:v>1458.3749499999999</c:v>
                </c:pt>
                <c:pt idx="6621">
                  <c:v>1458.3800409999999</c:v>
                </c:pt>
                <c:pt idx="6622">
                  <c:v>1458.3800409999999</c:v>
                </c:pt>
                <c:pt idx="6623">
                  <c:v>1458.3825859999999</c:v>
                </c:pt>
                <c:pt idx="6624">
                  <c:v>1458.383859</c:v>
                </c:pt>
                <c:pt idx="6625">
                  <c:v>1458.38895</c:v>
                </c:pt>
                <c:pt idx="6626">
                  <c:v>1458.3965860000001</c:v>
                </c:pt>
                <c:pt idx="6627">
                  <c:v>1458.394041</c:v>
                </c:pt>
                <c:pt idx="6628">
                  <c:v>1458.3902230000001</c:v>
                </c:pt>
                <c:pt idx="6629">
                  <c:v>1458.386405</c:v>
                </c:pt>
                <c:pt idx="6630">
                  <c:v>1458.3825870000001</c:v>
                </c:pt>
                <c:pt idx="6631">
                  <c:v>1458.383859</c:v>
                </c:pt>
                <c:pt idx="6632">
                  <c:v>1458.3787689999999</c:v>
                </c:pt>
                <c:pt idx="6633">
                  <c:v>1458.376223</c:v>
                </c:pt>
                <c:pt idx="6634">
                  <c:v>1458.3787689999999</c:v>
                </c:pt>
                <c:pt idx="6635">
                  <c:v>1458.381314</c:v>
                </c:pt>
                <c:pt idx="6636">
                  <c:v>1458.381314</c:v>
                </c:pt>
                <c:pt idx="6637">
                  <c:v>1458.3825870000001</c:v>
                </c:pt>
                <c:pt idx="6638">
                  <c:v>1458.3825870000001</c:v>
                </c:pt>
                <c:pt idx="6639">
                  <c:v>1458.3825870000001</c:v>
                </c:pt>
                <c:pt idx="6640">
                  <c:v>1458.3825870000001</c:v>
                </c:pt>
                <c:pt idx="6641">
                  <c:v>1458.3800409999999</c:v>
                </c:pt>
                <c:pt idx="6642">
                  <c:v>1458.3800409999999</c:v>
                </c:pt>
                <c:pt idx="6643">
                  <c:v>1458.3774960000001</c:v>
                </c:pt>
                <c:pt idx="6644">
                  <c:v>1458.3724050000001</c:v>
                </c:pt>
                <c:pt idx="6645">
                  <c:v>1458.374951</c:v>
                </c:pt>
                <c:pt idx="6646">
                  <c:v>1458.376223</c:v>
                </c:pt>
                <c:pt idx="6647">
                  <c:v>1458.380042</c:v>
                </c:pt>
                <c:pt idx="6648">
                  <c:v>1458.374951</c:v>
                </c:pt>
                <c:pt idx="6649">
                  <c:v>1458.3736779999999</c:v>
                </c:pt>
                <c:pt idx="6650">
                  <c:v>1458.3774960000001</c:v>
                </c:pt>
                <c:pt idx="6651">
                  <c:v>1458.385133</c:v>
                </c:pt>
                <c:pt idx="6652">
                  <c:v>1458.3825870000001</c:v>
                </c:pt>
                <c:pt idx="6653">
                  <c:v>1458.3838599999999</c:v>
                </c:pt>
                <c:pt idx="6654">
                  <c:v>1458.3825870000001</c:v>
                </c:pt>
                <c:pt idx="6655">
                  <c:v>1458.3838599999999</c:v>
                </c:pt>
                <c:pt idx="6656">
                  <c:v>1458.3813150000001</c:v>
                </c:pt>
                <c:pt idx="6657">
                  <c:v>1458.3813150000001</c:v>
                </c:pt>
                <c:pt idx="6658">
                  <c:v>1458.3774969999999</c:v>
                </c:pt>
                <c:pt idx="6659">
                  <c:v>1458.3787689999999</c:v>
                </c:pt>
                <c:pt idx="6660">
                  <c:v>1458.3787689999999</c:v>
                </c:pt>
                <c:pt idx="6661">
                  <c:v>1458.3864060000001</c:v>
                </c:pt>
                <c:pt idx="6662">
                  <c:v>1458.3825879999999</c:v>
                </c:pt>
                <c:pt idx="6663">
                  <c:v>1458.380042</c:v>
                </c:pt>
                <c:pt idx="6664">
                  <c:v>1458.3838599999999</c:v>
                </c:pt>
                <c:pt idx="6665">
                  <c:v>1458.3864060000001</c:v>
                </c:pt>
                <c:pt idx="6666">
                  <c:v>1458.385133</c:v>
                </c:pt>
                <c:pt idx="6667">
                  <c:v>1458.3864060000001</c:v>
                </c:pt>
                <c:pt idx="6668">
                  <c:v>1458.3876780000001</c:v>
                </c:pt>
                <c:pt idx="6669">
                  <c:v>1458.3876780000001</c:v>
                </c:pt>
                <c:pt idx="6670">
                  <c:v>1458.3876780000001</c:v>
                </c:pt>
                <c:pt idx="6671">
                  <c:v>1458.385133</c:v>
                </c:pt>
                <c:pt idx="6672">
                  <c:v>1458.390224</c:v>
                </c:pt>
                <c:pt idx="6673">
                  <c:v>1458.390224</c:v>
                </c:pt>
                <c:pt idx="6674">
                  <c:v>1458.3889509999999</c:v>
                </c:pt>
                <c:pt idx="6675">
                  <c:v>1458.3889509999999</c:v>
                </c:pt>
                <c:pt idx="6676">
                  <c:v>1458.3876780000001</c:v>
                </c:pt>
                <c:pt idx="6677">
                  <c:v>1458.385133</c:v>
                </c:pt>
                <c:pt idx="6678">
                  <c:v>1458.3825879999999</c:v>
                </c:pt>
                <c:pt idx="6679">
                  <c:v>1458.3838599999999</c:v>
                </c:pt>
                <c:pt idx="6680">
                  <c:v>1458.3864060000001</c:v>
                </c:pt>
                <c:pt idx="6681">
                  <c:v>1458.3813150000001</c:v>
                </c:pt>
                <c:pt idx="6682">
                  <c:v>1458.383861</c:v>
                </c:pt>
                <c:pt idx="6683">
                  <c:v>1458.3889509999999</c:v>
                </c:pt>
                <c:pt idx="6684">
                  <c:v>1458.3889509999999</c:v>
                </c:pt>
                <c:pt idx="6685">
                  <c:v>1458.390224</c:v>
                </c:pt>
                <c:pt idx="6686">
                  <c:v>1458.392769</c:v>
                </c:pt>
                <c:pt idx="6687">
                  <c:v>1458.3940419999999</c:v>
                </c:pt>
                <c:pt idx="6688">
                  <c:v>1458.3940419999999</c:v>
                </c:pt>
                <c:pt idx="6689">
                  <c:v>1458.39786</c:v>
                </c:pt>
                <c:pt idx="6690">
                  <c:v>1458.4016779999999</c:v>
                </c:pt>
                <c:pt idx="6691">
                  <c:v>1458.3991329999999</c:v>
                </c:pt>
                <c:pt idx="6692">
                  <c:v>1458.4042240000001</c:v>
                </c:pt>
                <c:pt idx="6693">
                  <c:v>1458.4042240000001</c:v>
                </c:pt>
                <c:pt idx="6694">
                  <c:v>1458.402951</c:v>
                </c:pt>
                <c:pt idx="6695">
                  <c:v>1458.400406</c:v>
                </c:pt>
                <c:pt idx="6696">
                  <c:v>1458.4016790000001</c:v>
                </c:pt>
                <c:pt idx="6697">
                  <c:v>1458.3991329999999</c:v>
                </c:pt>
                <c:pt idx="6698">
                  <c:v>1458.3991329999999</c:v>
                </c:pt>
                <c:pt idx="6699">
                  <c:v>1458.3965880000001</c:v>
                </c:pt>
                <c:pt idx="6700">
                  <c:v>1458.3940419999999</c:v>
                </c:pt>
                <c:pt idx="6701">
                  <c:v>1458.3927699999999</c:v>
                </c:pt>
                <c:pt idx="6702">
                  <c:v>1458.395315</c:v>
                </c:pt>
                <c:pt idx="6703">
                  <c:v>1458.3914970000001</c:v>
                </c:pt>
                <c:pt idx="6704">
                  <c:v>1458.3927699999999</c:v>
                </c:pt>
                <c:pt idx="6705">
                  <c:v>1458.3914970000001</c:v>
                </c:pt>
                <c:pt idx="6706">
                  <c:v>1458.383861</c:v>
                </c:pt>
                <c:pt idx="6707">
                  <c:v>1458.386407</c:v>
                </c:pt>
                <c:pt idx="6708">
                  <c:v>1458.386407</c:v>
                </c:pt>
                <c:pt idx="6709">
                  <c:v>1458.3914970000001</c:v>
                </c:pt>
                <c:pt idx="6710">
                  <c:v>1458.3914970000001</c:v>
                </c:pt>
                <c:pt idx="6711">
                  <c:v>1458.3927699999999</c:v>
                </c:pt>
                <c:pt idx="6712">
                  <c:v>1458.3953160000001</c:v>
                </c:pt>
                <c:pt idx="6713">
                  <c:v>1458.400406</c:v>
                </c:pt>
                <c:pt idx="6714">
                  <c:v>1458.4029519999999</c:v>
                </c:pt>
                <c:pt idx="6715">
                  <c:v>1458.4029519999999</c:v>
                </c:pt>
                <c:pt idx="6716">
                  <c:v>1458.4016790000001</c:v>
                </c:pt>
                <c:pt idx="6717">
                  <c:v>1458.404225</c:v>
                </c:pt>
                <c:pt idx="6718">
                  <c:v>1458.404225</c:v>
                </c:pt>
                <c:pt idx="6719">
                  <c:v>1458.4067700000001</c:v>
                </c:pt>
                <c:pt idx="6720">
                  <c:v>1458.4067700000001</c:v>
                </c:pt>
                <c:pt idx="6721">
                  <c:v>1458.4067700000001</c:v>
                </c:pt>
                <c:pt idx="6722">
                  <c:v>1458.405497</c:v>
                </c:pt>
                <c:pt idx="6723">
                  <c:v>1458.399134</c:v>
                </c:pt>
                <c:pt idx="6724">
                  <c:v>1458.4004070000001</c:v>
                </c:pt>
                <c:pt idx="6725">
                  <c:v>1458.3953160000001</c:v>
                </c:pt>
                <c:pt idx="6726">
                  <c:v>1458.399134</c:v>
                </c:pt>
                <c:pt idx="6727">
                  <c:v>1458.4054980000001</c:v>
                </c:pt>
                <c:pt idx="6728">
                  <c:v>1458.4029519999999</c:v>
                </c:pt>
                <c:pt idx="6729">
                  <c:v>1458.4016799999999</c:v>
                </c:pt>
                <c:pt idx="6730">
                  <c:v>1458.4016799999999</c:v>
                </c:pt>
                <c:pt idx="6731">
                  <c:v>1458.4054980000001</c:v>
                </c:pt>
                <c:pt idx="6732">
                  <c:v>1458.4054980000001</c:v>
                </c:pt>
                <c:pt idx="6733">
                  <c:v>1458.4016799999999</c:v>
                </c:pt>
                <c:pt idx="6734">
                  <c:v>1458.4029519999999</c:v>
                </c:pt>
                <c:pt idx="6735">
                  <c:v>1458.399134</c:v>
                </c:pt>
                <c:pt idx="6736">
                  <c:v>1458.399134</c:v>
                </c:pt>
                <c:pt idx="6737">
                  <c:v>1458.404225</c:v>
                </c:pt>
                <c:pt idx="6738">
                  <c:v>1458.404225</c:v>
                </c:pt>
                <c:pt idx="6739">
                  <c:v>1458.4016799999999</c:v>
                </c:pt>
                <c:pt idx="6740">
                  <c:v>1458.4004070000001</c:v>
                </c:pt>
                <c:pt idx="6741">
                  <c:v>1458.4004070000001</c:v>
                </c:pt>
                <c:pt idx="6742">
                  <c:v>1458.4016799999999</c:v>
                </c:pt>
                <c:pt idx="6743">
                  <c:v>1458.399134</c:v>
                </c:pt>
                <c:pt idx="6744">
                  <c:v>1458.402953</c:v>
                </c:pt>
                <c:pt idx="6745">
                  <c:v>1458.402953</c:v>
                </c:pt>
                <c:pt idx="6746">
                  <c:v>1458.397862</c:v>
                </c:pt>
                <c:pt idx="6747">
                  <c:v>1458.397862</c:v>
                </c:pt>
                <c:pt idx="6748">
                  <c:v>1458.3914990000001</c:v>
                </c:pt>
                <c:pt idx="6749">
                  <c:v>1458.392771</c:v>
                </c:pt>
                <c:pt idx="6750">
                  <c:v>1458.395317</c:v>
                </c:pt>
                <c:pt idx="6751">
                  <c:v>1458.395317</c:v>
                </c:pt>
                <c:pt idx="6752">
                  <c:v>1458.395317</c:v>
                </c:pt>
                <c:pt idx="6753">
                  <c:v>1458.397862</c:v>
                </c:pt>
                <c:pt idx="6754">
                  <c:v>1458.3914990000001</c:v>
                </c:pt>
                <c:pt idx="6755">
                  <c:v>1458.392771</c:v>
                </c:pt>
                <c:pt idx="6756">
                  <c:v>1458.392771</c:v>
                </c:pt>
                <c:pt idx="6757">
                  <c:v>1458.3889529999999</c:v>
                </c:pt>
                <c:pt idx="6758">
                  <c:v>1458.395317</c:v>
                </c:pt>
                <c:pt idx="6759">
                  <c:v>1458.400408</c:v>
                </c:pt>
                <c:pt idx="6760">
                  <c:v>1458.400408</c:v>
                </c:pt>
                <c:pt idx="6761">
                  <c:v>1458.400408</c:v>
                </c:pt>
                <c:pt idx="6762">
                  <c:v>1458.402953</c:v>
                </c:pt>
                <c:pt idx="6763">
                  <c:v>1458.41059</c:v>
                </c:pt>
                <c:pt idx="6764">
                  <c:v>1458.41059</c:v>
                </c:pt>
                <c:pt idx="6765">
                  <c:v>1458.41059</c:v>
                </c:pt>
                <c:pt idx="6766">
                  <c:v>1458.4093170000001</c:v>
                </c:pt>
                <c:pt idx="6767">
                  <c:v>1458.413135</c:v>
                </c:pt>
                <c:pt idx="6768">
                  <c:v>1458.418226</c:v>
                </c:pt>
                <c:pt idx="6769">
                  <c:v>1458.4220439999999</c:v>
                </c:pt>
                <c:pt idx="6770">
                  <c:v>1458.418226</c:v>
                </c:pt>
                <c:pt idx="6771">
                  <c:v>1458.4258629999999</c:v>
                </c:pt>
                <c:pt idx="6772">
                  <c:v>1458.418226</c:v>
                </c:pt>
                <c:pt idx="6773">
                  <c:v>1458.4131359999999</c:v>
                </c:pt>
                <c:pt idx="6774">
                  <c:v>1458.4055000000001</c:v>
                </c:pt>
                <c:pt idx="6775">
                  <c:v>1458.404227</c:v>
                </c:pt>
                <c:pt idx="6776">
                  <c:v>1458.397864</c:v>
                </c:pt>
                <c:pt idx="6777">
                  <c:v>1458.399136</c:v>
                </c:pt>
                <c:pt idx="6778">
                  <c:v>1458.4029539999999</c:v>
                </c:pt>
                <c:pt idx="6779">
                  <c:v>1458.4016819999999</c:v>
                </c:pt>
                <c:pt idx="6780">
                  <c:v>1458.4016819999999</c:v>
                </c:pt>
                <c:pt idx="6781">
                  <c:v>1458.4016819999999</c:v>
                </c:pt>
                <c:pt idx="6782">
                  <c:v>1458.399136</c:v>
                </c:pt>
                <c:pt idx="6783">
                  <c:v>1458.4004090000001</c:v>
                </c:pt>
                <c:pt idx="6784">
                  <c:v>1458.399136</c:v>
                </c:pt>
                <c:pt idx="6785">
                  <c:v>1458.4029539999999</c:v>
                </c:pt>
                <c:pt idx="6786">
                  <c:v>1458.4029539999999</c:v>
                </c:pt>
                <c:pt idx="6787">
                  <c:v>1458.404227</c:v>
                </c:pt>
                <c:pt idx="6788">
                  <c:v>1458.402955</c:v>
                </c:pt>
                <c:pt idx="6789">
                  <c:v>1458.399136</c:v>
                </c:pt>
                <c:pt idx="6790">
                  <c:v>1458.397864</c:v>
                </c:pt>
                <c:pt idx="6791">
                  <c:v>1458.397864</c:v>
                </c:pt>
                <c:pt idx="6792">
                  <c:v>1458.3965909999999</c:v>
                </c:pt>
                <c:pt idx="6793">
                  <c:v>1458.4016819999999</c:v>
                </c:pt>
                <c:pt idx="6794">
                  <c:v>1458.4055000000001</c:v>
                </c:pt>
                <c:pt idx="6795">
                  <c:v>1458.4055000000001</c:v>
                </c:pt>
                <c:pt idx="6796">
                  <c:v>1458.4055000000001</c:v>
                </c:pt>
                <c:pt idx="6797">
                  <c:v>1458.408046</c:v>
                </c:pt>
                <c:pt idx="6798">
                  <c:v>1458.4118639999999</c:v>
                </c:pt>
                <c:pt idx="6799">
                  <c:v>1458.4105910000001</c:v>
                </c:pt>
                <c:pt idx="6800">
                  <c:v>1458.4118639999999</c:v>
                </c:pt>
                <c:pt idx="6801">
                  <c:v>1458.4118639999999</c:v>
                </c:pt>
                <c:pt idx="6802">
                  <c:v>1458.409318</c:v>
                </c:pt>
                <c:pt idx="6803">
                  <c:v>1458.409318</c:v>
                </c:pt>
                <c:pt idx="6804">
                  <c:v>1458.4067729999999</c:v>
                </c:pt>
                <c:pt idx="6805">
                  <c:v>1458.4067729999999</c:v>
                </c:pt>
                <c:pt idx="6806">
                  <c:v>1458.4067729999999</c:v>
                </c:pt>
                <c:pt idx="6807">
                  <c:v>1458.4067729999999</c:v>
                </c:pt>
                <c:pt idx="6808">
                  <c:v>1458.4067729999999</c:v>
                </c:pt>
                <c:pt idx="6809">
                  <c:v>1458.408046</c:v>
                </c:pt>
                <c:pt idx="6810">
                  <c:v>1458.4055000000001</c:v>
                </c:pt>
                <c:pt idx="6811">
                  <c:v>1458.4055000000001</c:v>
                </c:pt>
                <c:pt idx="6812">
                  <c:v>1458.4055000000001</c:v>
                </c:pt>
                <c:pt idx="6813">
                  <c:v>1458.4042280000001</c:v>
                </c:pt>
                <c:pt idx="6814">
                  <c:v>1458.3991370000001</c:v>
                </c:pt>
                <c:pt idx="6815">
                  <c:v>1458.4016819999999</c:v>
                </c:pt>
                <c:pt idx="6816">
                  <c:v>1458.4042280000001</c:v>
                </c:pt>
                <c:pt idx="6817">
                  <c:v>1458.402955</c:v>
                </c:pt>
                <c:pt idx="6818">
                  <c:v>1458.402955</c:v>
                </c:pt>
                <c:pt idx="6819">
                  <c:v>1458.408046</c:v>
                </c:pt>
                <c:pt idx="6820">
                  <c:v>1458.402955</c:v>
                </c:pt>
                <c:pt idx="6821">
                  <c:v>1458.4016819999999</c:v>
                </c:pt>
                <c:pt idx="6822">
                  <c:v>1458.3991370000001</c:v>
                </c:pt>
                <c:pt idx="6823">
                  <c:v>1458.3965920000001</c:v>
                </c:pt>
                <c:pt idx="6824">
                  <c:v>1458.397864</c:v>
                </c:pt>
                <c:pt idx="6825">
                  <c:v>1458.3965920000001</c:v>
                </c:pt>
                <c:pt idx="6826">
                  <c:v>1458.3915010000001</c:v>
                </c:pt>
                <c:pt idx="6827">
                  <c:v>1458.3915010000001</c:v>
                </c:pt>
                <c:pt idx="6828">
                  <c:v>1458.3940459999999</c:v>
                </c:pt>
                <c:pt idx="6829">
                  <c:v>1458.395319</c:v>
                </c:pt>
                <c:pt idx="6830">
                  <c:v>1458.388956</c:v>
                </c:pt>
                <c:pt idx="6831">
                  <c:v>1458.3864100000001</c:v>
                </c:pt>
                <c:pt idx="6832">
                  <c:v>1458.3825919999999</c:v>
                </c:pt>
                <c:pt idx="6833">
                  <c:v>1458.383865</c:v>
                </c:pt>
                <c:pt idx="6834">
                  <c:v>1458.3800470000001</c:v>
                </c:pt>
                <c:pt idx="6835">
                  <c:v>1458.383865</c:v>
                </c:pt>
                <c:pt idx="6836">
                  <c:v>1458.383865</c:v>
                </c:pt>
                <c:pt idx="6837">
                  <c:v>1458.383865</c:v>
                </c:pt>
                <c:pt idx="6838">
                  <c:v>1458.3851380000001</c:v>
                </c:pt>
                <c:pt idx="6839">
                  <c:v>1458.3851380000001</c:v>
                </c:pt>
                <c:pt idx="6840">
                  <c:v>1458.3851380000001</c:v>
                </c:pt>
                <c:pt idx="6841">
                  <c:v>1458.3876829999999</c:v>
                </c:pt>
                <c:pt idx="6842">
                  <c:v>1458.3927739999999</c:v>
                </c:pt>
                <c:pt idx="6843">
                  <c:v>1458.3965920000001</c:v>
                </c:pt>
                <c:pt idx="6844">
                  <c:v>1458.3927739999999</c:v>
                </c:pt>
                <c:pt idx="6845">
                  <c:v>1458.3927739999999</c:v>
                </c:pt>
                <c:pt idx="6846">
                  <c:v>1458.388956</c:v>
                </c:pt>
                <c:pt idx="6847">
                  <c:v>1458.386411</c:v>
                </c:pt>
                <c:pt idx="6848">
                  <c:v>1458.3902290000001</c:v>
                </c:pt>
                <c:pt idx="6849">
                  <c:v>1458.3915019999999</c:v>
                </c:pt>
                <c:pt idx="6850">
                  <c:v>1458.388956</c:v>
                </c:pt>
                <c:pt idx="6851">
                  <c:v>1458.3902290000001</c:v>
                </c:pt>
                <c:pt idx="6852">
                  <c:v>1458.3953200000001</c:v>
                </c:pt>
                <c:pt idx="6853">
                  <c:v>1458.3902290000001</c:v>
                </c:pt>
                <c:pt idx="6854">
                  <c:v>1458.394047</c:v>
                </c:pt>
                <c:pt idx="6855">
                  <c:v>1458.394047</c:v>
                </c:pt>
                <c:pt idx="6856">
                  <c:v>1458.3889569999999</c:v>
                </c:pt>
                <c:pt idx="6857">
                  <c:v>1458.394047</c:v>
                </c:pt>
                <c:pt idx="6858">
                  <c:v>1458.3953200000001</c:v>
                </c:pt>
                <c:pt idx="6859">
                  <c:v>1458.397866</c:v>
                </c:pt>
                <c:pt idx="6860">
                  <c:v>1458.3965929999999</c:v>
                </c:pt>
                <c:pt idx="6861">
                  <c:v>1458.397866</c:v>
                </c:pt>
                <c:pt idx="6862">
                  <c:v>1458.4016839999999</c:v>
                </c:pt>
                <c:pt idx="6863">
                  <c:v>1458.4016839999999</c:v>
                </c:pt>
                <c:pt idx="6864">
                  <c:v>1458.397866</c:v>
                </c:pt>
                <c:pt idx="6865">
                  <c:v>1458.399138</c:v>
                </c:pt>
                <c:pt idx="6866">
                  <c:v>1458.3940480000001</c:v>
                </c:pt>
                <c:pt idx="6867">
                  <c:v>1458.3915019999999</c:v>
                </c:pt>
                <c:pt idx="6868">
                  <c:v>1458.387684</c:v>
                </c:pt>
                <c:pt idx="6869">
                  <c:v>1458.3864120000001</c:v>
                </c:pt>
                <c:pt idx="6870">
                  <c:v>1458.3838659999999</c:v>
                </c:pt>
                <c:pt idx="6871">
                  <c:v>1458.3825939999999</c:v>
                </c:pt>
                <c:pt idx="6872">
                  <c:v>1458.387684</c:v>
                </c:pt>
                <c:pt idx="6873">
                  <c:v>1458.387684</c:v>
                </c:pt>
                <c:pt idx="6874">
                  <c:v>1458.3838659999999</c:v>
                </c:pt>
                <c:pt idx="6875">
                  <c:v>1458.3915030000001</c:v>
                </c:pt>
                <c:pt idx="6876">
                  <c:v>1458.3915030000001</c:v>
                </c:pt>
                <c:pt idx="6877">
                  <c:v>1458.3915030000001</c:v>
                </c:pt>
                <c:pt idx="6878">
                  <c:v>1458.395321</c:v>
                </c:pt>
                <c:pt idx="6879">
                  <c:v>1458.395321</c:v>
                </c:pt>
                <c:pt idx="6880">
                  <c:v>1458.397866</c:v>
                </c:pt>
                <c:pt idx="6881">
                  <c:v>1458.402957</c:v>
                </c:pt>
                <c:pt idx="6882">
                  <c:v>1458.4093210000001</c:v>
                </c:pt>
                <c:pt idx="6883">
                  <c:v>1458.4067749999999</c:v>
                </c:pt>
                <c:pt idx="6884">
                  <c:v>1458.4093210000001</c:v>
                </c:pt>
                <c:pt idx="6885">
                  <c:v>1458.408048</c:v>
                </c:pt>
                <c:pt idx="6886">
                  <c:v>1458.408048</c:v>
                </c:pt>
                <c:pt idx="6887">
                  <c:v>1458.4042300000001</c:v>
                </c:pt>
                <c:pt idx="6888">
                  <c:v>1458.405503</c:v>
                </c:pt>
                <c:pt idx="6889">
                  <c:v>1458.4067749999999</c:v>
                </c:pt>
                <c:pt idx="6890">
                  <c:v>1458.408048</c:v>
                </c:pt>
                <c:pt idx="6891">
                  <c:v>1458.4042300000001</c:v>
                </c:pt>
                <c:pt idx="6892">
                  <c:v>1458.402957</c:v>
                </c:pt>
                <c:pt idx="6893">
                  <c:v>1458.4042300000001</c:v>
                </c:pt>
                <c:pt idx="6894">
                  <c:v>1458.4067749999999</c:v>
                </c:pt>
                <c:pt idx="6895">
                  <c:v>1458.4067749999999</c:v>
                </c:pt>
                <c:pt idx="6896">
                  <c:v>1458.4093210000001</c:v>
                </c:pt>
                <c:pt idx="6897">
                  <c:v>1458.4105939999999</c:v>
                </c:pt>
                <c:pt idx="6898">
                  <c:v>1458.4156840000001</c:v>
                </c:pt>
                <c:pt idx="6899">
                  <c:v>1458.4144120000001</c:v>
                </c:pt>
                <c:pt idx="6900">
                  <c:v>1458.413139</c:v>
                </c:pt>
                <c:pt idx="6901">
                  <c:v>1458.413139</c:v>
                </c:pt>
                <c:pt idx="6902">
                  <c:v>1458.4118659999999</c:v>
                </c:pt>
                <c:pt idx="6903">
                  <c:v>1458.4118659999999</c:v>
                </c:pt>
                <c:pt idx="6904">
                  <c:v>1458.4093210000001</c:v>
                </c:pt>
                <c:pt idx="6905">
                  <c:v>1458.4093210000001</c:v>
                </c:pt>
                <c:pt idx="6906">
                  <c:v>1458.4042300000001</c:v>
                </c:pt>
                <c:pt idx="6907">
                  <c:v>1458.408048</c:v>
                </c:pt>
                <c:pt idx="6908">
                  <c:v>1458.4093210000001</c:v>
                </c:pt>
                <c:pt idx="6909">
                  <c:v>1458.4144120000001</c:v>
                </c:pt>
                <c:pt idx="6910">
                  <c:v>1458.413139</c:v>
                </c:pt>
                <c:pt idx="6911">
                  <c:v>1458.4080489999999</c:v>
                </c:pt>
                <c:pt idx="6912">
                  <c:v>1458.4105939999999</c:v>
                </c:pt>
                <c:pt idx="6913">
                  <c:v>1458.4144120000001</c:v>
                </c:pt>
                <c:pt idx="6914">
                  <c:v>1458.411867</c:v>
                </c:pt>
                <c:pt idx="6915">
                  <c:v>1458.4093210000001</c:v>
                </c:pt>
                <c:pt idx="6916">
                  <c:v>1458.404231</c:v>
                </c:pt>
                <c:pt idx="6917">
                  <c:v>1458.405503</c:v>
                </c:pt>
                <c:pt idx="6918">
                  <c:v>1458.406776</c:v>
                </c:pt>
                <c:pt idx="6919">
                  <c:v>1458.411867</c:v>
                </c:pt>
                <c:pt idx="6920">
                  <c:v>1458.4144120000001</c:v>
                </c:pt>
                <c:pt idx="6921">
                  <c:v>1458.411867</c:v>
                </c:pt>
                <c:pt idx="6922">
                  <c:v>1458.411867</c:v>
                </c:pt>
                <c:pt idx="6923">
                  <c:v>1458.4144120000001</c:v>
                </c:pt>
                <c:pt idx="6924">
                  <c:v>1458.4131400000001</c:v>
                </c:pt>
                <c:pt idx="6925">
                  <c:v>1458.416958</c:v>
                </c:pt>
                <c:pt idx="6926">
                  <c:v>1458.4131400000001</c:v>
                </c:pt>
                <c:pt idx="6927">
                  <c:v>1458.4156849999999</c:v>
                </c:pt>
                <c:pt idx="6928">
                  <c:v>1458.4233220000001</c:v>
                </c:pt>
                <c:pt idx="6929">
                  <c:v>1458.42714</c:v>
                </c:pt>
                <c:pt idx="6930">
                  <c:v>1458.4245940000001</c:v>
                </c:pt>
                <c:pt idx="6931">
                  <c:v>1458.4245940000001</c:v>
                </c:pt>
                <c:pt idx="6932">
                  <c:v>1458.4233220000001</c:v>
                </c:pt>
                <c:pt idx="6933">
                  <c:v>1458.4182310000001</c:v>
                </c:pt>
                <c:pt idx="6934">
                  <c:v>1458.419504</c:v>
                </c:pt>
                <c:pt idx="6935">
                  <c:v>1458.424595</c:v>
                </c:pt>
                <c:pt idx="6936">
                  <c:v>1458.4258669999999</c:v>
                </c:pt>
                <c:pt idx="6937">
                  <c:v>1458.422049</c:v>
                </c:pt>
                <c:pt idx="6938">
                  <c:v>1458.422049</c:v>
                </c:pt>
                <c:pt idx="6939">
                  <c:v>1458.419504</c:v>
                </c:pt>
                <c:pt idx="6940">
                  <c:v>1458.4233220000001</c:v>
                </c:pt>
                <c:pt idx="6941">
                  <c:v>1458.4233220000001</c:v>
                </c:pt>
                <c:pt idx="6942">
                  <c:v>1458.4258669999999</c:v>
                </c:pt>
                <c:pt idx="6943">
                  <c:v>1458.4284130000001</c:v>
                </c:pt>
                <c:pt idx="6944">
                  <c:v>1458.4296859999999</c:v>
                </c:pt>
                <c:pt idx="6945">
                  <c:v>1458.425868</c:v>
                </c:pt>
                <c:pt idx="6946">
                  <c:v>1458.4233220000001</c:v>
                </c:pt>
                <c:pt idx="6947">
                  <c:v>1458.425868</c:v>
                </c:pt>
                <c:pt idx="6948">
                  <c:v>1458.419504</c:v>
                </c:pt>
                <c:pt idx="6949">
                  <c:v>1458.4220499999999</c:v>
                </c:pt>
                <c:pt idx="6950">
                  <c:v>1458.4284130000001</c:v>
                </c:pt>
                <c:pt idx="6951">
                  <c:v>1458.4271409999999</c:v>
                </c:pt>
                <c:pt idx="6952">
                  <c:v>1458.424595</c:v>
                </c:pt>
                <c:pt idx="6953">
                  <c:v>1458.424595</c:v>
                </c:pt>
                <c:pt idx="6954">
                  <c:v>1458.4220499999999</c:v>
                </c:pt>
                <c:pt idx="6955">
                  <c:v>1458.419504</c:v>
                </c:pt>
                <c:pt idx="6956">
                  <c:v>1458.425868</c:v>
                </c:pt>
                <c:pt idx="6957">
                  <c:v>1458.423323</c:v>
                </c:pt>
                <c:pt idx="6958">
                  <c:v>1458.424595</c:v>
                </c:pt>
                <c:pt idx="6959">
                  <c:v>1458.428414</c:v>
                </c:pt>
                <c:pt idx="6960">
                  <c:v>1458.4271409999999</c:v>
                </c:pt>
                <c:pt idx="6961">
                  <c:v>1458.4322320000001</c:v>
                </c:pt>
                <c:pt idx="6962">
                  <c:v>1458.430959</c:v>
                </c:pt>
                <c:pt idx="6963">
                  <c:v>1458.4424140000001</c:v>
                </c:pt>
                <c:pt idx="6964">
                  <c:v>1458.4424140000001</c:v>
                </c:pt>
                <c:pt idx="6965">
                  <c:v>1458.443687</c:v>
                </c:pt>
                <c:pt idx="6966">
                  <c:v>1458.443687</c:v>
                </c:pt>
                <c:pt idx="6967">
                  <c:v>1458.443687</c:v>
                </c:pt>
                <c:pt idx="6968">
                  <c:v>1458.443687</c:v>
                </c:pt>
                <c:pt idx="6969">
                  <c:v>1458.441141</c:v>
                </c:pt>
                <c:pt idx="6970">
                  <c:v>1458.438596</c:v>
                </c:pt>
                <c:pt idx="6971">
                  <c:v>1458.439869</c:v>
                </c:pt>
                <c:pt idx="6972">
                  <c:v>1458.439869</c:v>
                </c:pt>
                <c:pt idx="6973">
                  <c:v>1458.4347780000001</c:v>
                </c:pt>
                <c:pt idx="6974">
                  <c:v>1458.4411419999999</c:v>
                </c:pt>
                <c:pt idx="6975">
                  <c:v>1458.433505</c:v>
                </c:pt>
                <c:pt idx="6976">
                  <c:v>1458.432233</c:v>
                </c:pt>
                <c:pt idx="6977">
                  <c:v>1458.4309599999999</c:v>
                </c:pt>
                <c:pt idx="6978">
                  <c:v>1458.433505</c:v>
                </c:pt>
                <c:pt idx="6979">
                  <c:v>1458.432233</c:v>
                </c:pt>
                <c:pt idx="6980">
                  <c:v>1458.4284150000001</c:v>
                </c:pt>
                <c:pt idx="6981">
                  <c:v>1458.4296870000001</c:v>
                </c:pt>
                <c:pt idx="6982">
                  <c:v>1458.432233</c:v>
                </c:pt>
                <c:pt idx="6983">
                  <c:v>1458.4296870000001</c:v>
                </c:pt>
                <c:pt idx="6984">
                  <c:v>1458.432233</c:v>
                </c:pt>
                <c:pt idx="6985">
                  <c:v>1458.4360509999999</c:v>
                </c:pt>
                <c:pt idx="6986">
                  <c:v>1458.4347780000001</c:v>
                </c:pt>
                <c:pt idx="6987">
                  <c:v>1458.4309599999999</c:v>
                </c:pt>
                <c:pt idx="6988">
                  <c:v>1458.4347780000001</c:v>
                </c:pt>
                <c:pt idx="6989">
                  <c:v>1458.4347780000001</c:v>
                </c:pt>
                <c:pt idx="6990">
                  <c:v>1458.439869</c:v>
                </c:pt>
                <c:pt idx="6991">
                  <c:v>1458.4360509999999</c:v>
                </c:pt>
                <c:pt idx="6992">
                  <c:v>1458.442415</c:v>
                </c:pt>
                <c:pt idx="6993">
                  <c:v>1458.437324</c:v>
                </c:pt>
                <c:pt idx="6994">
                  <c:v>1458.4398699999999</c:v>
                </c:pt>
                <c:pt idx="6995">
                  <c:v>1458.4411419999999</c:v>
                </c:pt>
                <c:pt idx="6996">
                  <c:v>1458.437324</c:v>
                </c:pt>
                <c:pt idx="6997">
                  <c:v>1458.436052</c:v>
                </c:pt>
                <c:pt idx="6998">
                  <c:v>1458.4347789999999</c:v>
                </c:pt>
                <c:pt idx="6999">
                  <c:v>1458.4335060000001</c:v>
                </c:pt>
                <c:pt idx="7000">
                  <c:v>1458.432233</c:v>
                </c:pt>
                <c:pt idx="7001">
                  <c:v>1458.437324</c:v>
                </c:pt>
                <c:pt idx="7002">
                  <c:v>1458.4385970000001</c:v>
                </c:pt>
                <c:pt idx="7003">
                  <c:v>1458.4398699999999</c:v>
                </c:pt>
                <c:pt idx="7004">
                  <c:v>1458.437324</c:v>
                </c:pt>
                <c:pt idx="7005">
                  <c:v>1458.4398699999999</c:v>
                </c:pt>
                <c:pt idx="7006">
                  <c:v>1458.446234</c:v>
                </c:pt>
                <c:pt idx="7007">
                  <c:v>1458.4538700000001</c:v>
                </c:pt>
                <c:pt idx="7008">
                  <c:v>1458.4538700000001</c:v>
                </c:pt>
                <c:pt idx="7009">
                  <c:v>1458.458961</c:v>
                </c:pt>
                <c:pt idx="7010">
                  <c:v>1458.456416</c:v>
                </c:pt>
                <c:pt idx="7011">
                  <c:v>1458.4538700000001</c:v>
                </c:pt>
                <c:pt idx="7012">
                  <c:v>1458.4538700000001</c:v>
                </c:pt>
                <c:pt idx="7013">
                  <c:v>1458.4525980000001</c:v>
                </c:pt>
                <c:pt idx="7014">
                  <c:v>1458.4449609999999</c:v>
                </c:pt>
                <c:pt idx="7015">
                  <c:v>1458.441143</c:v>
                </c:pt>
                <c:pt idx="7016">
                  <c:v>1458.4436889999999</c:v>
                </c:pt>
                <c:pt idx="7017">
                  <c:v>1458.4449609999999</c:v>
                </c:pt>
                <c:pt idx="7018">
                  <c:v>1458.441143</c:v>
                </c:pt>
                <c:pt idx="7019">
                  <c:v>1458.4424160000001</c:v>
                </c:pt>
                <c:pt idx="7020">
                  <c:v>1458.441143</c:v>
                </c:pt>
                <c:pt idx="7021">
                  <c:v>1458.439871</c:v>
                </c:pt>
                <c:pt idx="7022">
                  <c:v>1458.441143</c:v>
                </c:pt>
                <c:pt idx="7023">
                  <c:v>1458.4424160000001</c:v>
                </c:pt>
                <c:pt idx="7024">
                  <c:v>1458.446234</c:v>
                </c:pt>
                <c:pt idx="7025">
                  <c:v>1458.450053</c:v>
                </c:pt>
                <c:pt idx="7026">
                  <c:v>1458.450053</c:v>
                </c:pt>
                <c:pt idx="7027">
                  <c:v>1458.4487799999999</c:v>
                </c:pt>
                <c:pt idx="7028">
                  <c:v>1458.444962</c:v>
                </c:pt>
                <c:pt idx="7029">
                  <c:v>1458.450053</c:v>
                </c:pt>
                <c:pt idx="7030">
                  <c:v>1458.4462349999999</c:v>
                </c:pt>
                <c:pt idx="7031">
                  <c:v>1458.4436889999999</c:v>
                </c:pt>
                <c:pt idx="7032">
                  <c:v>1458.4411439999999</c:v>
                </c:pt>
                <c:pt idx="7033">
                  <c:v>1458.4436889999999</c:v>
                </c:pt>
                <c:pt idx="7034">
                  <c:v>1458.444962</c:v>
                </c:pt>
                <c:pt idx="7035">
                  <c:v>1458.4487799999999</c:v>
                </c:pt>
                <c:pt idx="7036">
                  <c:v>1458.455144</c:v>
                </c:pt>
                <c:pt idx="7037">
                  <c:v>1458.4576890000001</c:v>
                </c:pt>
                <c:pt idx="7038">
                  <c:v>1458.4538709999999</c:v>
                </c:pt>
                <c:pt idx="7039">
                  <c:v>1458.4513260000001</c:v>
                </c:pt>
                <c:pt idx="7040">
                  <c:v>1458.4436900000001</c:v>
                </c:pt>
                <c:pt idx="7041">
                  <c:v>1458.4411439999999</c:v>
                </c:pt>
                <c:pt idx="7042">
                  <c:v>1458.4411439999999</c:v>
                </c:pt>
                <c:pt idx="7043">
                  <c:v>1458.4411439999999</c:v>
                </c:pt>
                <c:pt idx="7044">
                  <c:v>1458.442417</c:v>
                </c:pt>
                <c:pt idx="7045">
                  <c:v>1458.450053</c:v>
                </c:pt>
                <c:pt idx="7046">
                  <c:v>1458.452599</c:v>
                </c:pt>
                <c:pt idx="7047">
                  <c:v>1458.45769</c:v>
                </c:pt>
                <c:pt idx="7048">
                  <c:v>1458.4564170000001</c:v>
                </c:pt>
                <c:pt idx="7049">
                  <c:v>1458.4513260000001</c:v>
                </c:pt>
                <c:pt idx="7050">
                  <c:v>1458.4513260000001</c:v>
                </c:pt>
                <c:pt idx="7051">
                  <c:v>1458.4487810000001</c:v>
                </c:pt>
                <c:pt idx="7052">
                  <c:v>1458.447508</c:v>
                </c:pt>
                <c:pt idx="7053">
                  <c:v>1458.4513260000001</c:v>
                </c:pt>
                <c:pt idx="7054">
                  <c:v>1458.452599</c:v>
                </c:pt>
                <c:pt idx="7055">
                  <c:v>1458.4513260000001</c:v>
                </c:pt>
                <c:pt idx="7056">
                  <c:v>1458.4513260000001</c:v>
                </c:pt>
                <c:pt idx="7057">
                  <c:v>1458.45769</c:v>
                </c:pt>
                <c:pt idx="7058">
                  <c:v>1458.452599</c:v>
                </c:pt>
                <c:pt idx="7059">
                  <c:v>1458.4500539999999</c:v>
                </c:pt>
                <c:pt idx="7060">
                  <c:v>1458.4500539999999</c:v>
                </c:pt>
                <c:pt idx="7061">
                  <c:v>1458.446236</c:v>
                </c:pt>
                <c:pt idx="7062">
                  <c:v>1458.4449629999999</c:v>
                </c:pt>
                <c:pt idx="7063">
                  <c:v>1458.4500539999999</c:v>
                </c:pt>
                <c:pt idx="7064">
                  <c:v>1458.4526000000001</c:v>
                </c:pt>
                <c:pt idx="7065">
                  <c:v>1458.451327</c:v>
                </c:pt>
                <c:pt idx="7066">
                  <c:v>1458.4500539999999</c:v>
                </c:pt>
                <c:pt idx="7067">
                  <c:v>1458.4526000000001</c:v>
                </c:pt>
                <c:pt idx="7068">
                  <c:v>1458.4526000000001</c:v>
                </c:pt>
                <c:pt idx="7069">
                  <c:v>1458.4500539999999</c:v>
                </c:pt>
                <c:pt idx="7070">
                  <c:v>1458.451327</c:v>
                </c:pt>
                <c:pt idx="7071">
                  <c:v>1458.4551449999999</c:v>
                </c:pt>
                <c:pt idx="7072">
                  <c:v>1458.461509</c:v>
                </c:pt>
                <c:pt idx="7073">
                  <c:v>1458.4653269999999</c:v>
                </c:pt>
                <c:pt idx="7074">
                  <c:v>1458.4653269999999</c:v>
                </c:pt>
                <c:pt idx="7075">
                  <c:v>1458.461509</c:v>
                </c:pt>
                <c:pt idx="7076">
                  <c:v>1458.4589639999999</c:v>
                </c:pt>
                <c:pt idx="7077">
                  <c:v>1458.4602359999999</c:v>
                </c:pt>
                <c:pt idx="7078">
                  <c:v>1458.4666</c:v>
                </c:pt>
                <c:pt idx="7079">
                  <c:v>1458.461509</c:v>
                </c:pt>
                <c:pt idx="7080">
                  <c:v>1458.456418</c:v>
                </c:pt>
                <c:pt idx="7081">
                  <c:v>1458.456418</c:v>
                </c:pt>
                <c:pt idx="7082">
                  <c:v>1458.4526000000001</c:v>
                </c:pt>
                <c:pt idx="7083">
                  <c:v>1458.4538729999999</c:v>
                </c:pt>
                <c:pt idx="7084">
                  <c:v>1458.4475090000001</c:v>
                </c:pt>
                <c:pt idx="7085">
                  <c:v>1458.4462370000001</c:v>
                </c:pt>
                <c:pt idx="7086">
                  <c:v>1458.4487819999999</c:v>
                </c:pt>
                <c:pt idx="7087">
                  <c:v>1458.4526000000001</c:v>
                </c:pt>
                <c:pt idx="7088">
                  <c:v>1458.4564190000001</c:v>
                </c:pt>
                <c:pt idx="7089">
                  <c:v>1458.4589639999999</c:v>
                </c:pt>
                <c:pt idx="7090">
                  <c:v>1458.4640549999999</c:v>
                </c:pt>
                <c:pt idx="7091">
                  <c:v>1458.460237</c:v>
                </c:pt>
                <c:pt idx="7092">
                  <c:v>1458.460237</c:v>
                </c:pt>
                <c:pt idx="7093">
                  <c:v>1458.460237</c:v>
                </c:pt>
                <c:pt idx="7094">
                  <c:v>1458.457692</c:v>
                </c:pt>
                <c:pt idx="7095">
                  <c:v>1458.455146</c:v>
                </c:pt>
                <c:pt idx="7096">
                  <c:v>1458.4615100000001</c:v>
                </c:pt>
                <c:pt idx="7097">
                  <c:v>1458.458965</c:v>
                </c:pt>
                <c:pt idx="7098">
                  <c:v>1458.460237</c:v>
                </c:pt>
                <c:pt idx="7099">
                  <c:v>1458.4666010000001</c:v>
                </c:pt>
                <c:pt idx="7100">
                  <c:v>1458.469147</c:v>
                </c:pt>
                <c:pt idx="7101">
                  <c:v>1458.4666010000001</c:v>
                </c:pt>
                <c:pt idx="7102">
                  <c:v>1458.464056</c:v>
                </c:pt>
                <c:pt idx="7103">
                  <c:v>1458.4615100000001</c:v>
                </c:pt>
                <c:pt idx="7104">
                  <c:v>1458.458965</c:v>
                </c:pt>
                <c:pt idx="7105">
                  <c:v>1458.458965</c:v>
                </c:pt>
                <c:pt idx="7106">
                  <c:v>1458.4602379999999</c:v>
                </c:pt>
                <c:pt idx="7107">
                  <c:v>1458.4653290000001</c:v>
                </c:pt>
                <c:pt idx="7108">
                  <c:v>1458.4615100000001</c:v>
                </c:pt>
                <c:pt idx="7109">
                  <c:v>1458.4615100000001</c:v>
                </c:pt>
                <c:pt idx="7110">
                  <c:v>1458.4627829999999</c:v>
                </c:pt>
                <c:pt idx="7111">
                  <c:v>1458.4615100000001</c:v>
                </c:pt>
                <c:pt idx="7112">
                  <c:v>1458.464056</c:v>
                </c:pt>
                <c:pt idx="7113">
                  <c:v>1458.4627829999999</c:v>
                </c:pt>
                <c:pt idx="7114">
                  <c:v>1458.4627829999999</c:v>
                </c:pt>
                <c:pt idx="7115">
                  <c:v>1458.4615100000001</c:v>
                </c:pt>
                <c:pt idx="7116">
                  <c:v>1458.4653290000001</c:v>
                </c:pt>
                <c:pt idx="7117">
                  <c:v>1458.4653290000001</c:v>
                </c:pt>
                <c:pt idx="7118">
                  <c:v>1458.461511</c:v>
                </c:pt>
                <c:pt idx="7119">
                  <c:v>1458.4678739999999</c:v>
                </c:pt>
                <c:pt idx="7120">
                  <c:v>1458.464056</c:v>
                </c:pt>
                <c:pt idx="7121">
                  <c:v>1458.461511</c:v>
                </c:pt>
                <c:pt idx="7122">
                  <c:v>1458.4602379999999</c:v>
                </c:pt>
                <c:pt idx="7123">
                  <c:v>1458.4602379999999</c:v>
                </c:pt>
                <c:pt idx="7124">
                  <c:v>1458.458965</c:v>
                </c:pt>
                <c:pt idx="7125">
                  <c:v>1458.457692</c:v>
                </c:pt>
                <c:pt idx="7126">
                  <c:v>1458.461511</c:v>
                </c:pt>
                <c:pt idx="7127">
                  <c:v>1458.4627840000001</c:v>
                </c:pt>
                <c:pt idx="7128">
                  <c:v>1458.4653290000001</c:v>
                </c:pt>
                <c:pt idx="7129">
                  <c:v>1458.464056</c:v>
                </c:pt>
                <c:pt idx="7130">
                  <c:v>1458.466602</c:v>
                </c:pt>
                <c:pt idx="7131">
                  <c:v>1458.472966</c:v>
                </c:pt>
                <c:pt idx="7132">
                  <c:v>1458.471693</c:v>
                </c:pt>
                <c:pt idx="7133">
                  <c:v>1458.472966</c:v>
                </c:pt>
                <c:pt idx="7134">
                  <c:v>1458.478057</c:v>
                </c:pt>
                <c:pt idx="7135">
                  <c:v>1458.478057</c:v>
                </c:pt>
                <c:pt idx="7136">
                  <c:v>1458.476784</c:v>
                </c:pt>
                <c:pt idx="7137">
                  <c:v>1458.476784</c:v>
                </c:pt>
                <c:pt idx="7138">
                  <c:v>1458.472966</c:v>
                </c:pt>
                <c:pt idx="7139">
                  <c:v>1458.4653290000001</c:v>
                </c:pt>
                <c:pt idx="7140">
                  <c:v>1458.4653290000001</c:v>
                </c:pt>
                <c:pt idx="7141">
                  <c:v>1458.466602</c:v>
                </c:pt>
                <c:pt idx="7142">
                  <c:v>1458.472966</c:v>
                </c:pt>
                <c:pt idx="7143">
                  <c:v>1458.471693</c:v>
                </c:pt>
                <c:pt idx="7144">
                  <c:v>1458.472966</c:v>
                </c:pt>
                <c:pt idx="7145">
                  <c:v>1458.4793299999999</c:v>
                </c:pt>
                <c:pt idx="7146">
                  <c:v>1458.4742389999999</c:v>
                </c:pt>
                <c:pt idx="7147">
                  <c:v>1458.4716940000001</c:v>
                </c:pt>
                <c:pt idx="7148">
                  <c:v>1458.4742389999999</c:v>
                </c:pt>
                <c:pt idx="7149">
                  <c:v>1458.478057</c:v>
                </c:pt>
                <c:pt idx="7150">
                  <c:v>1458.4767850000001</c:v>
                </c:pt>
                <c:pt idx="7151">
                  <c:v>1458.4742389999999</c:v>
                </c:pt>
                <c:pt idx="7152">
                  <c:v>1458.470421</c:v>
                </c:pt>
                <c:pt idx="7153">
                  <c:v>1458.4691479999999</c:v>
                </c:pt>
                <c:pt idx="7154">
                  <c:v>1458.470421</c:v>
                </c:pt>
                <c:pt idx="7155">
                  <c:v>1458.4691479999999</c:v>
                </c:pt>
                <c:pt idx="7156">
                  <c:v>1458.4691479999999</c:v>
                </c:pt>
                <c:pt idx="7157">
                  <c:v>1458.4691479999999</c:v>
                </c:pt>
                <c:pt idx="7158">
                  <c:v>1458.470421</c:v>
                </c:pt>
                <c:pt idx="7159">
                  <c:v>1458.4729669999999</c:v>
                </c:pt>
                <c:pt idx="7160">
                  <c:v>1458.4767850000001</c:v>
                </c:pt>
                <c:pt idx="7161">
                  <c:v>1458.4831489999999</c:v>
                </c:pt>
                <c:pt idx="7162">
                  <c:v>1458.485694</c:v>
                </c:pt>
                <c:pt idx="7163">
                  <c:v>1458.485694</c:v>
                </c:pt>
                <c:pt idx="7164">
                  <c:v>1458.486967</c:v>
                </c:pt>
                <c:pt idx="7165">
                  <c:v>1458.489513</c:v>
                </c:pt>
                <c:pt idx="7166">
                  <c:v>1458.485694</c:v>
                </c:pt>
                <c:pt idx="7167">
                  <c:v>1458.489513</c:v>
                </c:pt>
                <c:pt idx="7168">
                  <c:v>1458.4907860000001</c:v>
                </c:pt>
                <c:pt idx="7169">
                  <c:v>1458.4907860000001</c:v>
                </c:pt>
                <c:pt idx="7170">
                  <c:v>1458.4882399999999</c:v>
                </c:pt>
                <c:pt idx="7171">
                  <c:v>1458.492058</c:v>
                </c:pt>
                <c:pt idx="7172">
                  <c:v>1458.494604</c:v>
                </c:pt>
                <c:pt idx="7173">
                  <c:v>1458.494604</c:v>
                </c:pt>
                <c:pt idx="7174">
                  <c:v>1458.4958770000001</c:v>
                </c:pt>
                <c:pt idx="7175">
                  <c:v>1458.4920589999999</c:v>
                </c:pt>
                <c:pt idx="7176">
                  <c:v>1458.489513</c:v>
                </c:pt>
                <c:pt idx="7177">
                  <c:v>1458.4882399999999</c:v>
                </c:pt>
                <c:pt idx="7178">
                  <c:v>1458.4882399999999</c:v>
                </c:pt>
                <c:pt idx="7179">
                  <c:v>1458.486967</c:v>
                </c:pt>
                <c:pt idx="7180">
                  <c:v>1458.486967</c:v>
                </c:pt>
                <c:pt idx="7181">
                  <c:v>1458.4818760000001</c:v>
                </c:pt>
                <c:pt idx="7182">
                  <c:v>1458.4856950000001</c:v>
                </c:pt>
                <c:pt idx="7183">
                  <c:v>1458.4882399999999</c:v>
                </c:pt>
                <c:pt idx="7184">
                  <c:v>1458.484422</c:v>
                </c:pt>
                <c:pt idx="7185">
                  <c:v>1458.4831489999999</c:v>
                </c:pt>
                <c:pt idx="7186">
                  <c:v>1458.4818769999999</c:v>
                </c:pt>
                <c:pt idx="7187">
                  <c:v>1458.479331</c:v>
                </c:pt>
                <c:pt idx="7188">
                  <c:v>1458.479331</c:v>
                </c:pt>
                <c:pt idx="7189">
                  <c:v>1458.484422</c:v>
                </c:pt>
                <c:pt idx="7190">
                  <c:v>1458.4806040000001</c:v>
                </c:pt>
                <c:pt idx="7191">
                  <c:v>1458.479331</c:v>
                </c:pt>
                <c:pt idx="7192">
                  <c:v>1458.4780579999999</c:v>
                </c:pt>
                <c:pt idx="7193">
                  <c:v>1458.479331</c:v>
                </c:pt>
                <c:pt idx="7194">
                  <c:v>1458.48315</c:v>
                </c:pt>
                <c:pt idx="7195">
                  <c:v>1458.48315</c:v>
                </c:pt>
                <c:pt idx="7196">
                  <c:v>1458.4869679999999</c:v>
                </c:pt>
                <c:pt idx="7197">
                  <c:v>1458.4920589999999</c:v>
                </c:pt>
                <c:pt idx="7198">
                  <c:v>1458.4920589999999</c:v>
                </c:pt>
                <c:pt idx="7199">
                  <c:v>1458.493332</c:v>
                </c:pt>
                <c:pt idx="7200">
                  <c:v>1458.4920589999999</c:v>
                </c:pt>
                <c:pt idx="7201">
                  <c:v>1458.4895140000001</c:v>
                </c:pt>
                <c:pt idx="7202">
                  <c:v>1458.493332</c:v>
                </c:pt>
                <c:pt idx="7203">
                  <c:v>1458.498423</c:v>
                </c:pt>
                <c:pt idx="7204">
                  <c:v>1458.4996960000001</c:v>
                </c:pt>
                <c:pt idx="7205">
                  <c:v>1458.498423</c:v>
                </c:pt>
                <c:pt idx="7206">
                  <c:v>1458.502242</c:v>
                </c:pt>
                <c:pt idx="7207">
                  <c:v>1458.502242</c:v>
                </c:pt>
                <c:pt idx="7208">
                  <c:v>1458.502242</c:v>
                </c:pt>
                <c:pt idx="7209">
                  <c:v>1458.5060599999999</c:v>
                </c:pt>
                <c:pt idx="7210">
                  <c:v>1458.5047870000001</c:v>
                </c:pt>
                <c:pt idx="7211">
                  <c:v>1458.5009689999999</c:v>
                </c:pt>
                <c:pt idx="7212">
                  <c:v>1458.5060599999999</c:v>
                </c:pt>
                <c:pt idx="7213">
                  <c:v>1458.5086060000001</c:v>
                </c:pt>
                <c:pt idx="7214">
                  <c:v>1458.5060599999999</c:v>
                </c:pt>
                <c:pt idx="7215">
                  <c:v>1458.5035150000001</c:v>
                </c:pt>
                <c:pt idx="7216">
                  <c:v>1458.5060599999999</c:v>
                </c:pt>
                <c:pt idx="7217">
                  <c:v>1458.5060599999999</c:v>
                </c:pt>
                <c:pt idx="7218">
                  <c:v>1458.5009689999999</c:v>
                </c:pt>
                <c:pt idx="7219">
                  <c:v>1458.4958779999999</c:v>
                </c:pt>
                <c:pt idx="7220">
                  <c:v>1458.4984240000001</c:v>
                </c:pt>
                <c:pt idx="7221">
                  <c:v>1458.4996960000001</c:v>
                </c:pt>
                <c:pt idx="7222">
                  <c:v>1458.4984240000001</c:v>
                </c:pt>
                <c:pt idx="7223">
                  <c:v>1458.5060599999999</c:v>
                </c:pt>
                <c:pt idx="7224">
                  <c:v>1458.507333</c:v>
                </c:pt>
                <c:pt idx="7225">
                  <c:v>1458.509879</c:v>
                </c:pt>
                <c:pt idx="7226">
                  <c:v>1458.5086060000001</c:v>
                </c:pt>
                <c:pt idx="7227">
                  <c:v>1458.507333</c:v>
                </c:pt>
                <c:pt idx="7228">
                  <c:v>1458.5009700000001</c:v>
                </c:pt>
                <c:pt idx="7229">
                  <c:v>1458.5009700000001</c:v>
                </c:pt>
                <c:pt idx="7230">
                  <c:v>1458.5035150000001</c:v>
                </c:pt>
                <c:pt idx="7231">
                  <c:v>1458.5009700000001</c:v>
                </c:pt>
                <c:pt idx="7232">
                  <c:v>1458.506061</c:v>
                </c:pt>
                <c:pt idx="7233">
                  <c:v>1458.5086060000001</c:v>
                </c:pt>
                <c:pt idx="7234">
                  <c:v>1458.504788</c:v>
                </c:pt>
                <c:pt idx="7235">
                  <c:v>1458.504788</c:v>
                </c:pt>
                <c:pt idx="7236">
                  <c:v>1458.5035150000001</c:v>
                </c:pt>
                <c:pt idx="7237">
                  <c:v>1458.5035150000001</c:v>
                </c:pt>
                <c:pt idx="7238">
                  <c:v>1458.506061</c:v>
                </c:pt>
                <c:pt idx="7239">
                  <c:v>1458.506061</c:v>
                </c:pt>
                <c:pt idx="7240">
                  <c:v>1458.5035150000001</c:v>
                </c:pt>
                <c:pt idx="7241">
                  <c:v>1458.508607</c:v>
                </c:pt>
                <c:pt idx="7242">
                  <c:v>1458.509879</c:v>
                </c:pt>
                <c:pt idx="7243">
                  <c:v>1458.508607</c:v>
                </c:pt>
                <c:pt idx="7244">
                  <c:v>1458.511152</c:v>
                </c:pt>
                <c:pt idx="7245">
                  <c:v>1458.508607</c:v>
                </c:pt>
                <c:pt idx="7246">
                  <c:v>1458.511152</c:v>
                </c:pt>
                <c:pt idx="7247">
                  <c:v>1458.5073339999999</c:v>
                </c:pt>
                <c:pt idx="7248">
                  <c:v>1458.5073339999999</c:v>
                </c:pt>
                <c:pt idx="7249">
                  <c:v>1458.508607</c:v>
                </c:pt>
                <c:pt idx="7250">
                  <c:v>1458.5124249999999</c:v>
                </c:pt>
                <c:pt idx="7251">
                  <c:v>1458.5098800000001</c:v>
                </c:pt>
                <c:pt idx="7252">
                  <c:v>1458.5098800000001</c:v>
                </c:pt>
                <c:pt idx="7253">
                  <c:v>1458.5098800000001</c:v>
                </c:pt>
                <c:pt idx="7254">
                  <c:v>1458.511152</c:v>
                </c:pt>
                <c:pt idx="7255">
                  <c:v>1458.511152</c:v>
                </c:pt>
                <c:pt idx="7256">
                  <c:v>1458.5098800000001</c:v>
                </c:pt>
                <c:pt idx="7257">
                  <c:v>1458.5073339999999</c:v>
                </c:pt>
                <c:pt idx="7258">
                  <c:v>1458.5124249999999</c:v>
                </c:pt>
                <c:pt idx="7259">
                  <c:v>1458.5124249999999</c:v>
                </c:pt>
                <c:pt idx="7260">
                  <c:v>1458.508607</c:v>
                </c:pt>
                <c:pt idx="7261">
                  <c:v>1458.511152</c:v>
                </c:pt>
                <c:pt idx="7262">
                  <c:v>1458.508607</c:v>
                </c:pt>
                <c:pt idx="7263">
                  <c:v>1458.5098800000001</c:v>
                </c:pt>
                <c:pt idx="7264">
                  <c:v>1458.5047890000001</c:v>
                </c:pt>
                <c:pt idx="7265">
                  <c:v>1458.5022429999999</c:v>
                </c:pt>
                <c:pt idx="7266">
                  <c:v>1458.503516</c:v>
                </c:pt>
                <c:pt idx="7267">
                  <c:v>1458.5009700000001</c:v>
                </c:pt>
                <c:pt idx="7268">
                  <c:v>1458.5009700000001</c:v>
                </c:pt>
                <c:pt idx="7269">
                  <c:v>1458.5047890000001</c:v>
                </c:pt>
                <c:pt idx="7270">
                  <c:v>1458.5047890000001</c:v>
                </c:pt>
                <c:pt idx="7271">
                  <c:v>1458.5047890000001</c:v>
                </c:pt>
                <c:pt idx="7272">
                  <c:v>1458.5073339999999</c:v>
                </c:pt>
                <c:pt idx="7273">
                  <c:v>1458.5073339999999</c:v>
                </c:pt>
                <c:pt idx="7274">
                  <c:v>1458.5047890000001</c:v>
                </c:pt>
                <c:pt idx="7275">
                  <c:v>1458.4996980000001</c:v>
                </c:pt>
                <c:pt idx="7276">
                  <c:v>1458.5060619999999</c:v>
                </c:pt>
                <c:pt idx="7277">
                  <c:v>1458.5060619999999</c:v>
                </c:pt>
                <c:pt idx="7278">
                  <c:v>1458.508607</c:v>
                </c:pt>
                <c:pt idx="7279">
                  <c:v>1458.5098800000001</c:v>
                </c:pt>
                <c:pt idx="7280">
                  <c:v>1458.5098800000001</c:v>
                </c:pt>
                <c:pt idx="7281">
                  <c:v>1458.5098800000001</c:v>
                </c:pt>
                <c:pt idx="7282">
                  <c:v>1458.5098800000001</c:v>
                </c:pt>
                <c:pt idx="7283">
                  <c:v>1458.5098800000001</c:v>
                </c:pt>
                <c:pt idx="7284">
                  <c:v>1458.508607</c:v>
                </c:pt>
                <c:pt idx="7285">
                  <c:v>1458.5111529999999</c:v>
                </c:pt>
                <c:pt idx="7286">
                  <c:v>1458.507335</c:v>
                </c:pt>
                <c:pt idx="7287">
                  <c:v>1458.507335</c:v>
                </c:pt>
                <c:pt idx="7288">
                  <c:v>1458.503516</c:v>
                </c:pt>
                <c:pt idx="7289">
                  <c:v>1458.5047890000001</c:v>
                </c:pt>
                <c:pt idx="7290">
                  <c:v>1458.5060619999999</c:v>
                </c:pt>
                <c:pt idx="7291">
                  <c:v>1458.5086080000001</c:v>
                </c:pt>
                <c:pt idx="7292">
                  <c:v>1458.5098800000001</c:v>
                </c:pt>
                <c:pt idx="7293">
                  <c:v>1458.517517</c:v>
                </c:pt>
                <c:pt idx="7294">
                  <c:v>1458.5162439999999</c:v>
                </c:pt>
                <c:pt idx="7295">
                  <c:v>1458.5187900000001</c:v>
                </c:pt>
                <c:pt idx="7296">
                  <c:v>1458.5162439999999</c:v>
                </c:pt>
                <c:pt idx="7297">
                  <c:v>1458.517517</c:v>
                </c:pt>
                <c:pt idx="7298">
                  <c:v>1458.516245</c:v>
                </c:pt>
                <c:pt idx="7299">
                  <c:v>1458.517517</c:v>
                </c:pt>
                <c:pt idx="7300">
                  <c:v>1458.5200629999999</c:v>
                </c:pt>
                <c:pt idx="7301">
                  <c:v>1458.5136990000001</c:v>
                </c:pt>
                <c:pt idx="7302">
                  <c:v>1458.5111529999999</c:v>
                </c:pt>
                <c:pt idx="7303">
                  <c:v>1458.512426</c:v>
                </c:pt>
                <c:pt idx="7304">
                  <c:v>1458.511154</c:v>
                </c:pt>
                <c:pt idx="7305">
                  <c:v>1458.5035170000001</c:v>
                </c:pt>
                <c:pt idx="7306">
                  <c:v>1458.506063</c:v>
                </c:pt>
                <c:pt idx="7307">
                  <c:v>1458.506063</c:v>
                </c:pt>
                <c:pt idx="7308">
                  <c:v>1458.5086080000001</c:v>
                </c:pt>
                <c:pt idx="7309">
                  <c:v>1458.5086080000001</c:v>
                </c:pt>
                <c:pt idx="7310">
                  <c:v>1458.5124269999999</c:v>
                </c:pt>
                <c:pt idx="7311">
                  <c:v>1458.507335</c:v>
                </c:pt>
                <c:pt idx="7312">
                  <c:v>1458.509881</c:v>
                </c:pt>
                <c:pt idx="7313">
                  <c:v>1458.511154</c:v>
                </c:pt>
                <c:pt idx="7314">
                  <c:v>1458.509881</c:v>
                </c:pt>
                <c:pt idx="7315">
                  <c:v>1458.5124269999999</c:v>
                </c:pt>
                <c:pt idx="7316">
                  <c:v>1458.5124269999999</c:v>
                </c:pt>
                <c:pt idx="7317">
                  <c:v>1458.5175180000001</c:v>
                </c:pt>
                <c:pt idx="7318">
                  <c:v>1458.5137</c:v>
                </c:pt>
                <c:pt idx="7319">
                  <c:v>1458.5149719999999</c:v>
                </c:pt>
                <c:pt idx="7320">
                  <c:v>1458.518791</c:v>
                </c:pt>
                <c:pt idx="7321">
                  <c:v>1458.5149719999999</c:v>
                </c:pt>
                <c:pt idx="7322">
                  <c:v>1458.5175180000001</c:v>
                </c:pt>
                <c:pt idx="7323">
                  <c:v>1458.5073359999999</c:v>
                </c:pt>
                <c:pt idx="7324">
                  <c:v>1458.503518</c:v>
                </c:pt>
                <c:pt idx="7325">
                  <c:v>1458.503518</c:v>
                </c:pt>
                <c:pt idx="7326">
                  <c:v>1458.5073359999999</c:v>
                </c:pt>
                <c:pt idx="7327">
                  <c:v>1458.5098820000001</c:v>
                </c:pt>
                <c:pt idx="7328">
                  <c:v>1458.5149730000001</c:v>
                </c:pt>
                <c:pt idx="7329">
                  <c:v>1458.517519</c:v>
                </c:pt>
                <c:pt idx="7330">
                  <c:v>1458.518791</c:v>
                </c:pt>
                <c:pt idx="7331">
                  <c:v>1458.518791</c:v>
                </c:pt>
                <c:pt idx="7332">
                  <c:v>1458.5149730000001</c:v>
                </c:pt>
                <c:pt idx="7333">
                  <c:v>1458.512428</c:v>
                </c:pt>
                <c:pt idx="7334">
                  <c:v>1458.5111549999999</c:v>
                </c:pt>
                <c:pt idx="7335">
                  <c:v>1458.5137</c:v>
                </c:pt>
                <c:pt idx="7336">
                  <c:v>1458.5137</c:v>
                </c:pt>
                <c:pt idx="7337">
                  <c:v>1458.508609</c:v>
                </c:pt>
                <c:pt idx="7338">
                  <c:v>1458.5137010000001</c:v>
                </c:pt>
                <c:pt idx="7339">
                  <c:v>1458.5149730000001</c:v>
                </c:pt>
                <c:pt idx="7340">
                  <c:v>1458.5149730000001</c:v>
                </c:pt>
                <c:pt idx="7341">
                  <c:v>1458.5149730000001</c:v>
                </c:pt>
                <c:pt idx="7342">
                  <c:v>1458.5200649999999</c:v>
                </c:pt>
                <c:pt idx="7343">
                  <c:v>1458.5187920000001</c:v>
                </c:pt>
                <c:pt idx="7344">
                  <c:v>1458.5149730000001</c:v>
                </c:pt>
                <c:pt idx="7345">
                  <c:v>1458.5149730000001</c:v>
                </c:pt>
                <c:pt idx="7346">
                  <c:v>1458.5162459999999</c:v>
                </c:pt>
                <c:pt idx="7347">
                  <c:v>1458.517519</c:v>
                </c:pt>
                <c:pt idx="7348">
                  <c:v>1458.5111549999999</c:v>
                </c:pt>
                <c:pt idx="7349">
                  <c:v>1458.512428</c:v>
                </c:pt>
                <c:pt idx="7350">
                  <c:v>1458.5149739999999</c:v>
                </c:pt>
                <c:pt idx="7351">
                  <c:v>1458.517519</c:v>
                </c:pt>
                <c:pt idx="7352">
                  <c:v>1458.517519</c:v>
                </c:pt>
                <c:pt idx="7353">
                  <c:v>1458.5187920000001</c:v>
                </c:pt>
                <c:pt idx="7354">
                  <c:v>1458.5238830000001</c:v>
                </c:pt>
                <c:pt idx="7355">
                  <c:v>1458.52261</c:v>
                </c:pt>
                <c:pt idx="7356">
                  <c:v>1458.516247</c:v>
                </c:pt>
                <c:pt idx="7357">
                  <c:v>1458.517519</c:v>
                </c:pt>
                <c:pt idx="7358">
                  <c:v>1458.5200649999999</c:v>
                </c:pt>
                <c:pt idx="7359">
                  <c:v>1458.517519</c:v>
                </c:pt>
                <c:pt idx="7360">
                  <c:v>1458.5200649999999</c:v>
                </c:pt>
                <c:pt idx="7361">
                  <c:v>1458.521338</c:v>
                </c:pt>
                <c:pt idx="7362">
                  <c:v>1458.521338</c:v>
                </c:pt>
                <c:pt idx="7363">
                  <c:v>1458.521338</c:v>
                </c:pt>
                <c:pt idx="7364">
                  <c:v>1458.5277020000001</c:v>
                </c:pt>
                <c:pt idx="7365">
                  <c:v>1458.526429</c:v>
                </c:pt>
                <c:pt idx="7366">
                  <c:v>1458.5277020000001</c:v>
                </c:pt>
                <c:pt idx="7367">
                  <c:v>1458.526429</c:v>
                </c:pt>
                <c:pt idx="7368">
                  <c:v>1458.5226110000001</c:v>
                </c:pt>
                <c:pt idx="7369">
                  <c:v>1458.523884</c:v>
                </c:pt>
                <c:pt idx="7370">
                  <c:v>1458.526429</c:v>
                </c:pt>
                <c:pt idx="7371">
                  <c:v>1458.523884</c:v>
                </c:pt>
                <c:pt idx="7372">
                  <c:v>1458.526429</c:v>
                </c:pt>
                <c:pt idx="7373">
                  <c:v>1458.530248</c:v>
                </c:pt>
                <c:pt idx="7374">
                  <c:v>1458.535339</c:v>
                </c:pt>
                <c:pt idx="7375">
                  <c:v>1458.539158</c:v>
                </c:pt>
                <c:pt idx="7376">
                  <c:v>1458.5340659999999</c:v>
                </c:pt>
                <c:pt idx="7377">
                  <c:v>1458.5366120000001</c:v>
                </c:pt>
                <c:pt idx="7378">
                  <c:v>1458.5315210000001</c:v>
                </c:pt>
                <c:pt idx="7379">
                  <c:v>1458.5315210000001</c:v>
                </c:pt>
                <c:pt idx="7380">
                  <c:v>1458.530248</c:v>
                </c:pt>
                <c:pt idx="7381">
                  <c:v>1458.5264299999999</c:v>
                </c:pt>
                <c:pt idx="7382">
                  <c:v>1458.525157</c:v>
                </c:pt>
                <c:pt idx="7383">
                  <c:v>1458.5264299999999</c:v>
                </c:pt>
                <c:pt idx="7384">
                  <c:v>1458.5289749999999</c:v>
                </c:pt>
                <c:pt idx="7385">
                  <c:v>1458.5264299999999</c:v>
                </c:pt>
                <c:pt idx="7386">
                  <c:v>1458.523884</c:v>
                </c:pt>
                <c:pt idx="7387">
                  <c:v>1458.523884</c:v>
                </c:pt>
                <c:pt idx="7388">
                  <c:v>1458.5226110000001</c:v>
                </c:pt>
                <c:pt idx="7389">
                  <c:v>1458.5289760000001</c:v>
                </c:pt>
                <c:pt idx="7390">
                  <c:v>1458.532794</c:v>
                </c:pt>
                <c:pt idx="7391">
                  <c:v>1458.530248</c:v>
                </c:pt>
                <c:pt idx="7392">
                  <c:v>1458.536613</c:v>
                </c:pt>
                <c:pt idx="7393">
                  <c:v>1458.539158</c:v>
                </c:pt>
                <c:pt idx="7394">
                  <c:v>1458.532794</c:v>
                </c:pt>
                <c:pt idx="7395">
                  <c:v>1458.531522</c:v>
                </c:pt>
                <c:pt idx="7396">
                  <c:v>1458.532794</c:v>
                </c:pt>
                <c:pt idx="7397">
                  <c:v>1458.5264299999999</c:v>
                </c:pt>
                <c:pt idx="7398">
                  <c:v>1458.5289760000001</c:v>
                </c:pt>
                <c:pt idx="7399">
                  <c:v>1458.527703</c:v>
                </c:pt>
                <c:pt idx="7400">
                  <c:v>1458.527703</c:v>
                </c:pt>
                <c:pt idx="7401">
                  <c:v>1458.527703</c:v>
                </c:pt>
                <c:pt idx="7402">
                  <c:v>1458.5264299999999</c:v>
                </c:pt>
                <c:pt idx="7403">
                  <c:v>1458.5251579999999</c:v>
                </c:pt>
                <c:pt idx="7404">
                  <c:v>1458.522612</c:v>
                </c:pt>
                <c:pt idx="7405">
                  <c:v>1458.5213389999999</c:v>
                </c:pt>
                <c:pt idx="7406">
                  <c:v>1458.5238850000001</c:v>
                </c:pt>
                <c:pt idx="7407">
                  <c:v>1458.5302489999999</c:v>
                </c:pt>
                <c:pt idx="7408">
                  <c:v>1458.5327950000001</c:v>
                </c:pt>
                <c:pt idx="7409">
                  <c:v>1458.5353399999999</c:v>
                </c:pt>
                <c:pt idx="7410">
                  <c:v>1458.536613</c:v>
                </c:pt>
                <c:pt idx="7411">
                  <c:v>1458.536613</c:v>
                </c:pt>
                <c:pt idx="7412">
                  <c:v>1458.5391589999999</c:v>
                </c:pt>
                <c:pt idx="7413">
                  <c:v>1458.531522</c:v>
                </c:pt>
                <c:pt idx="7414">
                  <c:v>1458.536613</c:v>
                </c:pt>
                <c:pt idx="7415">
                  <c:v>1458.5302489999999</c:v>
                </c:pt>
                <c:pt idx="7416">
                  <c:v>1458.5302489999999</c:v>
                </c:pt>
                <c:pt idx="7417">
                  <c:v>1458.5366140000001</c:v>
                </c:pt>
                <c:pt idx="7418">
                  <c:v>1458.5391589999999</c:v>
                </c:pt>
                <c:pt idx="7419">
                  <c:v>1458.5429779999999</c:v>
                </c:pt>
                <c:pt idx="7420">
                  <c:v>1458.5417050000001</c:v>
                </c:pt>
                <c:pt idx="7421">
                  <c:v>1458.5391589999999</c:v>
                </c:pt>
                <c:pt idx="7422">
                  <c:v>1458.535341</c:v>
                </c:pt>
                <c:pt idx="7423">
                  <c:v>1458.5315230000001</c:v>
                </c:pt>
                <c:pt idx="7424">
                  <c:v>1458.535341</c:v>
                </c:pt>
                <c:pt idx="7425">
                  <c:v>1458.5366140000001</c:v>
                </c:pt>
                <c:pt idx="7426">
                  <c:v>1458.540432</c:v>
                </c:pt>
                <c:pt idx="7427">
                  <c:v>1458.5417050000001</c:v>
                </c:pt>
                <c:pt idx="7428">
                  <c:v>1458.53916</c:v>
                </c:pt>
                <c:pt idx="7429">
                  <c:v>1458.53916</c:v>
                </c:pt>
                <c:pt idx="7430">
                  <c:v>1458.53916</c:v>
                </c:pt>
                <c:pt idx="7431">
                  <c:v>1458.53916</c:v>
                </c:pt>
                <c:pt idx="7432">
                  <c:v>1458.544251</c:v>
                </c:pt>
                <c:pt idx="7433">
                  <c:v>1458.544251</c:v>
                </c:pt>
                <c:pt idx="7434">
                  <c:v>1458.537887</c:v>
                </c:pt>
                <c:pt idx="7435">
                  <c:v>1458.535341</c:v>
                </c:pt>
                <c:pt idx="7436">
                  <c:v>1458.5315230000001</c:v>
                </c:pt>
                <c:pt idx="7437">
                  <c:v>1458.527705</c:v>
                </c:pt>
                <c:pt idx="7438">
                  <c:v>1458.532796</c:v>
                </c:pt>
                <c:pt idx="7439">
                  <c:v>1458.5366140000001</c:v>
                </c:pt>
                <c:pt idx="7440">
                  <c:v>1458.53916</c:v>
                </c:pt>
                <c:pt idx="7441">
                  <c:v>1458.5455239999999</c:v>
                </c:pt>
                <c:pt idx="7442">
                  <c:v>1458.541706</c:v>
                </c:pt>
                <c:pt idx="7443">
                  <c:v>1458.541706</c:v>
                </c:pt>
                <c:pt idx="7444">
                  <c:v>1458.541706</c:v>
                </c:pt>
                <c:pt idx="7445">
                  <c:v>1458.5404329999999</c:v>
                </c:pt>
                <c:pt idx="7446">
                  <c:v>1458.5429790000001</c:v>
                </c:pt>
                <c:pt idx="7447">
                  <c:v>1458.5429790000001</c:v>
                </c:pt>
                <c:pt idx="7448">
                  <c:v>1458.536615</c:v>
                </c:pt>
                <c:pt idx="7449">
                  <c:v>1458.541706</c:v>
                </c:pt>
                <c:pt idx="7450">
                  <c:v>1458.545525</c:v>
                </c:pt>
                <c:pt idx="7451">
                  <c:v>1458.545525</c:v>
                </c:pt>
                <c:pt idx="7452">
                  <c:v>1458.5493429999999</c:v>
                </c:pt>
                <c:pt idx="7453">
                  <c:v>1458.5442519999999</c:v>
                </c:pt>
                <c:pt idx="7454">
                  <c:v>1458.5442519999999</c:v>
                </c:pt>
                <c:pt idx="7455">
                  <c:v>1458.5429790000001</c:v>
                </c:pt>
                <c:pt idx="7456">
                  <c:v>1458.5429790000001</c:v>
                </c:pt>
                <c:pt idx="7457">
                  <c:v>1458.5480700000001</c:v>
                </c:pt>
                <c:pt idx="7458">
                  <c:v>1458.5467980000001</c:v>
                </c:pt>
                <c:pt idx="7459">
                  <c:v>1458.541706</c:v>
                </c:pt>
                <c:pt idx="7460">
                  <c:v>1458.545525</c:v>
                </c:pt>
                <c:pt idx="7461">
                  <c:v>1458.5493429999999</c:v>
                </c:pt>
                <c:pt idx="7462">
                  <c:v>1458.5518890000001</c:v>
                </c:pt>
                <c:pt idx="7463">
                  <c:v>1458.5480709999999</c:v>
                </c:pt>
                <c:pt idx="7464">
                  <c:v>1458.549344</c:v>
                </c:pt>
                <c:pt idx="7465">
                  <c:v>1458.549344</c:v>
                </c:pt>
                <c:pt idx="7466">
                  <c:v>1458.5417070000001</c:v>
                </c:pt>
                <c:pt idx="7467">
                  <c:v>1458.5429799999999</c:v>
                </c:pt>
                <c:pt idx="7468">
                  <c:v>1458.5391609999999</c:v>
                </c:pt>
                <c:pt idx="7469">
                  <c:v>1458.544253</c:v>
                </c:pt>
                <c:pt idx="7470">
                  <c:v>1458.535343</c:v>
                </c:pt>
                <c:pt idx="7471">
                  <c:v>1458.539162</c:v>
                </c:pt>
                <c:pt idx="7472">
                  <c:v>1458.540434</c:v>
                </c:pt>
                <c:pt idx="7473">
                  <c:v>1458.5366160000001</c:v>
                </c:pt>
                <c:pt idx="7474">
                  <c:v>1458.540434</c:v>
                </c:pt>
                <c:pt idx="7475">
                  <c:v>1458.537889</c:v>
                </c:pt>
                <c:pt idx="7476">
                  <c:v>1458.540434</c:v>
                </c:pt>
                <c:pt idx="7477">
                  <c:v>1458.544253</c:v>
                </c:pt>
                <c:pt idx="7478">
                  <c:v>1458.544253</c:v>
                </c:pt>
                <c:pt idx="7479">
                  <c:v>1458.5429799999999</c:v>
                </c:pt>
                <c:pt idx="7480">
                  <c:v>1458.5366160000001</c:v>
                </c:pt>
                <c:pt idx="7481">
                  <c:v>1458.5455260000001</c:v>
                </c:pt>
                <c:pt idx="7482">
                  <c:v>1458.546799</c:v>
                </c:pt>
                <c:pt idx="7483">
                  <c:v>1458.546799</c:v>
                </c:pt>
                <c:pt idx="7484">
                  <c:v>1458.5429810000001</c:v>
                </c:pt>
                <c:pt idx="7485">
                  <c:v>1458.5455260000001</c:v>
                </c:pt>
                <c:pt idx="7486">
                  <c:v>1458.5429810000001</c:v>
                </c:pt>
                <c:pt idx="7487">
                  <c:v>1458.544253</c:v>
                </c:pt>
                <c:pt idx="7488">
                  <c:v>1458.544253</c:v>
                </c:pt>
                <c:pt idx="7489">
                  <c:v>1458.546799</c:v>
                </c:pt>
                <c:pt idx="7490">
                  <c:v>1458.550618</c:v>
                </c:pt>
                <c:pt idx="7491">
                  <c:v>1458.546799</c:v>
                </c:pt>
                <c:pt idx="7492">
                  <c:v>1458.548072</c:v>
                </c:pt>
                <c:pt idx="7493">
                  <c:v>1458.5455260000001</c:v>
                </c:pt>
                <c:pt idx="7494">
                  <c:v>1458.5531639999999</c:v>
                </c:pt>
                <c:pt idx="7495">
                  <c:v>1458.5531639999999</c:v>
                </c:pt>
                <c:pt idx="7496">
                  <c:v>1458.550618</c:v>
                </c:pt>
                <c:pt idx="7497">
                  <c:v>1458.5493449999999</c:v>
                </c:pt>
                <c:pt idx="7498">
                  <c:v>1458.548072</c:v>
                </c:pt>
                <c:pt idx="7499">
                  <c:v>1458.5518910000001</c:v>
                </c:pt>
                <c:pt idx="7500">
                  <c:v>1458.5531639999999</c:v>
                </c:pt>
                <c:pt idx="7501">
                  <c:v>1458.5518910000001</c:v>
                </c:pt>
                <c:pt idx="7502">
                  <c:v>1458.548072</c:v>
                </c:pt>
                <c:pt idx="7503">
                  <c:v>1458.548072</c:v>
                </c:pt>
                <c:pt idx="7504">
                  <c:v>1458.5518910000001</c:v>
                </c:pt>
                <c:pt idx="7505">
                  <c:v>1458.5493449999999</c:v>
                </c:pt>
                <c:pt idx="7506">
                  <c:v>1458.5518910000001</c:v>
                </c:pt>
                <c:pt idx="7507">
                  <c:v>1458.5442539999999</c:v>
                </c:pt>
                <c:pt idx="7508">
                  <c:v>1458.5442539999999</c:v>
                </c:pt>
                <c:pt idx="7509">
                  <c:v>1458.545527</c:v>
                </c:pt>
                <c:pt idx="7510">
                  <c:v>1458.549346</c:v>
                </c:pt>
                <c:pt idx="7511">
                  <c:v>1458.5442539999999</c:v>
                </c:pt>
                <c:pt idx="7512">
                  <c:v>1458.5468000000001</c:v>
                </c:pt>
                <c:pt idx="7513">
                  <c:v>1458.5518910000001</c:v>
                </c:pt>
                <c:pt idx="7514">
                  <c:v>1458.549346</c:v>
                </c:pt>
                <c:pt idx="7515">
                  <c:v>1458.5506190000001</c:v>
                </c:pt>
                <c:pt idx="7516">
                  <c:v>1458.554437</c:v>
                </c:pt>
                <c:pt idx="7517">
                  <c:v>1458.5531639999999</c:v>
                </c:pt>
                <c:pt idx="7518">
                  <c:v>1458.5557100000001</c:v>
                </c:pt>
                <c:pt idx="7519">
                  <c:v>1458.5569829999999</c:v>
                </c:pt>
                <c:pt idx="7520">
                  <c:v>1458.558256</c:v>
                </c:pt>
                <c:pt idx="7521">
                  <c:v>1458.5569829999999</c:v>
                </c:pt>
                <c:pt idx="7522">
                  <c:v>1458.558256</c:v>
                </c:pt>
                <c:pt idx="7523">
                  <c:v>1458.5557100000001</c:v>
                </c:pt>
                <c:pt idx="7524">
                  <c:v>1458.5531639999999</c:v>
                </c:pt>
                <c:pt idx="7525">
                  <c:v>1458.5531639999999</c:v>
                </c:pt>
                <c:pt idx="7526">
                  <c:v>1458.5506190000001</c:v>
                </c:pt>
                <c:pt idx="7527">
                  <c:v>1458.5468000000001</c:v>
                </c:pt>
                <c:pt idx="7528">
                  <c:v>1458.544255</c:v>
                </c:pt>
                <c:pt idx="7529">
                  <c:v>1458.5480729999999</c:v>
                </c:pt>
                <c:pt idx="7530">
                  <c:v>1458.549346</c:v>
                </c:pt>
                <c:pt idx="7531">
                  <c:v>1458.544255</c:v>
                </c:pt>
                <c:pt idx="7532">
                  <c:v>1458.5417090000001</c:v>
                </c:pt>
                <c:pt idx="7533">
                  <c:v>1458.539164</c:v>
                </c:pt>
                <c:pt idx="7534">
                  <c:v>1458.5378909999999</c:v>
                </c:pt>
                <c:pt idx="7535">
                  <c:v>1458.5417090000001</c:v>
                </c:pt>
                <c:pt idx="7536">
                  <c:v>1458.5417090000001</c:v>
                </c:pt>
                <c:pt idx="7537">
                  <c:v>1458.546801</c:v>
                </c:pt>
                <c:pt idx="7538">
                  <c:v>1458.553165</c:v>
                </c:pt>
                <c:pt idx="7539">
                  <c:v>1458.558256</c:v>
                </c:pt>
                <c:pt idx="7540">
                  <c:v>1458.5544379999999</c:v>
                </c:pt>
                <c:pt idx="7541">
                  <c:v>1458.555711</c:v>
                </c:pt>
                <c:pt idx="7542">
                  <c:v>1458.555711</c:v>
                </c:pt>
                <c:pt idx="7543">
                  <c:v>1458.553165</c:v>
                </c:pt>
                <c:pt idx="7544">
                  <c:v>1458.551892</c:v>
                </c:pt>
                <c:pt idx="7545">
                  <c:v>1458.548074</c:v>
                </c:pt>
                <c:pt idx="7546">
                  <c:v>1458.551892</c:v>
                </c:pt>
                <c:pt idx="7547">
                  <c:v>1458.5544379999999</c:v>
                </c:pt>
                <c:pt idx="7548">
                  <c:v>1458.560802</c:v>
                </c:pt>
                <c:pt idx="7549">
                  <c:v>1458.5595290000001</c:v>
                </c:pt>
                <c:pt idx="7550">
                  <c:v>1458.5582569999999</c:v>
                </c:pt>
                <c:pt idx="7551">
                  <c:v>1458.562075</c:v>
                </c:pt>
                <c:pt idx="7552">
                  <c:v>1458.5633479999999</c:v>
                </c:pt>
                <c:pt idx="7553">
                  <c:v>1458.5633479999999</c:v>
                </c:pt>
                <c:pt idx="7554">
                  <c:v>1458.5633479999999</c:v>
                </c:pt>
                <c:pt idx="7555">
                  <c:v>1458.5633479999999</c:v>
                </c:pt>
                <c:pt idx="7556">
                  <c:v>1458.5582569999999</c:v>
                </c:pt>
                <c:pt idx="7557">
                  <c:v>1458.560802</c:v>
                </c:pt>
                <c:pt idx="7558">
                  <c:v>1458.560802</c:v>
                </c:pt>
                <c:pt idx="7559">
                  <c:v>1458.564621</c:v>
                </c:pt>
                <c:pt idx="7560">
                  <c:v>1458.5633479999999</c:v>
                </c:pt>
                <c:pt idx="7561">
                  <c:v>1458.5582569999999</c:v>
                </c:pt>
                <c:pt idx="7562">
                  <c:v>1458.5531659999999</c:v>
                </c:pt>
                <c:pt idx="7563">
                  <c:v>1458.5544379999999</c:v>
                </c:pt>
                <c:pt idx="7564">
                  <c:v>1458.5493469999999</c:v>
                </c:pt>
                <c:pt idx="7565">
                  <c:v>1458.545529</c:v>
                </c:pt>
                <c:pt idx="7566">
                  <c:v>1458.5391649999999</c:v>
                </c:pt>
                <c:pt idx="7567">
                  <c:v>1458.5353459999999</c:v>
                </c:pt>
                <c:pt idx="7568">
                  <c:v>1458.5340739999999</c:v>
                </c:pt>
                <c:pt idx="7569">
                  <c:v>1458.5302549999999</c:v>
                </c:pt>
                <c:pt idx="7570">
                  <c:v>1458.528982</c:v>
                </c:pt>
                <c:pt idx="7571">
                  <c:v>1458.5302549999999</c:v>
                </c:pt>
                <c:pt idx="7572">
                  <c:v>1458.531528</c:v>
                </c:pt>
                <c:pt idx="7573">
                  <c:v>1458.523891</c:v>
                </c:pt>
                <c:pt idx="7574">
                  <c:v>1458.523891</c:v>
                </c:pt>
                <c:pt idx="7575">
                  <c:v>1458.521346</c:v>
                </c:pt>
                <c:pt idx="7576">
                  <c:v>1458.5251639999999</c:v>
                </c:pt>
                <c:pt idx="7577">
                  <c:v>1458.530256</c:v>
                </c:pt>
                <c:pt idx="7578">
                  <c:v>1458.535347</c:v>
                </c:pt>
                <c:pt idx="7579">
                  <c:v>1458.5340739999999</c:v>
                </c:pt>
                <c:pt idx="7580">
                  <c:v>1458.535347</c:v>
                </c:pt>
                <c:pt idx="7581">
                  <c:v>1458.5378929999999</c:v>
                </c:pt>
                <c:pt idx="7582">
                  <c:v>1458.5378929999999</c:v>
                </c:pt>
                <c:pt idx="7583">
                  <c:v>1458.5455300000001</c:v>
                </c:pt>
                <c:pt idx="7584">
                  <c:v>1458.5480749999999</c:v>
                </c:pt>
                <c:pt idx="7585">
                  <c:v>1458.5480749999999</c:v>
                </c:pt>
                <c:pt idx="7586">
                  <c:v>1458.5506210000001</c:v>
                </c:pt>
                <c:pt idx="7587">
                  <c:v>1458.5506210000001</c:v>
                </c:pt>
                <c:pt idx="7588">
                  <c:v>1458.549348</c:v>
                </c:pt>
                <c:pt idx="7589">
                  <c:v>1458.5518939999999</c:v>
                </c:pt>
                <c:pt idx="7590">
                  <c:v>1458.5518939999999</c:v>
                </c:pt>
                <c:pt idx="7591">
                  <c:v>1458.5506210000001</c:v>
                </c:pt>
                <c:pt idx="7592">
                  <c:v>1458.5506210000001</c:v>
                </c:pt>
                <c:pt idx="7593">
                  <c:v>1458.549348</c:v>
                </c:pt>
                <c:pt idx="7594">
                  <c:v>1458.5480749999999</c:v>
                </c:pt>
                <c:pt idx="7595">
                  <c:v>1458.5518939999999</c:v>
                </c:pt>
                <c:pt idx="7596">
                  <c:v>1458.5595310000001</c:v>
                </c:pt>
                <c:pt idx="7597">
                  <c:v>1458.555713</c:v>
                </c:pt>
                <c:pt idx="7598">
                  <c:v>1458.558258</c:v>
                </c:pt>
                <c:pt idx="7599">
                  <c:v>1458.5544400000001</c:v>
                </c:pt>
                <c:pt idx="7600">
                  <c:v>1458.560804</c:v>
                </c:pt>
                <c:pt idx="7601">
                  <c:v>1458.560804</c:v>
                </c:pt>
                <c:pt idx="7602">
                  <c:v>1458.564623</c:v>
                </c:pt>
                <c:pt idx="7603">
                  <c:v>1458.5658960000001</c:v>
                </c:pt>
                <c:pt idx="7604">
                  <c:v>1458.560804</c:v>
                </c:pt>
                <c:pt idx="7605">
                  <c:v>1458.564623</c:v>
                </c:pt>
                <c:pt idx="7606">
                  <c:v>1458.5658960000001</c:v>
                </c:pt>
                <c:pt idx="7607">
                  <c:v>1458.5633499999999</c:v>
                </c:pt>
                <c:pt idx="7608">
                  <c:v>1458.562077</c:v>
                </c:pt>
                <c:pt idx="7609">
                  <c:v>1458.5633499999999</c:v>
                </c:pt>
                <c:pt idx="7610">
                  <c:v>1458.559532</c:v>
                </c:pt>
                <c:pt idx="7611">
                  <c:v>1458.559532</c:v>
                </c:pt>
                <c:pt idx="7612">
                  <c:v>1458.560804</c:v>
                </c:pt>
                <c:pt idx="7613">
                  <c:v>1458.562077</c:v>
                </c:pt>
                <c:pt idx="7614">
                  <c:v>1458.564623</c:v>
                </c:pt>
                <c:pt idx="7615">
                  <c:v>1458.5862629999999</c:v>
                </c:pt>
                <c:pt idx="7616">
                  <c:v>1458.57608</c:v>
                </c:pt>
                <c:pt idx="7617">
                  <c:v>1458.5608070000001</c:v>
                </c:pt>
                <c:pt idx="7618">
                  <c:v>1458.5582609999999</c:v>
                </c:pt>
                <c:pt idx="7619">
                  <c:v>1458.5557160000001</c:v>
                </c:pt>
                <c:pt idx="7620">
                  <c:v>1458.554443</c:v>
                </c:pt>
                <c:pt idx="7621">
                  <c:v>1458.554443</c:v>
                </c:pt>
                <c:pt idx="7622">
                  <c:v>1458.5557160000001</c:v>
                </c:pt>
                <c:pt idx="7623">
                  <c:v>1458.5557160000001</c:v>
                </c:pt>
                <c:pt idx="7624">
                  <c:v>1458.5608070000001</c:v>
                </c:pt>
                <c:pt idx="7625">
                  <c:v>1458.5620799999999</c:v>
                </c:pt>
                <c:pt idx="7626">
                  <c:v>1458.5646260000001</c:v>
                </c:pt>
                <c:pt idx="7627">
                  <c:v>1458.568444</c:v>
                </c:pt>
                <c:pt idx="7628">
                  <c:v>1458.568444</c:v>
                </c:pt>
                <c:pt idx="7629">
                  <c:v>1458.572263</c:v>
                </c:pt>
                <c:pt idx="7630">
                  <c:v>1458.5697170000001</c:v>
                </c:pt>
                <c:pt idx="7631">
                  <c:v>1458.568444</c:v>
                </c:pt>
                <c:pt idx="7632">
                  <c:v>1458.5646260000001</c:v>
                </c:pt>
                <c:pt idx="7633">
                  <c:v>1458.5671709999999</c:v>
                </c:pt>
                <c:pt idx="7634">
                  <c:v>1458.5671709999999</c:v>
                </c:pt>
                <c:pt idx="7635">
                  <c:v>1458.5709899999999</c:v>
                </c:pt>
                <c:pt idx="7636">
                  <c:v>1458.5735360000001</c:v>
                </c:pt>
                <c:pt idx="7637">
                  <c:v>1458.574809</c:v>
                </c:pt>
                <c:pt idx="7638">
                  <c:v>1458.5760809999999</c:v>
                </c:pt>
                <c:pt idx="7639">
                  <c:v>1458.5799</c:v>
                </c:pt>
                <c:pt idx="7640">
                  <c:v>1458.5786270000001</c:v>
                </c:pt>
                <c:pt idx="7641">
                  <c:v>1458.581173</c:v>
                </c:pt>
                <c:pt idx="7642">
                  <c:v>1458.5824459999999</c:v>
                </c:pt>
                <c:pt idx="7643">
                  <c:v>1458.590083</c:v>
                </c:pt>
                <c:pt idx="7644">
                  <c:v>1458.592629</c:v>
                </c:pt>
                <c:pt idx="7645">
                  <c:v>1458.58881</c:v>
                </c:pt>
                <c:pt idx="7646">
                  <c:v>1458.58881</c:v>
                </c:pt>
                <c:pt idx="7647">
                  <c:v>1458.592629</c:v>
                </c:pt>
                <c:pt idx="7648">
                  <c:v>1458.5951749999999</c:v>
                </c:pt>
                <c:pt idx="7649">
                  <c:v>1458.592629</c:v>
                </c:pt>
                <c:pt idx="7650">
                  <c:v>1458.587538</c:v>
                </c:pt>
                <c:pt idx="7651">
                  <c:v>1458.5862649999999</c:v>
                </c:pt>
                <c:pt idx="7652">
                  <c:v>1458.5862649999999</c:v>
                </c:pt>
                <c:pt idx="7653">
                  <c:v>1458.581173</c:v>
                </c:pt>
                <c:pt idx="7654">
                  <c:v>1458.5799010000001</c:v>
                </c:pt>
                <c:pt idx="7655">
                  <c:v>1458.576082</c:v>
                </c:pt>
                <c:pt idx="7656">
                  <c:v>1458.569718</c:v>
                </c:pt>
                <c:pt idx="7657">
                  <c:v>1458.570991</c:v>
                </c:pt>
                <c:pt idx="7658">
                  <c:v>1458.570991</c:v>
                </c:pt>
                <c:pt idx="7659">
                  <c:v>1458.569718</c:v>
                </c:pt>
                <c:pt idx="7660">
                  <c:v>1458.570991</c:v>
                </c:pt>
                <c:pt idx="7661">
                  <c:v>1458.573537</c:v>
                </c:pt>
                <c:pt idx="7662">
                  <c:v>1458.574809</c:v>
                </c:pt>
                <c:pt idx="7663">
                  <c:v>1458.570991</c:v>
                </c:pt>
                <c:pt idx="7664">
                  <c:v>1458.570991</c:v>
                </c:pt>
                <c:pt idx="7665">
                  <c:v>1458.567172</c:v>
                </c:pt>
                <c:pt idx="7666">
                  <c:v>1458.569718</c:v>
                </c:pt>
                <c:pt idx="7667">
                  <c:v>1458.569718</c:v>
                </c:pt>
                <c:pt idx="7668">
                  <c:v>1458.569718</c:v>
                </c:pt>
                <c:pt idx="7669">
                  <c:v>1458.5722639999999</c:v>
                </c:pt>
                <c:pt idx="7670">
                  <c:v>1458.5671729999999</c:v>
                </c:pt>
                <c:pt idx="7671">
                  <c:v>1458.5633539999999</c:v>
                </c:pt>
                <c:pt idx="7672">
                  <c:v>1458.562081</c:v>
                </c:pt>
                <c:pt idx="7673">
                  <c:v>1458.560808</c:v>
                </c:pt>
                <c:pt idx="7674">
                  <c:v>1458.555717</c:v>
                </c:pt>
                <c:pt idx="7675">
                  <c:v>1458.5582629999999</c:v>
                </c:pt>
                <c:pt idx="7676">
                  <c:v>1458.55699</c:v>
                </c:pt>
                <c:pt idx="7677">
                  <c:v>1458.551899</c:v>
                </c:pt>
                <c:pt idx="7678">
                  <c:v>1458.5544440000001</c:v>
                </c:pt>
                <c:pt idx="7679">
                  <c:v>1458.5544440000001</c:v>
                </c:pt>
                <c:pt idx="7680">
                  <c:v>1458.555717</c:v>
                </c:pt>
                <c:pt idx="7681">
                  <c:v>1458.5582629999999</c:v>
                </c:pt>
                <c:pt idx="7682">
                  <c:v>1458.559536</c:v>
                </c:pt>
                <c:pt idx="7683">
                  <c:v>1458.55699</c:v>
                </c:pt>
                <c:pt idx="7684">
                  <c:v>1458.5620819999999</c:v>
                </c:pt>
                <c:pt idx="7685">
                  <c:v>1458.554445</c:v>
                </c:pt>
                <c:pt idx="7686">
                  <c:v>1458.5493530000001</c:v>
                </c:pt>
                <c:pt idx="7687">
                  <c:v>1458.550626</c:v>
                </c:pt>
                <c:pt idx="7688">
                  <c:v>1458.549354</c:v>
                </c:pt>
                <c:pt idx="7689">
                  <c:v>1458.549354</c:v>
                </c:pt>
                <c:pt idx="7690">
                  <c:v>1458.5468080000001</c:v>
                </c:pt>
                <c:pt idx="7691">
                  <c:v>1458.5480809999999</c:v>
                </c:pt>
                <c:pt idx="7692">
                  <c:v>1458.5480809999999</c:v>
                </c:pt>
                <c:pt idx="7693">
                  <c:v>1458.5468080000001</c:v>
                </c:pt>
                <c:pt idx="7694">
                  <c:v>1458.5468080000001</c:v>
                </c:pt>
                <c:pt idx="7695">
                  <c:v>1458.5468080000001</c:v>
                </c:pt>
                <c:pt idx="7696">
                  <c:v>1458.5480809999999</c:v>
                </c:pt>
                <c:pt idx="7697">
                  <c:v>1458.554445</c:v>
                </c:pt>
                <c:pt idx="7698">
                  <c:v>1458.551899</c:v>
                </c:pt>
                <c:pt idx="7699">
                  <c:v>1458.5468080000001</c:v>
                </c:pt>
                <c:pt idx="7700">
                  <c:v>1458.544263</c:v>
                </c:pt>
                <c:pt idx="7701">
                  <c:v>1458.5429899999999</c:v>
                </c:pt>
                <c:pt idx="7702">
                  <c:v>1458.5429899999999</c:v>
                </c:pt>
                <c:pt idx="7703">
                  <c:v>1458.5391709999999</c:v>
                </c:pt>
                <c:pt idx="7704">
                  <c:v>1458.5366260000001</c:v>
                </c:pt>
                <c:pt idx="7705">
                  <c:v>1458.5289889999999</c:v>
                </c:pt>
                <c:pt idx="7706">
                  <c:v>1458.525171</c:v>
                </c:pt>
                <c:pt idx="7707">
                  <c:v>1458.525171</c:v>
                </c:pt>
                <c:pt idx="7708">
                  <c:v>1458.5238979999999</c:v>
                </c:pt>
                <c:pt idx="7709">
                  <c:v>1458.5175340000001</c:v>
                </c:pt>
                <c:pt idx="7710">
                  <c:v>1458.5149879999999</c:v>
                </c:pt>
                <c:pt idx="7711">
                  <c:v>1458.51117</c:v>
                </c:pt>
                <c:pt idx="7712">
                  <c:v>1458.5086240000001</c:v>
                </c:pt>
                <c:pt idx="7713">
                  <c:v>1458.506079</c:v>
                </c:pt>
                <c:pt idx="7714">
                  <c:v>1458.5073520000001</c:v>
                </c:pt>
                <c:pt idx="7715">
                  <c:v>1458.5086249999999</c:v>
                </c:pt>
                <c:pt idx="7716">
                  <c:v>1458.5137159999999</c:v>
                </c:pt>
                <c:pt idx="7717">
                  <c:v>1458.51117</c:v>
                </c:pt>
                <c:pt idx="7718">
                  <c:v>1458.5073520000001</c:v>
                </c:pt>
                <c:pt idx="7719">
                  <c:v>1458.5035339999999</c:v>
                </c:pt>
                <c:pt idx="7720">
                  <c:v>1458.4971700000001</c:v>
                </c:pt>
                <c:pt idx="7721">
                  <c:v>1458.4946239999999</c:v>
                </c:pt>
                <c:pt idx="7722">
                  <c:v>1458.490806</c:v>
                </c:pt>
                <c:pt idx="7723">
                  <c:v>1458.485715</c:v>
                </c:pt>
                <c:pt idx="7724">
                  <c:v>1458.4869880000001</c:v>
                </c:pt>
                <c:pt idx="7725">
                  <c:v>1458.4818969999999</c:v>
                </c:pt>
                <c:pt idx="7726">
                  <c:v>1458.48317</c:v>
                </c:pt>
                <c:pt idx="7727">
                  <c:v>1458.4818969999999</c:v>
                </c:pt>
                <c:pt idx="7728">
                  <c:v>1458.479351</c:v>
                </c:pt>
                <c:pt idx="7729">
                  <c:v>1458.480624</c:v>
                </c:pt>
                <c:pt idx="7730">
                  <c:v>1458.475533</c:v>
                </c:pt>
                <c:pt idx="7731">
                  <c:v>1458.475533</c:v>
                </c:pt>
                <c:pt idx="7732">
                  <c:v>1458.4717149999999</c:v>
                </c:pt>
                <c:pt idx="7733">
                  <c:v>1458.469169</c:v>
                </c:pt>
                <c:pt idx="7734">
                  <c:v>1458.4615329999999</c:v>
                </c:pt>
                <c:pt idx="7735">
                  <c:v>1458.462806</c:v>
                </c:pt>
                <c:pt idx="7736">
                  <c:v>1458.462806</c:v>
                </c:pt>
                <c:pt idx="7737">
                  <c:v>1458.4564419999999</c:v>
                </c:pt>
                <c:pt idx="7738">
                  <c:v>1458.4551690000001</c:v>
                </c:pt>
                <c:pt idx="7739">
                  <c:v>1458.4551690000001</c:v>
                </c:pt>
                <c:pt idx="7740">
                  <c:v>1458.4538970000001</c:v>
                </c:pt>
                <c:pt idx="7741">
                  <c:v>1458.4513509999999</c:v>
                </c:pt>
                <c:pt idx="7742">
                  <c:v>1458.442442</c:v>
                </c:pt>
                <c:pt idx="7743">
                  <c:v>1458.4322609999999</c:v>
                </c:pt>
                <c:pt idx="7744">
                  <c:v>1458.423352</c:v>
                </c:pt>
                <c:pt idx="7745">
                  <c:v>1458.418261</c:v>
                </c:pt>
                <c:pt idx="7746">
                  <c:v>1458.4195340000001</c:v>
                </c:pt>
                <c:pt idx="7747">
                  <c:v>1458.415716</c:v>
                </c:pt>
                <c:pt idx="7748">
                  <c:v>1458.4144429999999</c:v>
                </c:pt>
                <c:pt idx="7749">
                  <c:v>1458.4118980000001</c:v>
                </c:pt>
                <c:pt idx="7750">
                  <c:v>1458.4068070000001</c:v>
                </c:pt>
                <c:pt idx="7751">
                  <c:v>1458.4080799999999</c:v>
                </c:pt>
                <c:pt idx="7752">
                  <c:v>1458.404262</c:v>
                </c:pt>
                <c:pt idx="7753">
                  <c:v>1458.3928080000001</c:v>
                </c:pt>
                <c:pt idx="7754">
                  <c:v>1458.3877170000001</c:v>
                </c:pt>
                <c:pt idx="7755">
                  <c:v>1458.3813540000001</c:v>
                </c:pt>
                <c:pt idx="7756">
                  <c:v>1458.3698999999999</c:v>
                </c:pt>
                <c:pt idx="7757">
                  <c:v>1458.3698999999999</c:v>
                </c:pt>
                <c:pt idx="7758">
                  <c:v>1458.36481</c:v>
                </c:pt>
                <c:pt idx="7759">
                  <c:v>1458.3673550000001</c:v>
                </c:pt>
                <c:pt idx="7760">
                  <c:v>1458.363537</c:v>
                </c:pt>
                <c:pt idx="7761">
                  <c:v>1458.3622640000001</c:v>
                </c:pt>
                <c:pt idx="7762">
                  <c:v>1458.3622640000001</c:v>
                </c:pt>
                <c:pt idx="7763">
                  <c:v>1458.3609919999999</c:v>
                </c:pt>
                <c:pt idx="7764">
                  <c:v>1458.3559009999999</c:v>
                </c:pt>
                <c:pt idx="7765">
                  <c:v>1458.357174</c:v>
                </c:pt>
                <c:pt idx="7766">
                  <c:v>1458.3584470000001</c:v>
                </c:pt>
                <c:pt idx="7767">
                  <c:v>1458.362265</c:v>
                </c:pt>
                <c:pt idx="7768">
                  <c:v>1458.3559009999999</c:v>
                </c:pt>
                <c:pt idx="7769">
                  <c:v>1458.3533560000001</c:v>
                </c:pt>
                <c:pt idx="7770">
                  <c:v>1458.3495379999999</c:v>
                </c:pt>
                <c:pt idx="7771">
                  <c:v>1458.3469930000001</c:v>
                </c:pt>
                <c:pt idx="7772">
                  <c:v>1458.343175</c:v>
                </c:pt>
                <c:pt idx="7773">
                  <c:v>1458.3393570000001</c:v>
                </c:pt>
                <c:pt idx="7774">
                  <c:v>1458.3393570000001</c:v>
                </c:pt>
                <c:pt idx="7775">
                  <c:v>1458.336812</c:v>
                </c:pt>
                <c:pt idx="7776">
                  <c:v>1458.341903</c:v>
                </c:pt>
                <c:pt idx="7777">
                  <c:v>1458.3355389999999</c:v>
                </c:pt>
                <c:pt idx="7778">
                  <c:v>1458.330449</c:v>
                </c:pt>
                <c:pt idx="7779">
                  <c:v>1458.322813</c:v>
                </c:pt>
                <c:pt idx="7780">
                  <c:v>1458.321541</c:v>
                </c:pt>
                <c:pt idx="7781">
                  <c:v>1458.3202679999999</c:v>
                </c:pt>
                <c:pt idx="7782">
                  <c:v>1458.318996</c:v>
                </c:pt>
                <c:pt idx="7783">
                  <c:v>1458.3177229999999</c:v>
                </c:pt>
                <c:pt idx="7784">
                  <c:v>1458.321541</c:v>
                </c:pt>
                <c:pt idx="7785">
                  <c:v>1458.318996</c:v>
                </c:pt>
                <c:pt idx="7786">
                  <c:v>1458.3240860000001</c:v>
                </c:pt>
                <c:pt idx="7787">
                  <c:v>1458.313905</c:v>
                </c:pt>
                <c:pt idx="7788">
                  <c:v>1458.30627</c:v>
                </c:pt>
                <c:pt idx="7789">
                  <c:v>1458.30627</c:v>
                </c:pt>
                <c:pt idx="7790">
                  <c:v>1458.310088</c:v>
                </c:pt>
                <c:pt idx="7791">
                  <c:v>1458.304997</c:v>
                </c:pt>
                <c:pt idx="7792">
                  <c:v>1458.304997</c:v>
                </c:pt>
                <c:pt idx="7793">
                  <c:v>1458.304997</c:v>
                </c:pt>
                <c:pt idx="7794">
                  <c:v>1458.297362</c:v>
                </c:pt>
                <c:pt idx="7795">
                  <c:v>1458.2960889999999</c:v>
                </c:pt>
                <c:pt idx="7796">
                  <c:v>1458.2999070000001</c:v>
                </c:pt>
                <c:pt idx="7797">
                  <c:v>1458.302453</c:v>
                </c:pt>
                <c:pt idx="7798">
                  <c:v>1458.302453</c:v>
                </c:pt>
                <c:pt idx="7799">
                  <c:v>1458.29609</c:v>
                </c:pt>
                <c:pt idx="7800">
                  <c:v>1458.294817</c:v>
                </c:pt>
                <c:pt idx="7801">
                  <c:v>1458.2922719999999</c:v>
                </c:pt>
                <c:pt idx="7802">
                  <c:v>1458.29609</c:v>
                </c:pt>
                <c:pt idx="7803">
                  <c:v>1458.29609</c:v>
                </c:pt>
                <c:pt idx="7804">
                  <c:v>1458.2935440000001</c:v>
                </c:pt>
                <c:pt idx="7805">
                  <c:v>1458.2909990000001</c:v>
                </c:pt>
                <c:pt idx="7806">
                  <c:v>1458.293545</c:v>
                </c:pt>
                <c:pt idx="7807">
                  <c:v>1458.294817</c:v>
                </c:pt>
                <c:pt idx="7808">
                  <c:v>1458.293545</c:v>
                </c:pt>
                <c:pt idx="7809">
                  <c:v>1458.293545</c:v>
                </c:pt>
                <c:pt idx="7810">
                  <c:v>1458.294817</c:v>
                </c:pt>
                <c:pt idx="7811">
                  <c:v>1458.297362</c:v>
                </c:pt>
                <c:pt idx="7812">
                  <c:v>1458.2986350000001</c:v>
                </c:pt>
                <c:pt idx="7813">
                  <c:v>1458.2922719999999</c:v>
                </c:pt>
                <c:pt idx="7814">
                  <c:v>1458.284637</c:v>
                </c:pt>
                <c:pt idx="7815">
                  <c:v>1458.2808190000001</c:v>
                </c:pt>
                <c:pt idx="7816">
                  <c:v>1458.2808190000001</c:v>
                </c:pt>
                <c:pt idx="7817">
                  <c:v>1458.2833639999999</c:v>
                </c:pt>
                <c:pt idx="7818">
                  <c:v>1458.2884550000001</c:v>
                </c:pt>
                <c:pt idx="7819">
                  <c:v>1458.2909999999999</c:v>
                </c:pt>
                <c:pt idx="7820">
                  <c:v>1458.2909999999999</c:v>
                </c:pt>
                <c:pt idx="7821">
                  <c:v>1458.287182</c:v>
                </c:pt>
                <c:pt idx="7822">
                  <c:v>1458.2833639999999</c:v>
                </c:pt>
                <c:pt idx="7823">
                  <c:v>1458.2833639999999</c:v>
                </c:pt>
                <c:pt idx="7824">
                  <c:v>1458.2795470000001</c:v>
                </c:pt>
                <c:pt idx="7825">
                  <c:v>1458.2795470000001</c:v>
                </c:pt>
                <c:pt idx="7826">
                  <c:v>1458.284637</c:v>
                </c:pt>
                <c:pt idx="7827">
                  <c:v>1458.284637</c:v>
                </c:pt>
                <c:pt idx="7828">
                  <c:v>1458.2808190000001</c:v>
                </c:pt>
                <c:pt idx="7829">
                  <c:v>1458.2808190000001</c:v>
                </c:pt>
                <c:pt idx="7830">
                  <c:v>1458.2795470000001</c:v>
                </c:pt>
                <c:pt idx="7831">
                  <c:v>1458.2859100000001</c:v>
                </c:pt>
                <c:pt idx="7832">
                  <c:v>1458.2884550000001</c:v>
                </c:pt>
                <c:pt idx="7833">
                  <c:v>1458.292273</c:v>
                </c:pt>
                <c:pt idx="7834">
                  <c:v>1458.2973629999999</c:v>
                </c:pt>
                <c:pt idx="7835">
                  <c:v>1458.3024539999999</c:v>
                </c:pt>
                <c:pt idx="7836">
                  <c:v>1458.3037260000001</c:v>
                </c:pt>
                <c:pt idx="7837">
                  <c:v>1458.304999</c:v>
                </c:pt>
                <c:pt idx="7838">
                  <c:v>1458.307544</c:v>
                </c:pt>
                <c:pt idx="7839">
                  <c:v>1458.312635</c:v>
                </c:pt>
                <c:pt idx="7840">
                  <c:v>1458.3100899999999</c:v>
                </c:pt>
                <c:pt idx="7841">
                  <c:v>1458.3113619999999</c:v>
                </c:pt>
                <c:pt idx="7842">
                  <c:v>1458.312635</c:v>
                </c:pt>
                <c:pt idx="7843">
                  <c:v>1458.320271</c:v>
                </c:pt>
                <c:pt idx="7844">
                  <c:v>1458.324089</c:v>
                </c:pt>
                <c:pt idx="7845">
                  <c:v>1458.3279070000001</c:v>
                </c:pt>
                <c:pt idx="7846">
                  <c:v>1458.3279070000001</c:v>
                </c:pt>
                <c:pt idx="7847">
                  <c:v>1458.3342700000001</c:v>
                </c:pt>
                <c:pt idx="7848">
                  <c:v>1458.3342700000001</c:v>
                </c:pt>
                <c:pt idx="7849">
                  <c:v>1458.3342700000001</c:v>
                </c:pt>
                <c:pt idx="7850">
                  <c:v>1458.3368149999999</c:v>
                </c:pt>
                <c:pt idx="7851">
                  <c:v>1458.338088</c:v>
                </c:pt>
                <c:pt idx="7852">
                  <c:v>1458.343179</c:v>
                </c:pt>
                <c:pt idx="7853">
                  <c:v>1458.345724</c:v>
                </c:pt>
                <c:pt idx="7854">
                  <c:v>1458.350815</c:v>
                </c:pt>
                <c:pt idx="7855">
                  <c:v>1458.3469970000001</c:v>
                </c:pt>
                <c:pt idx="7856">
                  <c:v>1458.3533600000001</c:v>
                </c:pt>
                <c:pt idx="7857">
                  <c:v>1458.3584510000001</c:v>
                </c:pt>
                <c:pt idx="7858">
                  <c:v>1458.359723</c:v>
                </c:pt>
                <c:pt idx="7859">
                  <c:v>1458.3546329999999</c:v>
                </c:pt>
                <c:pt idx="7860">
                  <c:v>1458.3533600000001</c:v>
                </c:pt>
                <c:pt idx="7861">
                  <c:v>1458.350815</c:v>
                </c:pt>
                <c:pt idx="7862">
                  <c:v>1458.3533600000001</c:v>
                </c:pt>
                <c:pt idx="7863">
                  <c:v>1458.3533600000001</c:v>
                </c:pt>
                <c:pt idx="7864">
                  <c:v>1458.3546329999999</c:v>
                </c:pt>
                <c:pt idx="7865">
                  <c:v>1458.357178</c:v>
                </c:pt>
                <c:pt idx="7866">
                  <c:v>1458.3597239999999</c:v>
                </c:pt>
                <c:pt idx="7867">
                  <c:v>1458.362269</c:v>
                </c:pt>
                <c:pt idx="7868">
                  <c:v>1458.3660870000001</c:v>
                </c:pt>
                <c:pt idx="7869">
                  <c:v>1458.36736</c:v>
                </c:pt>
                <c:pt idx="7870">
                  <c:v>1458.3724500000001</c:v>
                </c:pt>
                <c:pt idx="7871">
                  <c:v>1458.3737229999999</c:v>
                </c:pt>
                <c:pt idx="7872">
                  <c:v>1458.36736</c:v>
                </c:pt>
                <c:pt idx="7873">
                  <c:v>1458.368633</c:v>
                </c:pt>
                <c:pt idx="7874">
                  <c:v>1458.3762690000001</c:v>
                </c:pt>
                <c:pt idx="7875">
                  <c:v>1458.3788139999999</c:v>
                </c:pt>
                <c:pt idx="7876">
                  <c:v>1458.3737229999999</c:v>
                </c:pt>
                <c:pt idx="7877">
                  <c:v>1458.374996</c:v>
                </c:pt>
                <c:pt idx="7878">
                  <c:v>1458.3762690000001</c:v>
                </c:pt>
                <c:pt idx="7879">
                  <c:v>1458.3839049999999</c:v>
                </c:pt>
                <c:pt idx="7880">
                  <c:v>1458.3839049999999</c:v>
                </c:pt>
                <c:pt idx="7881">
                  <c:v>1458.385178</c:v>
                </c:pt>
                <c:pt idx="7882">
                  <c:v>1458.3889959999999</c:v>
                </c:pt>
                <c:pt idx="7883">
                  <c:v>1458.3877230000001</c:v>
                </c:pt>
                <c:pt idx="7884">
                  <c:v>1458.385178</c:v>
                </c:pt>
                <c:pt idx="7885">
                  <c:v>1458.390269</c:v>
                </c:pt>
                <c:pt idx="7886">
                  <c:v>1458.3953590000001</c:v>
                </c:pt>
                <c:pt idx="7887">
                  <c:v>1458.3889959999999</c:v>
                </c:pt>
                <c:pt idx="7888">
                  <c:v>1458.3877230000001</c:v>
                </c:pt>
                <c:pt idx="7889">
                  <c:v>1458.3877230000001</c:v>
                </c:pt>
                <c:pt idx="7890">
                  <c:v>1458.3889959999999</c:v>
                </c:pt>
                <c:pt idx="7891">
                  <c:v>1458.392814</c:v>
                </c:pt>
                <c:pt idx="7892">
                  <c:v>1458.392814</c:v>
                </c:pt>
                <c:pt idx="7893">
                  <c:v>1458.39536</c:v>
                </c:pt>
                <c:pt idx="7894">
                  <c:v>1458.405542</c:v>
                </c:pt>
                <c:pt idx="7895">
                  <c:v>1458.405542</c:v>
                </c:pt>
                <c:pt idx="7896">
                  <c:v>1458.400451</c:v>
                </c:pt>
                <c:pt idx="7897">
                  <c:v>1458.394088</c:v>
                </c:pt>
                <c:pt idx="7898">
                  <c:v>1458.3851790000001</c:v>
                </c:pt>
                <c:pt idx="7899">
                  <c:v>1458.381361</c:v>
                </c:pt>
                <c:pt idx="7900">
                  <c:v>1458.3800879999999</c:v>
                </c:pt>
                <c:pt idx="7901">
                  <c:v>1458.3800879999999</c:v>
                </c:pt>
                <c:pt idx="7902">
                  <c:v>1458.387725</c:v>
                </c:pt>
                <c:pt idx="7903">
                  <c:v>1458.387725</c:v>
                </c:pt>
                <c:pt idx="7904">
                  <c:v>1458.3839069999999</c:v>
                </c:pt>
                <c:pt idx="7905">
                  <c:v>1458.3902700000001</c:v>
                </c:pt>
                <c:pt idx="7906">
                  <c:v>1458.3928149999999</c:v>
                </c:pt>
                <c:pt idx="7907">
                  <c:v>1458.394088</c:v>
                </c:pt>
                <c:pt idx="7908">
                  <c:v>1458.391543</c:v>
                </c:pt>
                <c:pt idx="7909">
                  <c:v>1458.3979059999999</c:v>
                </c:pt>
                <c:pt idx="7910">
                  <c:v>1458.3979059999999</c:v>
                </c:pt>
                <c:pt idx="7911">
                  <c:v>1458.3953610000001</c:v>
                </c:pt>
                <c:pt idx="7912">
                  <c:v>1458.3902700000001</c:v>
                </c:pt>
                <c:pt idx="7913">
                  <c:v>1458.386452</c:v>
                </c:pt>
                <c:pt idx="7914">
                  <c:v>1458.386452</c:v>
                </c:pt>
                <c:pt idx="7915">
                  <c:v>1458.3813620000001</c:v>
                </c:pt>
                <c:pt idx="7916">
                  <c:v>1458.3864530000001</c:v>
                </c:pt>
                <c:pt idx="7917">
                  <c:v>1458.3864530000001</c:v>
                </c:pt>
                <c:pt idx="7918">
                  <c:v>1458.387725</c:v>
                </c:pt>
                <c:pt idx="7919">
                  <c:v>1458.3826349999999</c:v>
                </c:pt>
                <c:pt idx="7920">
                  <c:v>1458.378817</c:v>
                </c:pt>
                <c:pt idx="7921">
                  <c:v>1458.3762710000001</c:v>
                </c:pt>
                <c:pt idx="7922">
                  <c:v>1458.3813620000001</c:v>
                </c:pt>
                <c:pt idx="7923">
                  <c:v>1458.3775439999999</c:v>
                </c:pt>
                <c:pt idx="7924">
                  <c:v>1458.3813620000001</c:v>
                </c:pt>
                <c:pt idx="7925">
                  <c:v>1458.380089</c:v>
                </c:pt>
                <c:pt idx="7926">
                  <c:v>1458.380089</c:v>
                </c:pt>
                <c:pt idx="7927">
                  <c:v>1458.3762710000001</c:v>
                </c:pt>
                <c:pt idx="7928">
                  <c:v>1458.3762710000001</c:v>
                </c:pt>
                <c:pt idx="7929">
                  <c:v>1458.3762710000001</c:v>
                </c:pt>
                <c:pt idx="7930">
                  <c:v>1458.3775439999999</c:v>
                </c:pt>
                <c:pt idx="7931">
                  <c:v>1458.3749989999999</c:v>
                </c:pt>
                <c:pt idx="7932">
                  <c:v>1458.3813620000001</c:v>
                </c:pt>
                <c:pt idx="7933">
                  <c:v>1458.3813620000001</c:v>
                </c:pt>
                <c:pt idx="7934">
                  <c:v>1458.3826349999999</c:v>
                </c:pt>
                <c:pt idx="7935">
                  <c:v>1458.3749989999999</c:v>
                </c:pt>
                <c:pt idx="7936">
                  <c:v>1458.373726</c:v>
                </c:pt>
                <c:pt idx="7937">
                  <c:v>1458.3775450000001</c:v>
                </c:pt>
                <c:pt idx="7938">
                  <c:v>1458.381363</c:v>
                </c:pt>
                <c:pt idx="7939">
                  <c:v>1458.3826349999999</c:v>
                </c:pt>
                <c:pt idx="7940">
                  <c:v>1458.3851810000001</c:v>
                </c:pt>
                <c:pt idx="7941">
                  <c:v>1458.3826349999999</c:v>
                </c:pt>
                <c:pt idx="7942">
                  <c:v>1458.3826349999999</c:v>
                </c:pt>
                <c:pt idx="7943">
                  <c:v>1458.381363</c:v>
                </c:pt>
                <c:pt idx="7944">
                  <c:v>1458.3800900000001</c:v>
                </c:pt>
                <c:pt idx="7945">
                  <c:v>1458.381363</c:v>
                </c:pt>
                <c:pt idx="7946">
                  <c:v>1458.3800900000001</c:v>
                </c:pt>
                <c:pt idx="7947">
                  <c:v>1458.3800900000001</c:v>
                </c:pt>
                <c:pt idx="7948">
                  <c:v>1458.3800900000001</c:v>
                </c:pt>
                <c:pt idx="7949">
                  <c:v>1458.3800900000001</c:v>
                </c:pt>
                <c:pt idx="7950">
                  <c:v>1458.378817</c:v>
                </c:pt>
                <c:pt idx="7951">
                  <c:v>1458.3775450000001</c:v>
                </c:pt>
                <c:pt idx="7952">
                  <c:v>1458.376272</c:v>
                </c:pt>
                <c:pt idx="7953">
                  <c:v>1458.3737269999999</c:v>
                </c:pt>
                <c:pt idx="7954">
                  <c:v>1458.3800900000001</c:v>
                </c:pt>
                <c:pt idx="7955">
                  <c:v>1458.381363</c:v>
                </c:pt>
                <c:pt idx="7956">
                  <c:v>1458.3775450000001</c:v>
                </c:pt>
                <c:pt idx="7957">
                  <c:v>1458.381363</c:v>
                </c:pt>
                <c:pt idx="7958">
                  <c:v>1458.3800900000001</c:v>
                </c:pt>
                <c:pt idx="7959">
                  <c:v>1458.388999</c:v>
                </c:pt>
                <c:pt idx="7960">
                  <c:v>1458.388999</c:v>
                </c:pt>
                <c:pt idx="7961">
                  <c:v>1458.386454</c:v>
                </c:pt>
                <c:pt idx="7962">
                  <c:v>1458.380091</c:v>
                </c:pt>
                <c:pt idx="7963">
                  <c:v>1458.3762730000001</c:v>
                </c:pt>
                <c:pt idx="7964">
                  <c:v>1458.3775450000001</c:v>
                </c:pt>
                <c:pt idx="7965">
                  <c:v>1458.3775450000001</c:v>
                </c:pt>
                <c:pt idx="7966">
                  <c:v>1458.3775450000001</c:v>
                </c:pt>
                <c:pt idx="7967">
                  <c:v>1458.375</c:v>
                </c:pt>
                <c:pt idx="7968">
                  <c:v>1458.3788179999999</c:v>
                </c:pt>
                <c:pt idx="7969">
                  <c:v>1458.3775450000001</c:v>
                </c:pt>
                <c:pt idx="7970">
                  <c:v>1458.3788179999999</c:v>
                </c:pt>
                <c:pt idx="7971">
                  <c:v>1458.3737269999999</c:v>
                </c:pt>
                <c:pt idx="7972">
                  <c:v>1458.3762730000001</c:v>
                </c:pt>
                <c:pt idx="7973">
                  <c:v>1458.373728</c:v>
                </c:pt>
                <c:pt idx="7974">
                  <c:v>1458.3724549999999</c:v>
                </c:pt>
                <c:pt idx="7975">
                  <c:v>1458.3711820000001</c:v>
                </c:pt>
                <c:pt idx="7976">
                  <c:v>1458.3711820000001</c:v>
                </c:pt>
                <c:pt idx="7977">
                  <c:v>1458.368637</c:v>
                </c:pt>
                <c:pt idx="7978">
                  <c:v>1458.366092</c:v>
                </c:pt>
                <c:pt idx="7979">
                  <c:v>1458.368637</c:v>
                </c:pt>
                <c:pt idx="7980">
                  <c:v>1458.3711820000001</c:v>
                </c:pt>
                <c:pt idx="7981">
                  <c:v>1458.373728</c:v>
                </c:pt>
                <c:pt idx="7982">
                  <c:v>1458.3699099999999</c:v>
                </c:pt>
                <c:pt idx="7983">
                  <c:v>1458.367364</c:v>
                </c:pt>
                <c:pt idx="7984">
                  <c:v>1458.367364</c:v>
                </c:pt>
                <c:pt idx="7985">
                  <c:v>1458.366092</c:v>
                </c:pt>
                <c:pt idx="7986">
                  <c:v>1458.3711820000001</c:v>
                </c:pt>
                <c:pt idx="7987">
                  <c:v>1458.367364</c:v>
                </c:pt>
                <c:pt idx="7988">
                  <c:v>1458.3750010000001</c:v>
                </c:pt>
                <c:pt idx="7989">
                  <c:v>1458.378819</c:v>
                </c:pt>
                <c:pt idx="7990">
                  <c:v>1458.3775459999999</c:v>
                </c:pt>
                <c:pt idx="7991">
                  <c:v>1458.373728</c:v>
                </c:pt>
                <c:pt idx="7992">
                  <c:v>1458.3699099999999</c:v>
                </c:pt>
                <c:pt idx="7993">
                  <c:v>1458.3699099999999</c:v>
                </c:pt>
                <c:pt idx="7994">
                  <c:v>1458.373728</c:v>
                </c:pt>
                <c:pt idx="7995">
                  <c:v>1458.3699099999999</c:v>
                </c:pt>
                <c:pt idx="7996">
                  <c:v>1458.3635469999999</c:v>
                </c:pt>
                <c:pt idx="7997">
                  <c:v>1458.3546389999999</c:v>
                </c:pt>
                <c:pt idx="7998">
                  <c:v>1458.3533660000001</c:v>
                </c:pt>
                <c:pt idx="7999">
                  <c:v>1458.3533660000001</c:v>
                </c:pt>
                <c:pt idx="8000">
                  <c:v>1458.357184</c:v>
                </c:pt>
                <c:pt idx="8001">
                  <c:v>1458.357184</c:v>
                </c:pt>
                <c:pt idx="8002">
                  <c:v>1458.357184</c:v>
                </c:pt>
                <c:pt idx="8003">
                  <c:v>1458.357184</c:v>
                </c:pt>
                <c:pt idx="8004">
                  <c:v>1458.358457</c:v>
                </c:pt>
                <c:pt idx="8005">
                  <c:v>1458.3559110000001</c:v>
                </c:pt>
                <c:pt idx="8006">
                  <c:v>1458.3610020000001</c:v>
                </c:pt>
                <c:pt idx="8007">
                  <c:v>1458.3546389999999</c:v>
                </c:pt>
                <c:pt idx="8008">
                  <c:v>1458.3546389999999</c:v>
                </c:pt>
                <c:pt idx="8009">
                  <c:v>1458.3546389999999</c:v>
                </c:pt>
                <c:pt idx="8010">
                  <c:v>1458.3610020000001</c:v>
                </c:pt>
                <c:pt idx="8011">
                  <c:v>1458.362275</c:v>
                </c:pt>
                <c:pt idx="8012">
                  <c:v>1458.3546389999999</c:v>
                </c:pt>
                <c:pt idx="8013">
                  <c:v>1458.3533669999999</c:v>
                </c:pt>
                <c:pt idx="8014">
                  <c:v>1458.350821</c:v>
                </c:pt>
                <c:pt idx="8015">
                  <c:v>1458.3431860000001</c:v>
                </c:pt>
                <c:pt idx="8016">
                  <c:v>1458.3406399999999</c:v>
                </c:pt>
                <c:pt idx="8017">
                  <c:v>1458.341913</c:v>
                </c:pt>
                <c:pt idx="8018">
                  <c:v>1458.349549</c:v>
                </c:pt>
                <c:pt idx="8019">
                  <c:v>1458.341913</c:v>
                </c:pt>
                <c:pt idx="8020">
                  <c:v>1458.347004</c:v>
                </c:pt>
                <c:pt idx="8021">
                  <c:v>1458.347004</c:v>
                </c:pt>
                <c:pt idx="8022">
                  <c:v>1458.3304599999999</c:v>
                </c:pt>
                <c:pt idx="8023">
                  <c:v>1458.3279150000001</c:v>
                </c:pt>
                <c:pt idx="8024">
                  <c:v>1458.3291879999999</c:v>
                </c:pt>
                <c:pt idx="8025">
                  <c:v>1458.3330060000001</c:v>
                </c:pt>
                <c:pt idx="8026">
                  <c:v>1458.339369</c:v>
                </c:pt>
                <c:pt idx="8027">
                  <c:v>1458.3419140000001</c:v>
                </c:pt>
                <c:pt idx="8028">
                  <c:v>1458.3470050000001</c:v>
                </c:pt>
                <c:pt idx="8029">
                  <c:v>1458.3495499999999</c:v>
                </c:pt>
                <c:pt idx="8030">
                  <c:v>1458.3482779999999</c:v>
                </c:pt>
                <c:pt idx="8031">
                  <c:v>1458.3470050000001</c:v>
                </c:pt>
                <c:pt idx="8032">
                  <c:v>1458.34446</c:v>
                </c:pt>
                <c:pt idx="8033">
                  <c:v>1458.339369</c:v>
                </c:pt>
                <c:pt idx="8034">
                  <c:v>1458.3380970000001</c:v>
                </c:pt>
                <c:pt idx="8035">
                  <c:v>1458.3406419999999</c:v>
                </c:pt>
                <c:pt idx="8036">
                  <c:v>1458.339369</c:v>
                </c:pt>
                <c:pt idx="8037">
                  <c:v>1458.3380970000001</c:v>
                </c:pt>
                <c:pt idx="8038">
                  <c:v>1458.3380970000001</c:v>
                </c:pt>
                <c:pt idx="8039">
                  <c:v>1458.336824</c:v>
                </c:pt>
                <c:pt idx="8040">
                  <c:v>1458.336824</c:v>
                </c:pt>
                <c:pt idx="8041">
                  <c:v>1458.336824</c:v>
                </c:pt>
                <c:pt idx="8042">
                  <c:v>1458.339369</c:v>
                </c:pt>
                <c:pt idx="8043">
                  <c:v>1458.3406419999999</c:v>
                </c:pt>
                <c:pt idx="8044">
                  <c:v>1458.3406419999999</c:v>
                </c:pt>
                <c:pt idx="8045">
                  <c:v>1458.339369</c:v>
                </c:pt>
                <c:pt idx="8046">
                  <c:v>1458.3342789999999</c:v>
                </c:pt>
                <c:pt idx="8047">
                  <c:v>1458.335552</c:v>
                </c:pt>
                <c:pt idx="8048">
                  <c:v>1458.341915</c:v>
                </c:pt>
                <c:pt idx="8049">
                  <c:v>1458.3457330000001</c:v>
                </c:pt>
                <c:pt idx="8050">
                  <c:v>1458.3457330000001</c:v>
                </c:pt>
                <c:pt idx="8051">
                  <c:v>1458.3457330000001</c:v>
                </c:pt>
                <c:pt idx="8052">
                  <c:v>1458.347006</c:v>
                </c:pt>
                <c:pt idx="8053">
                  <c:v>1458.3508240000001</c:v>
                </c:pt>
                <c:pt idx="8054">
                  <c:v>1458.3482779999999</c:v>
                </c:pt>
                <c:pt idx="8055">
                  <c:v>1458.3520960000001</c:v>
                </c:pt>
                <c:pt idx="8056">
                  <c:v>1458.3597319999999</c:v>
                </c:pt>
                <c:pt idx="8057">
                  <c:v>1458.3597319999999</c:v>
                </c:pt>
                <c:pt idx="8058">
                  <c:v>1458.354642</c:v>
                </c:pt>
                <c:pt idx="8059">
                  <c:v>1458.352097</c:v>
                </c:pt>
                <c:pt idx="8060">
                  <c:v>1458.352097</c:v>
                </c:pt>
                <c:pt idx="8061">
                  <c:v>1458.359733</c:v>
                </c:pt>
                <c:pt idx="8062">
                  <c:v>1458.3673690000001</c:v>
                </c:pt>
                <c:pt idx="8063">
                  <c:v>1458.366096</c:v>
                </c:pt>
                <c:pt idx="8064">
                  <c:v>1458.3686419999999</c:v>
                </c:pt>
                <c:pt idx="8065">
                  <c:v>1458.37246</c:v>
                </c:pt>
                <c:pt idx="8066">
                  <c:v>1458.3800960000001</c:v>
                </c:pt>
                <c:pt idx="8067">
                  <c:v>1458.3800960000001</c:v>
                </c:pt>
                <c:pt idx="8068">
                  <c:v>1458.3775499999999</c:v>
                </c:pt>
                <c:pt idx="8069">
                  <c:v>1458.376278</c:v>
                </c:pt>
                <c:pt idx="8070">
                  <c:v>1458.373732</c:v>
                </c:pt>
                <c:pt idx="8071">
                  <c:v>1458.3800960000001</c:v>
                </c:pt>
                <c:pt idx="8072">
                  <c:v>1458.3851870000001</c:v>
                </c:pt>
                <c:pt idx="8073">
                  <c:v>1458.3864590000001</c:v>
                </c:pt>
                <c:pt idx="8074">
                  <c:v>1458.3826409999999</c:v>
                </c:pt>
                <c:pt idx="8075">
                  <c:v>1458.3826409999999</c:v>
                </c:pt>
                <c:pt idx="8076">
                  <c:v>1458.3813689999999</c:v>
                </c:pt>
                <c:pt idx="8077">
                  <c:v>1458.3826409999999</c:v>
                </c:pt>
                <c:pt idx="8078">
                  <c:v>1458.3826409999999</c:v>
                </c:pt>
                <c:pt idx="8079">
                  <c:v>1458.3826409999999</c:v>
                </c:pt>
                <c:pt idx="8080">
                  <c:v>1458.3851870000001</c:v>
                </c:pt>
                <c:pt idx="8081">
                  <c:v>1458.3851870000001</c:v>
                </c:pt>
                <c:pt idx="8082">
                  <c:v>1458.3877319999999</c:v>
                </c:pt>
                <c:pt idx="8083">
                  <c:v>1458.3902780000001</c:v>
                </c:pt>
                <c:pt idx="8084">
                  <c:v>1458.389005</c:v>
                </c:pt>
                <c:pt idx="8085">
                  <c:v>1458.389005</c:v>
                </c:pt>
                <c:pt idx="8086">
                  <c:v>1458.3902780000001</c:v>
                </c:pt>
                <c:pt idx="8087">
                  <c:v>1458.3851870000001</c:v>
                </c:pt>
                <c:pt idx="8088">
                  <c:v>1458.383914</c:v>
                </c:pt>
                <c:pt idx="8089">
                  <c:v>1458.382642</c:v>
                </c:pt>
                <c:pt idx="8090">
                  <c:v>1458.383914</c:v>
                </c:pt>
                <c:pt idx="8091">
                  <c:v>1458.3877319999999</c:v>
                </c:pt>
                <c:pt idx="8092">
                  <c:v>1458.389005</c:v>
                </c:pt>
                <c:pt idx="8093">
                  <c:v>1458.389005</c:v>
                </c:pt>
                <c:pt idx="8094">
                  <c:v>1458.3902780000001</c:v>
                </c:pt>
                <c:pt idx="8095">
                  <c:v>1458.3902780000001</c:v>
                </c:pt>
                <c:pt idx="8096">
                  <c:v>1458.3928229999999</c:v>
                </c:pt>
                <c:pt idx="8097">
                  <c:v>1458.396641</c:v>
                </c:pt>
                <c:pt idx="8098">
                  <c:v>1458.399187</c:v>
                </c:pt>
                <c:pt idx="8099">
                  <c:v>1458.399187</c:v>
                </c:pt>
                <c:pt idx="8100">
                  <c:v>1458.4055499999999</c:v>
                </c:pt>
                <c:pt idx="8101">
                  <c:v>1458.406823</c:v>
                </c:pt>
                <c:pt idx="8102">
                  <c:v>1458.4080959999999</c:v>
                </c:pt>
                <c:pt idx="8103">
                  <c:v>1458.4093680000001</c:v>
                </c:pt>
                <c:pt idx="8104">
                  <c:v>1458.4093680000001</c:v>
                </c:pt>
                <c:pt idx="8105">
                  <c:v>1458.4195500000001</c:v>
                </c:pt>
                <c:pt idx="8106">
                  <c:v>1458.4246410000001</c:v>
                </c:pt>
                <c:pt idx="8107">
                  <c:v>1458.4246410000001</c:v>
                </c:pt>
                <c:pt idx="8108">
                  <c:v>1458.4246410000001</c:v>
                </c:pt>
                <c:pt idx="8109">
                  <c:v>1458.4259139999999</c:v>
                </c:pt>
                <c:pt idx="8110">
                  <c:v>1458.4246410000001</c:v>
                </c:pt>
                <c:pt idx="8111">
                  <c:v>1458.4310049999999</c:v>
                </c:pt>
                <c:pt idx="8112">
                  <c:v>1458.4360959999999</c:v>
                </c:pt>
                <c:pt idx="8113">
                  <c:v>1458.4348230000001</c:v>
                </c:pt>
                <c:pt idx="8114">
                  <c:v>1458.437369</c:v>
                </c:pt>
                <c:pt idx="8115">
                  <c:v>1458.432278</c:v>
                </c:pt>
                <c:pt idx="8116">
                  <c:v>1458.4310049999999</c:v>
                </c:pt>
                <c:pt idx="8117">
                  <c:v>1458.4310049999999</c:v>
                </c:pt>
                <c:pt idx="8118">
                  <c:v>1458.4335510000001</c:v>
                </c:pt>
                <c:pt idx="8119">
                  <c:v>1458.439914</c:v>
                </c:pt>
                <c:pt idx="8120">
                  <c:v>1458.4462779999999</c:v>
                </c:pt>
                <c:pt idx="8121">
                  <c:v>1458.4462779999999</c:v>
                </c:pt>
                <c:pt idx="8122">
                  <c:v>1458.447551</c:v>
                </c:pt>
                <c:pt idx="8123">
                  <c:v>1458.44246</c:v>
                </c:pt>
                <c:pt idx="8124">
                  <c:v>1458.437369</c:v>
                </c:pt>
                <c:pt idx="8125">
                  <c:v>1458.44246</c:v>
                </c:pt>
                <c:pt idx="8126">
                  <c:v>1458.446279</c:v>
                </c:pt>
                <c:pt idx="8127">
                  <c:v>1458.447551</c:v>
                </c:pt>
                <c:pt idx="8128">
                  <c:v>1458.45137</c:v>
                </c:pt>
                <c:pt idx="8129">
                  <c:v>1458.452642</c:v>
                </c:pt>
                <c:pt idx="8130">
                  <c:v>1458.456461</c:v>
                </c:pt>
                <c:pt idx="8131">
                  <c:v>1458.4539150000001</c:v>
                </c:pt>
                <c:pt idx="8132">
                  <c:v>1458.4602789999999</c:v>
                </c:pt>
                <c:pt idx="8133">
                  <c:v>1458.457733</c:v>
                </c:pt>
                <c:pt idx="8134">
                  <c:v>1458.4602789999999</c:v>
                </c:pt>
                <c:pt idx="8135">
                  <c:v>1458.461552</c:v>
                </c:pt>
                <c:pt idx="8136">
                  <c:v>1458.461552</c:v>
                </c:pt>
                <c:pt idx="8137">
                  <c:v>1458.456461</c:v>
                </c:pt>
                <c:pt idx="8138">
                  <c:v>1458.4551879999999</c:v>
                </c:pt>
                <c:pt idx="8139">
                  <c:v>1458.4577340000001</c:v>
                </c:pt>
                <c:pt idx="8140">
                  <c:v>1458.4577340000001</c:v>
                </c:pt>
                <c:pt idx="8141">
                  <c:v>1458.4602789999999</c:v>
                </c:pt>
                <c:pt idx="8142">
                  <c:v>1458.464097</c:v>
                </c:pt>
                <c:pt idx="8143">
                  <c:v>1458.469188</c:v>
                </c:pt>
                <c:pt idx="8144">
                  <c:v>1458.469188</c:v>
                </c:pt>
                <c:pt idx="8145">
                  <c:v>1458.4704609999999</c:v>
                </c:pt>
                <c:pt idx="8146">
                  <c:v>1458.471734</c:v>
                </c:pt>
                <c:pt idx="8147">
                  <c:v>1458.471734</c:v>
                </c:pt>
                <c:pt idx="8148">
                  <c:v>1458.4755520000001</c:v>
                </c:pt>
                <c:pt idx="8149">
                  <c:v>1458.4704609999999</c:v>
                </c:pt>
                <c:pt idx="8150">
                  <c:v>1458.4704609999999</c:v>
                </c:pt>
                <c:pt idx="8151">
                  <c:v>1458.4730070000001</c:v>
                </c:pt>
                <c:pt idx="8152">
                  <c:v>1458.4691889999999</c:v>
                </c:pt>
                <c:pt idx="8153">
                  <c:v>1458.466643</c:v>
                </c:pt>
                <c:pt idx="8154">
                  <c:v>1458.4768260000001</c:v>
                </c:pt>
                <c:pt idx="8155">
                  <c:v>1458.475553</c:v>
                </c:pt>
                <c:pt idx="8156">
                  <c:v>1458.478098</c:v>
                </c:pt>
                <c:pt idx="8157">
                  <c:v>1458.475553</c:v>
                </c:pt>
                <c:pt idx="8158">
                  <c:v>1458.475553</c:v>
                </c:pt>
                <c:pt idx="8159">
                  <c:v>1458.4819170000001</c:v>
                </c:pt>
                <c:pt idx="8160">
                  <c:v>1458.4819170000001</c:v>
                </c:pt>
                <c:pt idx="8161">
                  <c:v>1458.4793709999999</c:v>
                </c:pt>
                <c:pt idx="8162">
                  <c:v>1458.4882809999999</c:v>
                </c:pt>
                <c:pt idx="8163">
                  <c:v>1458.4920990000001</c:v>
                </c:pt>
                <c:pt idx="8164">
                  <c:v>1458.4831899999999</c:v>
                </c:pt>
                <c:pt idx="8165">
                  <c:v>1458.4755540000001</c:v>
                </c:pt>
                <c:pt idx="8166">
                  <c:v>1458.474281</c:v>
                </c:pt>
                <c:pt idx="8167">
                  <c:v>1458.4755540000001</c:v>
                </c:pt>
                <c:pt idx="8168">
                  <c:v>1458.474281</c:v>
                </c:pt>
                <c:pt idx="8169">
                  <c:v>1458.4780989999999</c:v>
                </c:pt>
                <c:pt idx="8170">
                  <c:v>1458.479372</c:v>
                </c:pt>
                <c:pt idx="8171">
                  <c:v>1458.4857360000001</c:v>
                </c:pt>
                <c:pt idx="8172">
                  <c:v>1458.489554</c:v>
                </c:pt>
                <c:pt idx="8173">
                  <c:v>1458.4870089999999</c:v>
                </c:pt>
                <c:pt idx="8174">
                  <c:v>1458.4870089999999</c:v>
                </c:pt>
                <c:pt idx="8175">
                  <c:v>1458.488282</c:v>
                </c:pt>
                <c:pt idx="8176">
                  <c:v>1458.488282</c:v>
                </c:pt>
                <c:pt idx="8177">
                  <c:v>1458.488282</c:v>
                </c:pt>
                <c:pt idx="8178">
                  <c:v>1458.4946460000001</c:v>
                </c:pt>
                <c:pt idx="8179">
                  <c:v>1458.503555</c:v>
                </c:pt>
                <c:pt idx="8180">
                  <c:v>1458.50101</c:v>
                </c:pt>
                <c:pt idx="8181">
                  <c:v>1458.507374</c:v>
                </c:pt>
                <c:pt idx="8182">
                  <c:v>1458.5086470000001</c:v>
                </c:pt>
                <c:pt idx="8183">
                  <c:v>1458.507374</c:v>
                </c:pt>
                <c:pt idx="8184">
                  <c:v>1458.5048280000001</c:v>
                </c:pt>
                <c:pt idx="8185">
                  <c:v>1458.50992</c:v>
                </c:pt>
                <c:pt idx="8186">
                  <c:v>1458.50992</c:v>
                </c:pt>
                <c:pt idx="8187">
                  <c:v>1458.5137380000001</c:v>
                </c:pt>
                <c:pt idx="8188">
                  <c:v>1458.516284</c:v>
                </c:pt>
                <c:pt idx="8189">
                  <c:v>1458.5137380000001</c:v>
                </c:pt>
                <c:pt idx="8190">
                  <c:v>1458.5137380000001</c:v>
                </c:pt>
                <c:pt idx="8191">
                  <c:v>1458.5137380000001</c:v>
                </c:pt>
                <c:pt idx="8192">
                  <c:v>1458.50992</c:v>
                </c:pt>
                <c:pt idx="8193">
                  <c:v>1458.5086470000001</c:v>
                </c:pt>
                <c:pt idx="8194">
                  <c:v>1458.516284</c:v>
                </c:pt>
                <c:pt idx="8195">
                  <c:v>1458.515011</c:v>
                </c:pt>
                <c:pt idx="8196">
                  <c:v>1458.515011</c:v>
                </c:pt>
                <c:pt idx="8197">
                  <c:v>1458.5175569999999</c:v>
                </c:pt>
                <c:pt idx="8198">
                  <c:v>1458.5175569999999</c:v>
                </c:pt>
                <c:pt idx="8199">
                  <c:v>1458.520102</c:v>
                </c:pt>
                <c:pt idx="8200">
                  <c:v>1458.5175569999999</c:v>
                </c:pt>
                <c:pt idx="8201">
                  <c:v>1458.5124659999999</c:v>
                </c:pt>
                <c:pt idx="8202">
                  <c:v>1458.5086470000001</c:v>
                </c:pt>
                <c:pt idx="8203">
                  <c:v>1458.5035559999999</c:v>
                </c:pt>
                <c:pt idx="8204">
                  <c:v>1458.5061020000001</c:v>
                </c:pt>
                <c:pt idx="8205">
                  <c:v>1458.511193</c:v>
                </c:pt>
                <c:pt idx="8206">
                  <c:v>1458.511193</c:v>
                </c:pt>
                <c:pt idx="8207">
                  <c:v>1458.511193</c:v>
                </c:pt>
                <c:pt idx="8208">
                  <c:v>1458.504829</c:v>
                </c:pt>
                <c:pt idx="8209">
                  <c:v>1458.4984649999999</c:v>
                </c:pt>
                <c:pt idx="8210">
                  <c:v>1458.5010110000001</c:v>
                </c:pt>
                <c:pt idx="8211">
                  <c:v>1458.5010110000001</c:v>
                </c:pt>
                <c:pt idx="8212">
                  <c:v>1458.5099210000001</c:v>
                </c:pt>
                <c:pt idx="8213">
                  <c:v>1458.513739</c:v>
                </c:pt>
                <c:pt idx="8214">
                  <c:v>1458.5162849999999</c:v>
                </c:pt>
                <c:pt idx="8215">
                  <c:v>1458.517558</c:v>
                </c:pt>
                <c:pt idx="8216">
                  <c:v>1458.5150120000001</c:v>
                </c:pt>
                <c:pt idx="8217">
                  <c:v>1458.5150120000001</c:v>
                </c:pt>
                <c:pt idx="8218">
                  <c:v>1458.5201030000001</c:v>
                </c:pt>
                <c:pt idx="8219">
                  <c:v>1458.51883</c:v>
                </c:pt>
                <c:pt idx="8220">
                  <c:v>1458.51883</c:v>
                </c:pt>
                <c:pt idx="8221">
                  <c:v>1458.5290130000001</c:v>
                </c:pt>
                <c:pt idx="8222">
                  <c:v>1458.5290130000001</c:v>
                </c:pt>
                <c:pt idx="8223">
                  <c:v>1458.5353769999999</c:v>
                </c:pt>
                <c:pt idx="8224">
                  <c:v>1458.5328320000001</c:v>
                </c:pt>
                <c:pt idx="8225">
                  <c:v>1458.531559</c:v>
                </c:pt>
                <c:pt idx="8226">
                  <c:v>1458.5277410000001</c:v>
                </c:pt>
                <c:pt idx="8227">
                  <c:v>1458.526468</c:v>
                </c:pt>
                <c:pt idx="8228">
                  <c:v>1458.5251949999999</c:v>
                </c:pt>
                <c:pt idx="8229">
                  <c:v>1458.526468</c:v>
                </c:pt>
                <c:pt idx="8230">
                  <c:v>1458.526468</c:v>
                </c:pt>
                <c:pt idx="8231">
                  <c:v>1458.5251949999999</c:v>
                </c:pt>
                <c:pt idx="8232">
                  <c:v>1458.5277410000001</c:v>
                </c:pt>
                <c:pt idx="8233">
                  <c:v>1458.531559</c:v>
                </c:pt>
                <c:pt idx="8234">
                  <c:v>1458.529014</c:v>
                </c:pt>
                <c:pt idx="8235">
                  <c:v>1458.531559</c:v>
                </c:pt>
                <c:pt idx="8236">
                  <c:v>1458.529014</c:v>
                </c:pt>
                <c:pt idx="8237">
                  <c:v>1458.526468</c:v>
                </c:pt>
                <c:pt idx="8238">
                  <c:v>1458.5277410000001</c:v>
                </c:pt>
                <c:pt idx="8239">
                  <c:v>1458.5328320000001</c:v>
                </c:pt>
                <c:pt idx="8240">
                  <c:v>1458.5328320000001</c:v>
                </c:pt>
                <c:pt idx="8241">
                  <c:v>1458.529014</c:v>
                </c:pt>
                <c:pt idx="8242">
                  <c:v>1458.526468</c:v>
                </c:pt>
                <c:pt idx="8243">
                  <c:v>1458.521377</c:v>
                </c:pt>
                <c:pt idx="8244">
                  <c:v>1458.5251949999999</c:v>
                </c:pt>
                <c:pt idx="8245">
                  <c:v>1458.526468</c:v>
                </c:pt>
                <c:pt idx="8246">
                  <c:v>1458.5251949999999</c:v>
                </c:pt>
                <c:pt idx="8247">
                  <c:v>1458.5277410000001</c:v>
                </c:pt>
                <c:pt idx="8248">
                  <c:v>1458.5328320000001</c:v>
                </c:pt>
                <c:pt idx="8249">
                  <c:v>1458.5328320000001</c:v>
                </c:pt>
                <c:pt idx="8250">
                  <c:v>1458.534105</c:v>
                </c:pt>
                <c:pt idx="8251">
                  <c:v>1458.5328320000001</c:v>
                </c:pt>
                <c:pt idx="8252">
                  <c:v>1458.5277410000001</c:v>
                </c:pt>
                <c:pt idx="8253">
                  <c:v>1458.523923</c:v>
                </c:pt>
                <c:pt idx="8254">
                  <c:v>1458.5226500000001</c:v>
                </c:pt>
                <c:pt idx="8255">
                  <c:v>1458.521377</c:v>
                </c:pt>
                <c:pt idx="8256">
                  <c:v>1458.5277410000001</c:v>
                </c:pt>
                <c:pt idx="8257">
                  <c:v>1458.5264689999999</c:v>
                </c:pt>
                <c:pt idx="8258">
                  <c:v>1458.5277410000001</c:v>
                </c:pt>
                <c:pt idx="8259">
                  <c:v>1458.5277410000001</c:v>
                </c:pt>
                <c:pt idx="8260">
                  <c:v>1458.5264689999999</c:v>
                </c:pt>
                <c:pt idx="8261">
                  <c:v>1458.5201050000001</c:v>
                </c:pt>
                <c:pt idx="8262">
                  <c:v>1458.527742</c:v>
                </c:pt>
                <c:pt idx="8263">
                  <c:v>1458.5315599999999</c:v>
                </c:pt>
                <c:pt idx="8264">
                  <c:v>1458.536652</c:v>
                </c:pt>
                <c:pt idx="8265">
                  <c:v>1458.536652</c:v>
                </c:pt>
                <c:pt idx="8266">
                  <c:v>1458.537924</c:v>
                </c:pt>
                <c:pt idx="8267">
                  <c:v>1458.536652</c:v>
                </c:pt>
                <c:pt idx="8268">
                  <c:v>1458.541743</c:v>
                </c:pt>
                <c:pt idx="8269">
                  <c:v>1458.5404699999999</c:v>
                </c:pt>
                <c:pt idx="8270">
                  <c:v>1458.541743</c:v>
                </c:pt>
                <c:pt idx="8271">
                  <c:v>1458.5391970000001</c:v>
                </c:pt>
                <c:pt idx="8272">
                  <c:v>1458.5430160000001</c:v>
                </c:pt>
                <c:pt idx="8273">
                  <c:v>1458.5430160000001</c:v>
                </c:pt>
                <c:pt idx="8274">
                  <c:v>1458.5455609999999</c:v>
                </c:pt>
                <c:pt idx="8275">
                  <c:v>1458.5430160000001</c:v>
                </c:pt>
                <c:pt idx="8276">
                  <c:v>1458.541743</c:v>
                </c:pt>
                <c:pt idx="8277">
                  <c:v>1458.541743</c:v>
                </c:pt>
                <c:pt idx="8278">
                  <c:v>1458.5442889999999</c:v>
                </c:pt>
                <c:pt idx="8279">
                  <c:v>1458.541743</c:v>
                </c:pt>
                <c:pt idx="8280">
                  <c:v>1458.5404699999999</c:v>
                </c:pt>
                <c:pt idx="8281">
                  <c:v>1458.5404699999999</c:v>
                </c:pt>
                <c:pt idx="8282">
                  <c:v>1458.5404699999999</c:v>
                </c:pt>
                <c:pt idx="8283">
                  <c:v>1458.5404699999999</c:v>
                </c:pt>
                <c:pt idx="8284">
                  <c:v>1458.5391970000001</c:v>
                </c:pt>
                <c:pt idx="8285">
                  <c:v>1458.5379250000001</c:v>
                </c:pt>
                <c:pt idx="8286">
                  <c:v>1458.5379250000001</c:v>
                </c:pt>
                <c:pt idx="8287">
                  <c:v>1458.5391970000001</c:v>
                </c:pt>
                <c:pt idx="8288">
                  <c:v>1458.5353789999999</c:v>
                </c:pt>
                <c:pt idx="8289">
                  <c:v>1458.536652</c:v>
                </c:pt>
                <c:pt idx="8290">
                  <c:v>1458.5353789999999</c:v>
                </c:pt>
                <c:pt idx="8291">
                  <c:v>1458.532833</c:v>
                </c:pt>
                <c:pt idx="8292">
                  <c:v>1458.531561</c:v>
                </c:pt>
                <c:pt idx="8293">
                  <c:v>1458.5239240000001</c:v>
                </c:pt>
                <c:pt idx="8294">
                  <c:v>1458.5201059999999</c:v>
                </c:pt>
                <c:pt idx="8295">
                  <c:v>1458.522651</c:v>
                </c:pt>
                <c:pt idx="8296">
                  <c:v>1458.522651</c:v>
                </c:pt>
                <c:pt idx="8297">
                  <c:v>1458.5239240000001</c:v>
                </c:pt>
                <c:pt idx="8298">
                  <c:v>1458.5251969999999</c:v>
                </c:pt>
                <c:pt idx="8299">
                  <c:v>1458.5290150000001</c:v>
                </c:pt>
                <c:pt idx="8300">
                  <c:v>1458.531561</c:v>
                </c:pt>
                <c:pt idx="8301">
                  <c:v>1458.5290150000001</c:v>
                </c:pt>
                <c:pt idx="8302">
                  <c:v>1458.53538</c:v>
                </c:pt>
                <c:pt idx="8303">
                  <c:v>1458.5391979999999</c:v>
                </c:pt>
                <c:pt idx="8304">
                  <c:v>1458.5379250000001</c:v>
                </c:pt>
                <c:pt idx="8305">
                  <c:v>1458.5341069999999</c:v>
                </c:pt>
                <c:pt idx="8306">
                  <c:v>1458.5341069999999</c:v>
                </c:pt>
                <c:pt idx="8307">
                  <c:v>1458.531561</c:v>
                </c:pt>
                <c:pt idx="8308">
                  <c:v>1458.5391979999999</c:v>
                </c:pt>
                <c:pt idx="8309">
                  <c:v>1458.540471</c:v>
                </c:pt>
                <c:pt idx="8310">
                  <c:v>1458.5366529999999</c:v>
                </c:pt>
                <c:pt idx="8311">
                  <c:v>1458.5328340000001</c:v>
                </c:pt>
                <c:pt idx="8312">
                  <c:v>1458.5328340000001</c:v>
                </c:pt>
                <c:pt idx="8313">
                  <c:v>1458.5328340000001</c:v>
                </c:pt>
                <c:pt idx="8314">
                  <c:v>1458.523925</c:v>
                </c:pt>
                <c:pt idx="8315">
                  <c:v>1458.525198</c:v>
                </c:pt>
                <c:pt idx="8316">
                  <c:v>1458.5264709999999</c:v>
                </c:pt>
                <c:pt idx="8317">
                  <c:v>1458.5277430000001</c:v>
                </c:pt>
                <c:pt idx="8318">
                  <c:v>1458.5264709999999</c:v>
                </c:pt>
                <c:pt idx="8319">
                  <c:v>1458.5226520000001</c:v>
                </c:pt>
                <c:pt idx="8320">
                  <c:v>1458.518834</c:v>
                </c:pt>
                <c:pt idx="8321">
                  <c:v>1458.516288</c:v>
                </c:pt>
                <c:pt idx="8322">
                  <c:v>1458.5124699999999</c:v>
                </c:pt>
                <c:pt idx="8323">
                  <c:v>1458.5124699999999</c:v>
                </c:pt>
                <c:pt idx="8324">
                  <c:v>1458.5124699999999</c:v>
                </c:pt>
                <c:pt idx="8325">
                  <c:v>1458.516288</c:v>
                </c:pt>
                <c:pt idx="8326">
                  <c:v>1458.509924</c:v>
                </c:pt>
                <c:pt idx="8327">
                  <c:v>1458.5124699999999</c:v>
                </c:pt>
                <c:pt idx="8328">
                  <c:v>1458.5162889999999</c:v>
                </c:pt>
                <c:pt idx="8329">
                  <c:v>1458.5099250000001</c:v>
                </c:pt>
                <c:pt idx="8330">
                  <c:v>1458.5099250000001</c:v>
                </c:pt>
                <c:pt idx="8331">
                  <c:v>1458.513743</c:v>
                </c:pt>
                <c:pt idx="8332">
                  <c:v>1458.513743</c:v>
                </c:pt>
                <c:pt idx="8333">
                  <c:v>1458.5188350000001</c:v>
                </c:pt>
                <c:pt idx="8334">
                  <c:v>1458.512471</c:v>
                </c:pt>
                <c:pt idx="8335">
                  <c:v>1458.512471</c:v>
                </c:pt>
                <c:pt idx="8336">
                  <c:v>1458.5201079999999</c:v>
                </c:pt>
                <c:pt idx="8337">
                  <c:v>1458.5201079999999</c:v>
                </c:pt>
                <c:pt idx="8338">
                  <c:v>1458.522653</c:v>
                </c:pt>
                <c:pt idx="8339">
                  <c:v>1458.5201079999999</c:v>
                </c:pt>
                <c:pt idx="8340">
                  <c:v>1458.522653</c:v>
                </c:pt>
                <c:pt idx="8341">
                  <c:v>1458.5201079999999</c:v>
                </c:pt>
                <c:pt idx="8342">
                  <c:v>1458.521381</c:v>
                </c:pt>
                <c:pt idx="8343">
                  <c:v>1458.5251989999999</c:v>
                </c:pt>
                <c:pt idx="8344">
                  <c:v>1458.5251989999999</c:v>
                </c:pt>
                <c:pt idx="8345">
                  <c:v>1458.531563</c:v>
                </c:pt>
                <c:pt idx="8346">
                  <c:v>1458.5328360000001</c:v>
                </c:pt>
                <c:pt idx="8347">
                  <c:v>1458.5341089999999</c:v>
                </c:pt>
                <c:pt idx="8348">
                  <c:v>1458.5341089999999</c:v>
                </c:pt>
                <c:pt idx="8349">
                  <c:v>1458.536654</c:v>
                </c:pt>
                <c:pt idx="8350">
                  <c:v>1458.5379270000001</c:v>
                </c:pt>
                <c:pt idx="8351">
                  <c:v>1458.5391999999999</c:v>
                </c:pt>
                <c:pt idx="8352">
                  <c:v>1458.540473</c:v>
                </c:pt>
                <c:pt idx="8353">
                  <c:v>1458.5379270000001</c:v>
                </c:pt>
                <c:pt idx="8354">
                  <c:v>1458.5417460000001</c:v>
                </c:pt>
                <c:pt idx="8355">
                  <c:v>1458.5442909999999</c:v>
                </c:pt>
                <c:pt idx="8356">
                  <c:v>1458.540473</c:v>
                </c:pt>
                <c:pt idx="8357">
                  <c:v>1458.545564</c:v>
                </c:pt>
                <c:pt idx="8358">
                  <c:v>1458.543019</c:v>
                </c:pt>
                <c:pt idx="8359">
                  <c:v>1458.543019</c:v>
                </c:pt>
                <c:pt idx="8360">
                  <c:v>1458.544292</c:v>
                </c:pt>
                <c:pt idx="8361">
                  <c:v>1458.544292</c:v>
                </c:pt>
                <c:pt idx="8362">
                  <c:v>1458.554474</c:v>
                </c:pt>
                <c:pt idx="8363">
                  <c:v>1458.54811</c:v>
                </c:pt>
                <c:pt idx="8364">
                  <c:v>1458.54811</c:v>
                </c:pt>
                <c:pt idx="8365">
                  <c:v>1458.5455649999999</c:v>
                </c:pt>
                <c:pt idx="8366">
                  <c:v>1458.5455649999999</c:v>
                </c:pt>
                <c:pt idx="8367">
                  <c:v>1458.5481110000001</c:v>
                </c:pt>
                <c:pt idx="8368">
                  <c:v>1458.549383</c:v>
                </c:pt>
                <c:pt idx="8369">
                  <c:v>1458.5506559999999</c:v>
                </c:pt>
                <c:pt idx="8370">
                  <c:v>1458.555748</c:v>
                </c:pt>
                <c:pt idx="8371">
                  <c:v>1458.551929</c:v>
                </c:pt>
                <c:pt idx="8372">
                  <c:v>1458.5544749999999</c:v>
                </c:pt>
                <c:pt idx="8373">
                  <c:v>1458.5506559999999</c:v>
                </c:pt>
                <c:pt idx="8374">
                  <c:v>1458.5430200000001</c:v>
                </c:pt>
                <c:pt idx="8375">
                  <c:v>1458.5430200000001</c:v>
                </c:pt>
                <c:pt idx="8376">
                  <c:v>1458.5430200000001</c:v>
                </c:pt>
                <c:pt idx="8377">
                  <c:v>1458.537928</c:v>
                </c:pt>
                <c:pt idx="8378">
                  <c:v>1458.537928</c:v>
                </c:pt>
                <c:pt idx="8379">
                  <c:v>1458.545566</c:v>
                </c:pt>
                <c:pt idx="8380">
                  <c:v>1458.5404739999999</c:v>
                </c:pt>
                <c:pt idx="8381">
                  <c:v>1458.541747</c:v>
                </c:pt>
                <c:pt idx="8382">
                  <c:v>1458.5392019999999</c:v>
                </c:pt>
                <c:pt idx="8383">
                  <c:v>1458.5404739999999</c:v>
                </c:pt>
                <c:pt idx="8384">
                  <c:v>1458.5353829999999</c:v>
                </c:pt>
                <c:pt idx="8385">
                  <c:v>1458.5353829999999</c:v>
                </c:pt>
                <c:pt idx="8386">
                  <c:v>1458.5302919999999</c:v>
                </c:pt>
                <c:pt idx="8387">
                  <c:v>1458.5353829999999</c:v>
                </c:pt>
                <c:pt idx="8388">
                  <c:v>1458.5430200000001</c:v>
                </c:pt>
                <c:pt idx="8389">
                  <c:v>1458.5417480000001</c:v>
                </c:pt>
                <c:pt idx="8390">
                  <c:v>1458.540475</c:v>
                </c:pt>
                <c:pt idx="8391">
                  <c:v>1458.540475</c:v>
                </c:pt>
                <c:pt idx="8392">
                  <c:v>1458.5379290000001</c:v>
                </c:pt>
                <c:pt idx="8393">
                  <c:v>1458.540475</c:v>
                </c:pt>
                <c:pt idx="8394">
                  <c:v>1458.5468390000001</c:v>
                </c:pt>
                <c:pt idx="8395">
                  <c:v>1458.545566</c:v>
                </c:pt>
                <c:pt idx="8396">
                  <c:v>1458.5506580000001</c:v>
                </c:pt>
                <c:pt idx="8397">
                  <c:v>1458.5481119999999</c:v>
                </c:pt>
                <c:pt idx="8398">
                  <c:v>1458.5481119999999</c:v>
                </c:pt>
                <c:pt idx="8399">
                  <c:v>1458.544294</c:v>
                </c:pt>
                <c:pt idx="8400">
                  <c:v>1458.5468390000001</c:v>
                </c:pt>
                <c:pt idx="8401">
                  <c:v>1458.5506580000001</c:v>
                </c:pt>
                <c:pt idx="8402">
                  <c:v>1458.5481119999999</c:v>
                </c:pt>
                <c:pt idx="8403">
                  <c:v>1458.558295</c:v>
                </c:pt>
                <c:pt idx="8404">
                  <c:v>1458.557022</c:v>
                </c:pt>
                <c:pt idx="8405">
                  <c:v>1458.557022</c:v>
                </c:pt>
                <c:pt idx="8406">
                  <c:v>1458.557022</c:v>
                </c:pt>
                <c:pt idx="8407">
                  <c:v>1458.5532040000001</c:v>
                </c:pt>
                <c:pt idx="8408">
                  <c:v>1458.5595679999999</c:v>
                </c:pt>
                <c:pt idx="8409">
                  <c:v>1458.5621140000001</c:v>
                </c:pt>
                <c:pt idx="8410">
                  <c:v>1458.5621140000001</c:v>
                </c:pt>
                <c:pt idx="8411">
                  <c:v>1458.5621140000001</c:v>
                </c:pt>
                <c:pt idx="8412">
                  <c:v>1458.5646589999999</c:v>
                </c:pt>
                <c:pt idx="8413">
                  <c:v>1458.5595679999999</c:v>
                </c:pt>
                <c:pt idx="8414">
                  <c:v>1458.5532040000001</c:v>
                </c:pt>
                <c:pt idx="8415">
                  <c:v>1458.5481130000001</c:v>
                </c:pt>
                <c:pt idx="8416">
                  <c:v>1458.551931</c:v>
                </c:pt>
                <c:pt idx="8417">
                  <c:v>1458.5544769999999</c:v>
                </c:pt>
                <c:pt idx="8418">
                  <c:v>1458.559569</c:v>
                </c:pt>
                <c:pt idx="8419">
                  <c:v>1458.559569</c:v>
                </c:pt>
                <c:pt idx="8420">
                  <c:v>1458.5621140000001</c:v>
                </c:pt>
                <c:pt idx="8421">
                  <c:v>1458.56466</c:v>
                </c:pt>
                <c:pt idx="8422">
                  <c:v>1458.55575</c:v>
                </c:pt>
                <c:pt idx="8423">
                  <c:v>1458.5519320000001</c:v>
                </c:pt>
                <c:pt idx="8424">
                  <c:v>1458.5519320000001</c:v>
                </c:pt>
                <c:pt idx="8425">
                  <c:v>1458.5570230000001</c:v>
                </c:pt>
                <c:pt idx="8426">
                  <c:v>1458.5519320000001</c:v>
                </c:pt>
                <c:pt idx="8427">
                  <c:v>1458.550659</c:v>
                </c:pt>
                <c:pt idx="8428">
                  <c:v>1458.550659</c:v>
                </c:pt>
                <c:pt idx="8429">
                  <c:v>1458.5519320000001</c:v>
                </c:pt>
                <c:pt idx="8430">
                  <c:v>1458.559569</c:v>
                </c:pt>
                <c:pt idx="8431">
                  <c:v>1458.557024</c:v>
                </c:pt>
                <c:pt idx="8432">
                  <c:v>1458.554478</c:v>
                </c:pt>
                <c:pt idx="8433">
                  <c:v>1458.554478</c:v>
                </c:pt>
                <c:pt idx="8434">
                  <c:v>1458.5519320000001</c:v>
                </c:pt>
                <c:pt idx="8435">
                  <c:v>1458.5532049999999</c:v>
                </c:pt>
                <c:pt idx="8436">
                  <c:v>1458.550659</c:v>
                </c:pt>
                <c:pt idx="8437">
                  <c:v>1458.5532049999999</c:v>
                </c:pt>
                <c:pt idx="8438">
                  <c:v>1458.5506600000001</c:v>
                </c:pt>
                <c:pt idx="8439">
                  <c:v>1458.558297</c:v>
                </c:pt>
                <c:pt idx="8440">
                  <c:v>1458.563388</c:v>
                </c:pt>
                <c:pt idx="8441">
                  <c:v>1458.5697520000001</c:v>
                </c:pt>
                <c:pt idx="8442">
                  <c:v>1458.5646609999999</c:v>
                </c:pt>
                <c:pt idx="8443">
                  <c:v>1458.5621149999999</c:v>
                </c:pt>
                <c:pt idx="8444">
                  <c:v>1458.558297</c:v>
                </c:pt>
                <c:pt idx="8445">
                  <c:v>1458.558297</c:v>
                </c:pt>
                <c:pt idx="8446">
                  <c:v>1458.557024</c:v>
                </c:pt>
                <c:pt idx="8447">
                  <c:v>1458.560843</c:v>
                </c:pt>
                <c:pt idx="8448">
                  <c:v>1458.5595699999999</c:v>
                </c:pt>
                <c:pt idx="8449">
                  <c:v>1458.560843</c:v>
                </c:pt>
                <c:pt idx="8450">
                  <c:v>1458.563388</c:v>
                </c:pt>
                <c:pt idx="8451">
                  <c:v>1458.5621160000001</c:v>
                </c:pt>
                <c:pt idx="8452">
                  <c:v>1458.557024</c:v>
                </c:pt>
                <c:pt idx="8453">
                  <c:v>1458.5493879999999</c:v>
                </c:pt>
                <c:pt idx="8454">
                  <c:v>1458.555752</c:v>
                </c:pt>
                <c:pt idx="8455">
                  <c:v>1458.553206</c:v>
                </c:pt>
                <c:pt idx="8456">
                  <c:v>1458.5442969999999</c:v>
                </c:pt>
                <c:pt idx="8457">
                  <c:v>1458.541751</c:v>
                </c:pt>
                <c:pt idx="8458">
                  <c:v>1458.53666</c:v>
                </c:pt>
                <c:pt idx="8459">
                  <c:v>1458.53666</c:v>
                </c:pt>
                <c:pt idx="8460">
                  <c:v>1458.5353869999999</c:v>
                </c:pt>
                <c:pt idx="8461">
                  <c:v>1458.5379330000001</c:v>
                </c:pt>
                <c:pt idx="8462">
                  <c:v>1458.5353869999999</c:v>
                </c:pt>
                <c:pt idx="8463">
                  <c:v>1458.53666</c:v>
                </c:pt>
                <c:pt idx="8464">
                  <c:v>1458.53666</c:v>
                </c:pt>
                <c:pt idx="8465">
                  <c:v>1458.5404779999999</c:v>
                </c:pt>
                <c:pt idx="8466">
                  <c:v>1458.5442969999999</c:v>
                </c:pt>
                <c:pt idx="8467">
                  <c:v>1458.5430240000001</c:v>
                </c:pt>
                <c:pt idx="8468">
                  <c:v>1458.5430240000001</c:v>
                </c:pt>
                <c:pt idx="8469">
                  <c:v>1458.5379330000001</c:v>
                </c:pt>
                <c:pt idx="8470">
                  <c:v>1458.5442969999999</c:v>
                </c:pt>
                <c:pt idx="8471">
                  <c:v>1458.54557</c:v>
                </c:pt>
                <c:pt idx="8472">
                  <c:v>1458.5468430000001</c:v>
                </c:pt>
                <c:pt idx="8473">
                  <c:v>1458.550661</c:v>
                </c:pt>
                <c:pt idx="8474">
                  <c:v>1458.54557</c:v>
                </c:pt>
                <c:pt idx="8475">
                  <c:v>1458.5468430000001</c:v>
                </c:pt>
                <c:pt idx="8476">
                  <c:v>1458.54557</c:v>
                </c:pt>
                <c:pt idx="8477">
                  <c:v>1458.549389</c:v>
                </c:pt>
                <c:pt idx="8478">
                  <c:v>1458.549389</c:v>
                </c:pt>
                <c:pt idx="8479">
                  <c:v>1458.5468430000001</c:v>
                </c:pt>
                <c:pt idx="8480">
                  <c:v>1458.54557</c:v>
                </c:pt>
                <c:pt idx="8481">
                  <c:v>1458.54557</c:v>
                </c:pt>
                <c:pt idx="8482">
                  <c:v>1458.540479</c:v>
                </c:pt>
                <c:pt idx="8483">
                  <c:v>1458.5481159999999</c:v>
                </c:pt>
                <c:pt idx="8484">
                  <c:v>1458.54557</c:v>
                </c:pt>
                <c:pt idx="8485">
                  <c:v>1458.54557</c:v>
                </c:pt>
                <c:pt idx="8486">
                  <c:v>1458.54557</c:v>
                </c:pt>
                <c:pt idx="8487">
                  <c:v>1458.549389</c:v>
                </c:pt>
                <c:pt idx="8488">
                  <c:v>1458.5481159999999</c:v>
                </c:pt>
                <c:pt idx="8489">
                  <c:v>1458.549389</c:v>
                </c:pt>
                <c:pt idx="8490">
                  <c:v>1458.549389</c:v>
                </c:pt>
                <c:pt idx="8491">
                  <c:v>1458.5481159999999</c:v>
                </c:pt>
                <c:pt idx="8492">
                  <c:v>1458.549389</c:v>
                </c:pt>
                <c:pt idx="8493">
                  <c:v>1458.5455710000001</c:v>
                </c:pt>
                <c:pt idx="8494">
                  <c:v>1458.5468430000001</c:v>
                </c:pt>
                <c:pt idx="8495">
                  <c:v>1458.5417520000001</c:v>
                </c:pt>
                <c:pt idx="8496">
                  <c:v>1458.546844</c:v>
                </c:pt>
                <c:pt idx="8497">
                  <c:v>1458.544298</c:v>
                </c:pt>
                <c:pt idx="8498">
                  <c:v>1458.5417520000001</c:v>
                </c:pt>
                <c:pt idx="8499">
                  <c:v>1458.553208</c:v>
                </c:pt>
                <c:pt idx="8500">
                  <c:v>1458.553208</c:v>
                </c:pt>
                <c:pt idx="8501">
                  <c:v>1458.5493899999999</c:v>
                </c:pt>
                <c:pt idx="8502">
                  <c:v>1458.553208</c:v>
                </c:pt>
                <c:pt idx="8503">
                  <c:v>1458.550663</c:v>
                </c:pt>
                <c:pt idx="8504">
                  <c:v>1458.5493899999999</c:v>
                </c:pt>
                <c:pt idx="8505">
                  <c:v>1458.541753</c:v>
                </c:pt>
                <c:pt idx="8506">
                  <c:v>1458.541753</c:v>
                </c:pt>
                <c:pt idx="8507">
                  <c:v>1458.5379350000001</c:v>
                </c:pt>
                <c:pt idx="8508">
                  <c:v>1458.536662</c:v>
                </c:pt>
                <c:pt idx="8509">
                  <c:v>1458.534116</c:v>
                </c:pt>
                <c:pt idx="8510">
                  <c:v>1458.5430260000001</c:v>
                </c:pt>
                <c:pt idx="8511">
                  <c:v>1458.5392079999999</c:v>
                </c:pt>
                <c:pt idx="8512">
                  <c:v>1458.5442989999999</c:v>
                </c:pt>
                <c:pt idx="8513">
                  <c:v>1458.5430260000001</c:v>
                </c:pt>
                <c:pt idx="8514">
                  <c:v>1458.5430260000001</c:v>
                </c:pt>
                <c:pt idx="8515">
                  <c:v>1458.540481</c:v>
                </c:pt>
                <c:pt idx="8516">
                  <c:v>1458.5430260000001</c:v>
                </c:pt>
                <c:pt idx="8517">
                  <c:v>1458.5417540000001</c:v>
                </c:pt>
                <c:pt idx="8518">
                  <c:v>1458.5417540000001</c:v>
                </c:pt>
                <c:pt idx="8519">
                  <c:v>1458.536662</c:v>
                </c:pt>
                <c:pt idx="8520">
                  <c:v>1458.5417540000001</c:v>
                </c:pt>
                <c:pt idx="8521">
                  <c:v>1458.5442989999999</c:v>
                </c:pt>
                <c:pt idx="8522">
                  <c:v>1458.5392079999999</c:v>
                </c:pt>
                <c:pt idx="8523">
                  <c:v>1458.5392079999999</c:v>
                </c:pt>
                <c:pt idx="8524">
                  <c:v>1458.5442989999999</c:v>
                </c:pt>
                <c:pt idx="8525">
                  <c:v>1458.5442989999999</c:v>
                </c:pt>
                <c:pt idx="8526">
                  <c:v>1458.5506640000001</c:v>
                </c:pt>
                <c:pt idx="8527">
                  <c:v>1458.549391</c:v>
                </c:pt>
                <c:pt idx="8528">
                  <c:v>1458.545572</c:v>
                </c:pt>
                <c:pt idx="8529">
                  <c:v>1458.5443</c:v>
                </c:pt>
                <c:pt idx="8530">
                  <c:v>1458.540481</c:v>
                </c:pt>
                <c:pt idx="8531">
                  <c:v>1458.5392079999999</c:v>
                </c:pt>
                <c:pt idx="8532">
                  <c:v>1458.5366630000001</c:v>
                </c:pt>
                <c:pt idx="8533">
                  <c:v>1458.5328440000001</c:v>
                </c:pt>
                <c:pt idx="8534">
                  <c:v>1458.5328440000001</c:v>
                </c:pt>
                <c:pt idx="8535">
                  <c:v>1458.53539</c:v>
                </c:pt>
                <c:pt idx="8536">
                  <c:v>1458.5328440000001</c:v>
                </c:pt>
                <c:pt idx="8537">
                  <c:v>1458.53539</c:v>
                </c:pt>
                <c:pt idx="8538">
                  <c:v>1458.5379359999999</c:v>
                </c:pt>
                <c:pt idx="8539">
                  <c:v>1458.5417540000001</c:v>
                </c:pt>
                <c:pt idx="8540">
                  <c:v>1458.5443</c:v>
                </c:pt>
                <c:pt idx="8541">
                  <c:v>1458.5455730000001</c:v>
                </c:pt>
                <c:pt idx="8542">
                  <c:v>1458.5443</c:v>
                </c:pt>
                <c:pt idx="8543">
                  <c:v>1458.5455730000001</c:v>
                </c:pt>
                <c:pt idx="8544">
                  <c:v>1458.551937</c:v>
                </c:pt>
                <c:pt idx="8545">
                  <c:v>1458.546846</c:v>
                </c:pt>
                <c:pt idx="8546">
                  <c:v>1458.546846</c:v>
                </c:pt>
                <c:pt idx="8547">
                  <c:v>1458.551937</c:v>
                </c:pt>
                <c:pt idx="8548">
                  <c:v>1458.5595740000001</c:v>
                </c:pt>
                <c:pt idx="8549">
                  <c:v>1458.555756</c:v>
                </c:pt>
                <c:pt idx="8550">
                  <c:v>1458.555756</c:v>
                </c:pt>
                <c:pt idx="8551">
                  <c:v>1458.550665</c:v>
                </c:pt>
                <c:pt idx="8552">
                  <c:v>1458.550665</c:v>
                </c:pt>
                <c:pt idx="8553">
                  <c:v>1458.5455730000001</c:v>
                </c:pt>
                <c:pt idx="8554">
                  <c:v>1458.546846</c:v>
                </c:pt>
                <c:pt idx="8555">
                  <c:v>1458.555756</c:v>
                </c:pt>
                <c:pt idx="8556">
                  <c:v>1458.555756</c:v>
                </c:pt>
                <c:pt idx="8557">
                  <c:v>1458.5544829999999</c:v>
                </c:pt>
                <c:pt idx="8558">
                  <c:v>1458.5570290000001</c:v>
                </c:pt>
                <c:pt idx="8559">
                  <c:v>1458.554484</c:v>
                </c:pt>
                <c:pt idx="8560">
                  <c:v>1458.555756</c:v>
                </c:pt>
                <c:pt idx="8561">
                  <c:v>1458.555756</c:v>
                </c:pt>
                <c:pt idx="8562">
                  <c:v>1458.554484</c:v>
                </c:pt>
                <c:pt idx="8563">
                  <c:v>1458.554484</c:v>
                </c:pt>
                <c:pt idx="8564">
                  <c:v>1458.554484</c:v>
                </c:pt>
                <c:pt idx="8565">
                  <c:v>1458.5532109999999</c:v>
                </c:pt>
                <c:pt idx="8566">
                  <c:v>1458.554484</c:v>
                </c:pt>
                <c:pt idx="8567">
                  <c:v>1458.5570290000001</c:v>
                </c:pt>
                <c:pt idx="8568">
                  <c:v>1458.5519380000001</c:v>
                </c:pt>
                <c:pt idx="8569">
                  <c:v>1458.559575</c:v>
                </c:pt>
                <c:pt idx="8570">
                  <c:v>1458.559575</c:v>
                </c:pt>
                <c:pt idx="8571">
                  <c:v>1458.5646670000001</c:v>
                </c:pt>
                <c:pt idx="8572">
                  <c:v>1458.5621209999999</c:v>
                </c:pt>
                <c:pt idx="8573">
                  <c:v>1458.5697580000001</c:v>
                </c:pt>
                <c:pt idx="8574">
                  <c:v>1458.568485</c:v>
                </c:pt>
                <c:pt idx="8575">
                  <c:v>1458.5761230000001</c:v>
                </c:pt>
                <c:pt idx="8576">
                  <c:v>1458.5786680000001</c:v>
                </c:pt>
                <c:pt idx="8577">
                  <c:v>1458.5735769999999</c:v>
                </c:pt>
                <c:pt idx="8578">
                  <c:v>1458.5697580000001</c:v>
                </c:pt>
                <c:pt idx="8579">
                  <c:v>1458.5710309999999</c:v>
                </c:pt>
                <c:pt idx="8580">
                  <c:v>1458.5735769999999</c:v>
                </c:pt>
                <c:pt idx="8581">
                  <c:v>1458.5735769999999</c:v>
                </c:pt>
                <c:pt idx="8582">
                  <c:v>1458.5735769999999</c:v>
                </c:pt>
                <c:pt idx="8583">
                  <c:v>1458.57485</c:v>
                </c:pt>
                <c:pt idx="8584">
                  <c:v>1458.572304</c:v>
                </c:pt>
                <c:pt idx="8585">
                  <c:v>1458.57485</c:v>
                </c:pt>
                <c:pt idx="8586">
                  <c:v>1458.5735769999999</c:v>
                </c:pt>
                <c:pt idx="8587">
                  <c:v>1458.569759</c:v>
                </c:pt>
                <c:pt idx="8588">
                  <c:v>1458.569759</c:v>
                </c:pt>
                <c:pt idx="8589">
                  <c:v>1458.5646670000001</c:v>
                </c:pt>
                <c:pt idx="8590">
                  <c:v>1458.560849</c:v>
                </c:pt>
                <c:pt idx="8591">
                  <c:v>1458.5595760000001</c:v>
                </c:pt>
                <c:pt idx="8592">
                  <c:v>1458.56594</c:v>
                </c:pt>
                <c:pt idx="8593">
                  <c:v>1458.5723049999999</c:v>
                </c:pt>
                <c:pt idx="8594">
                  <c:v>1458.5735769999999</c:v>
                </c:pt>
                <c:pt idx="8595">
                  <c:v>1458.57485</c:v>
                </c:pt>
                <c:pt idx="8596">
                  <c:v>1458.5761230000001</c:v>
                </c:pt>
                <c:pt idx="8597">
                  <c:v>1458.5799420000001</c:v>
                </c:pt>
                <c:pt idx="8598">
                  <c:v>1458.5773959999999</c:v>
                </c:pt>
                <c:pt idx="8599">
                  <c:v>1458.5761230000001</c:v>
                </c:pt>
                <c:pt idx="8600">
                  <c:v>1458.5773959999999</c:v>
                </c:pt>
                <c:pt idx="8601">
                  <c:v>1458.5799420000001</c:v>
                </c:pt>
                <c:pt idx="8602">
                  <c:v>1458.5761230000001</c:v>
                </c:pt>
                <c:pt idx="8603">
                  <c:v>1458.5773959999999</c:v>
                </c:pt>
                <c:pt idx="8604">
                  <c:v>1458.5773959999999</c:v>
                </c:pt>
                <c:pt idx="8605">
                  <c:v>1458.5773959999999</c:v>
                </c:pt>
                <c:pt idx="8606">
                  <c:v>1458.5812149999999</c:v>
                </c:pt>
                <c:pt idx="8607">
                  <c:v>1458.578669</c:v>
                </c:pt>
                <c:pt idx="8608">
                  <c:v>1458.578669</c:v>
                </c:pt>
                <c:pt idx="8609">
                  <c:v>1458.5812149999999</c:v>
                </c:pt>
                <c:pt idx="8610">
                  <c:v>1458.582488</c:v>
                </c:pt>
                <c:pt idx="8611">
                  <c:v>1458.5761239999999</c:v>
                </c:pt>
                <c:pt idx="8612">
                  <c:v>1458.5710320000001</c:v>
                </c:pt>
                <c:pt idx="8613">
                  <c:v>1458.573578</c:v>
                </c:pt>
                <c:pt idx="8614">
                  <c:v>1458.5748510000001</c:v>
                </c:pt>
                <c:pt idx="8615">
                  <c:v>1458.5761239999999</c:v>
                </c:pt>
                <c:pt idx="8616">
                  <c:v>1458.578669</c:v>
                </c:pt>
                <c:pt idx="8617">
                  <c:v>1458.5799420000001</c:v>
                </c:pt>
                <c:pt idx="8618">
                  <c:v>1458.578669</c:v>
                </c:pt>
                <c:pt idx="8619">
                  <c:v>1458.5761239999999</c:v>
                </c:pt>
                <c:pt idx="8620">
                  <c:v>1458.5761239999999</c:v>
                </c:pt>
                <c:pt idx="8621">
                  <c:v>1458.5748510000001</c:v>
                </c:pt>
                <c:pt idx="8622">
                  <c:v>1458.578669</c:v>
                </c:pt>
                <c:pt idx="8623">
                  <c:v>1458.5799420000001</c:v>
                </c:pt>
                <c:pt idx="8624">
                  <c:v>1458.578669</c:v>
                </c:pt>
                <c:pt idx="8625">
                  <c:v>1458.578669</c:v>
                </c:pt>
                <c:pt idx="8626">
                  <c:v>1458.5799420000001</c:v>
                </c:pt>
                <c:pt idx="8627">
                  <c:v>1458.577397</c:v>
                </c:pt>
                <c:pt idx="8628">
                  <c:v>1458.578669</c:v>
                </c:pt>
                <c:pt idx="8629">
                  <c:v>1458.5837610000001</c:v>
                </c:pt>
                <c:pt idx="8630">
                  <c:v>1458.585034</c:v>
                </c:pt>
                <c:pt idx="8631">
                  <c:v>1458.5786700000001</c:v>
                </c:pt>
                <c:pt idx="8632">
                  <c:v>1458.579943</c:v>
                </c:pt>
                <c:pt idx="8633">
                  <c:v>1458.5786700000001</c:v>
                </c:pt>
                <c:pt idx="8634">
                  <c:v>1458.585034</c:v>
                </c:pt>
                <c:pt idx="8635">
                  <c:v>1458.582488</c:v>
                </c:pt>
                <c:pt idx="8636">
                  <c:v>1458.585034</c:v>
                </c:pt>
                <c:pt idx="8637">
                  <c:v>1458.5875799999999</c:v>
                </c:pt>
                <c:pt idx="8638">
                  <c:v>1458.5875799999999</c:v>
                </c:pt>
                <c:pt idx="8639">
                  <c:v>1458.5824889999999</c:v>
                </c:pt>
                <c:pt idx="8640">
                  <c:v>1458.585034</c:v>
                </c:pt>
                <c:pt idx="8641">
                  <c:v>1458.579943</c:v>
                </c:pt>
                <c:pt idx="8642">
                  <c:v>1458.5786700000001</c:v>
                </c:pt>
                <c:pt idx="8643">
                  <c:v>1458.5786700000001</c:v>
                </c:pt>
                <c:pt idx="8644">
                  <c:v>1458.5824889999999</c:v>
                </c:pt>
                <c:pt idx="8645">
                  <c:v>1458.583762</c:v>
                </c:pt>
                <c:pt idx="8646">
                  <c:v>1458.586307</c:v>
                </c:pt>
                <c:pt idx="8647">
                  <c:v>1458.588853</c:v>
                </c:pt>
                <c:pt idx="8648">
                  <c:v>1458.5901260000001</c:v>
                </c:pt>
                <c:pt idx="8649">
                  <c:v>1458.5901260000001</c:v>
                </c:pt>
                <c:pt idx="8650">
                  <c:v>1458.586307</c:v>
                </c:pt>
                <c:pt idx="8651">
                  <c:v>1458.583762</c:v>
                </c:pt>
                <c:pt idx="8652">
                  <c:v>1458.5850350000001</c:v>
                </c:pt>
                <c:pt idx="8653">
                  <c:v>1458.5824889999999</c:v>
                </c:pt>
                <c:pt idx="8654">
                  <c:v>1458.572306</c:v>
                </c:pt>
                <c:pt idx="8655">
                  <c:v>1458.5684879999999</c:v>
                </c:pt>
                <c:pt idx="8656">
                  <c:v>1458.576125</c:v>
                </c:pt>
                <c:pt idx="8657">
                  <c:v>1458.587581</c:v>
                </c:pt>
                <c:pt idx="8658">
                  <c:v>1458.5850359999999</c:v>
                </c:pt>
                <c:pt idx="8659">
                  <c:v>1458.5914</c:v>
                </c:pt>
                <c:pt idx="8660">
                  <c:v>1458.5914</c:v>
                </c:pt>
                <c:pt idx="8661">
                  <c:v>1458.593946</c:v>
                </c:pt>
                <c:pt idx="8662">
                  <c:v>1458.5901269999999</c:v>
                </c:pt>
                <c:pt idx="8663">
                  <c:v>1458.5837630000001</c:v>
                </c:pt>
                <c:pt idx="8664">
                  <c:v>1458.5875820000001</c:v>
                </c:pt>
                <c:pt idx="8665">
                  <c:v>1458.5850359999999</c:v>
                </c:pt>
                <c:pt idx="8666">
                  <c:v>1458.5837630000001</c:v>
                </c:pt>
                <c:pt idx="8667">
                  <c:v>1458.58249</c:v>
                </c:pt>
                <c:pt idx="8668">
                  <c:v>1458.5837630000001</c:v>
                </c:pt>
                <c:pt idx="8669">
                  <c:v>1458.5837630000001</c:v>
                </c:pt>
                <c:pt idx="8670">
                  <c:v>1458.5812169999999</c:v>
                </c:pt>
                <c:pt idx="8671">
                  <c:v>1458.5850359999999</c:v>
                </c:pt>
                <c:pt idx="8672">
                  <c:v>1458.58249</c:v>
                </c:pt>
                <c:pt idx="8673">
                  <c:v>1458.5850359999999</c:v>
                </c:pt>
                <c:pt idx="8674">
                  <c:v>1458.5875820000001</c:v>
                </c:pt>
                <c:pt idx="8675">
                  <c:v>1458.593946</c:v>
                </c:pt>
                <c:pt idx="8676">
                  <c:v>1458.5926730000001</c:v>
                </c:pt>
                <c:pt idx="8677">
                  <c:v>1458.5926730000001</c:v>
                </c:pt>
                <c:pt idx="8678">
                  <c:v>1458.5964919999999</c:v>
                </c:pt>
                <c:pt idx="8679">
                  <c:v>1458.593946</c:v>
                </c:pt>
                <c:pt idx="8680">
                  <c:v>1458.5926730000001</c:v>
                </c:pt>
                <c:pt idx="8681">
                  <c:v>1458.6003109999999</c:v>
                </c:pt>
                <c:pt idx="8682">
                  <c:v>1458.6003109999999</c:v>
                </c:pt>
                <c:pt idx="8683">
                  <c:v>1458.6041290000001</c:v>
                </c:pt>
                <c:pt idx="8684">
                  <c:v>1458.5990380000001</c:v>
                </c:pt>
                <c:pt idx="8685">
                  <c:v>1458.6003109999999</c:v>
                </c:pt>
                <c:pt idx="8686">
                  <c:v>1458.6003109999999</c:v>
                </c:pt>
                <c:pt idx="8687">
                  <c:v>1458.6041299999999</c:v>
                </c:pt>
                <c:pt idx="8688">
                  <c:v>1458.6092209999999</c:v>
                </c:pt>
                <c:pt idx="8689">
                  <c:v>1458.6117670000001</c:v>
                </c:pt>
                <c:pt idx="8690">
                  <c:v>1458.6155859999999</c:v>
                </c:pt>
                <c:pt idx="8691">
                  <c:v>1458.61304</c:v>
                </c:pt>
                <c:pt idx="8692">
                  <c:v>1458.614313</c:v>
                </c:pt>
                <c:pt idx="8693">
                  <c:v>1458.6117670000001</c:v>
                </c:pt>
                <c:pt idx="8694">
                  <c:v>1458.605403</c:v>
                </c:pt>
                <c:pt idx="8695">
                  <c:v>1458.6003109999999</c:v>
                </c:pt>
                <c:pt idx="8696">
                  <c:v>1458.6003109999999</c:v>
                </c:pt>
                <c:pt idx="8697">
                  <c:v>1458.5952199999999</c:v>
                </c:pt>
                <c:pt idx="8698">
                  <c:v>1458.5977660000001</c:v>
                </c:pt>
                <c:pt idx="8699">
                  <c:v>1458.596493</c:v>
                </c:pt>
                <c:pt idx="8700">
                  <c:v>1458.6028570000001</c:v>
                </c:pt>
                <c:pt idx="8701">
                  <c:v>1458.6028570000001</c:v>
                </c:pt>
                <c:pt idx="8702">
                  <c:v>1458.6028570000001</c:v>
                </c:pt>
                <c:pt idx="8703">
                  <c:v>1458.601584</c:v>
                </c:pt>
                <c:pt idx="8704">
                  <c:v>1458.605403</c:v>
                </c:pt>
                <c:pt idx="8705">
                  <c:v>1458.6041299999999</c:v>
                </c:pt>
                <c:pt idx="8706">
                  <c:v>1458.605403</c:v>
                </c:pt>
                <c:pt idx="8707">
                  <c:v>1458.609222</c:v>
                </c:pt>
                <c:pt idx="8708">
                  <c:v>1458.605403</c:v>
                </c:pt>
                <c:pt idx="8709">
                  <c:v>1458.600312</c:v>
                </c:pt>
                <c:pt idx="8710">
                  <c:v>1458.6015849999999</c:v>
                </c:pt>
                <c:pt idx="8711">
                  <c:v>1458.6066760000001</c:v>
                </c:pt>
                <c:pt idx="8712">
                  <c:v>1458.602858</c:v>
                </c:pt>
                <c:pt idx="8713">
                  <c:v>1458.602858</c:v>
                </c:pt>
                <c:pt idx="8714">
                  <c:v>1458.602858</c:v>
                </c:pt>
                <c:pt idx="8715">
                  <c:v>1458.605403</c:v>
                </c:pt>
                <c:pt idx="8716">
                  <c:v>1458.6066760000001</c:v>
                </c:pt>
                <c:pt idx="8717">
                  <c:v>1458.6066760000001</c:v>
                </c:pt>
                <c:pt idx="8718">
                  <c:v>1458.6015849999999</c:v>
                </c:pt>
                <c:pt idx="8719">
                  <c:v>1458.609222</c:v>
                </c:pt>
                <c:pt idx="8720">
                  <c:v>1458.611768</c:v>
                </c:pt>
                <c:pt idx="8721">
                  <c:v>1458.609222</c:v>
                </c:pt>
                <c:pt idx="8722">
                  <c:v>1458.6104949999999</c:v>
                </c:pt>
                <c:pt idx="8723">
                  <c:v>1458.6079500000001</c:v>
                </c:pt>
                <c:pt idx="8724">
                  <c:v>1458.6054039999999</c:v>
                </c:pt>
                <c:pt idx="8725">
                  <c:v>1458.600312</c:v>
                </c:pt>
                <c:pt idx="8726">
                  <c:v>1458.6041310000001</c:v>
                </c:pt>
                <c:pt idx="8727">
                  <c:v>1458.6015849999999</c:v>
                </c:pt>
                <c:pt idx="8728">
                  <c:v>1458.6041310000001</c:v>
                </c:pt>
                <c:pt idx="8729">
                  <c:v>1458.602858</c:v>
                </c:pt>
                <c:pt idx="8730">
                  <c:v>1458.600312</c:v>
                </c:pt>
                <c:pt idx="8731">
                  <c:v>1458.595221</c:v>
                </c:pt>
                <c:pt idx="8732">
                  <c:v>1458.595221</c:v>
                </c:pt>
                <c:pt idx="8733">
                  <c:v>1458.595221</c:v>
                </c:pt>
                <c:pt idx="8734">
                  <c:v>1458.59013</c:v>
                </c:pt>
                <c:pt idx="8735">
                  <c:v>1458.59013</c:v>
                </c:pt>
                <c:pt idx="8736">
                  <c:v>1458.5926750000001</c:v>
                </c:pt>
                <c:pt idx="8737">
                  <c:v>1458.5990400000001</c:v>
                </c:pt>
                <c:pt idx="8738">
                  <c:v>1458.59013</c:v>
                </c:pt>
                <c:pt idx="8739">
                  <c:v>1458.5990400000001</c:v>
                </c:pt>
                <c:pt idx="8740">
                  <c:v>1458.5977680000001</c:v>
                </c:pt>
                <c:pt idx="8741">
                  <c:v>1458.5990400000001</c:v>
                </c:pt>
                <c:pt idx="8742">
                  <c:v>1458.5952219999999</c:v>
                </c:pt>
                <c:pt idx="8743">
                  <c:v>1458.5939490000001</c:v>
                </c:pt>
                <c:pt idx="8744">
                  <c:v>1458.59013</c:v>
                </c:pt>
                <c:pt idx="8745">
                  <c:v>1458.5888580000001</c:v>
                </c:pt>
                <c:pt idx="8746">
                  <c:v>1458.5888580000001</c:v>
                </c:pt>
                <c:pt idx="8747">
                  <c:v>1458.5939490000001</c:v>
                </c:pt>
                <c:pt idx="8748">
                  <c:v>1458.596495</c:v>
                </c:pt>
                <c:pt idx="8749">
                  <c:v>1458.591404</c:v>
                </c:pt>
                <c:pt idx="8750">
                  <c:v>1458.587585</c:v>
                </c:pt>
                <c:pt idx="8751">
                  <c:v>1458.587585</c:v>
                </c:pt>
                <c:pt idx="8752">
                  <c:v>1458.5901309999999</c:v>
                </c:pt>
                <c:pt idx="8753">
                  <c:v>1458.5901309999999</c:v>
                </c:pt>
                <c:pt idx="8754">
                  <c:v>1458.587585</c:v>
                </c:pt>
                <c:pt idx="8755">
                  <c:v>1458.5926770000001</c:v>
                </c:pt>
                <c:pt idx="8756">
                  <c:v>1458.596495</c:v>
                </c:pt>
                <c:pt idx="8757">
                  <c:v>1458.5977680000001</c:v>
                </c:pt>
                <c:pt idx="8758">
                  <c:v>1458.5939490000001</c:v>
                </c:pt>
                <c:pt idx="8759">
                  <c:v>1458.5990409999999</c:v>
                </c:pt>
                <c:pt idx="8760">
                  <c:v>1458.5926770000001</c:v>
                </c:pt>
                <c:pt idx="8761">
                  <c:v>1458.5901309999999</c:v>
                </c:pt>
                <c:pt idx="8762">
                  <c:v>1458.586313</c:v>
                </c:pt>
                <c:pt idx="8763">
                  <c:v>1458.5837670000001</c:v>
                </c:pt>
                <c:pt idx="8764">
                  <c:v>1458.5888580000001</c:v>
                </c:pt>
                <c:pt idx="8765">
                  <c:v>1458.5939499999999</c:v>
                </c:pt>
                <c:pt idx="8766">
                  <c:v>1458.5939499999999</c:v>
                </c:pt>
                <c:pt idx="8767">
                  <c:v>1458.5939499999999</c:v>
                </c:pt>
                <c:pt idx="8768">
                  <c:v>1458.595223</c:v>
                </c:pt>
                <c:pt idx="8769">
                  <c:v>1458.595223</c:v>
                </c:pt>
                <c:pt idx="8770">
                  <c:v>1458.5964959999999</c:v>
                </c:pt>
                <c:pt idx="8771">
                  <c:v>1458.588859</c:v>
                </c:pt>
                <c:pt idx="8772">
                  <c:v>1458.586313</c:v>
                </c:pt>
                <c:pt idx="8773">
                  <c:v>1458.582494</c:v>
                </c:pt>
                <c:pt idx="8774">
                  <c:v>1458.5570399999999</c:v>
                </c:pt>
                <c:pt idx="8775">
                  <c:v>1458.5608580000001</c:v>
                </c:pt>
                <c:pt idx="8776">
                  <c:v>1458.5672219999999</c:v>
                </c:pt>
                <c:pt idx="8777">
                  <c:v>1458.572314</c:v>
                </c:pt>
                <c:pt idx="8778">
                  <c:v>1458.5748599999999</c:v>
                </c:pt>
                <c:pt idx="8779">
                  <c:v>1458.577405</c:v>
                </c:pt>
                <c:pt idx="8780">
                  <c:v>1458.581224</c:v>
                </c:pt>
                <c:pt idx="8781">
                  <c:v>1458.5786780000001</c:v>
                </c:pt>
                <c:pt idx="8782">
                  <c:v>1458.5786780000001</c:v>
                </c:pt>
                <c:pt idx="8783">
                  <c:v>1458.5761319999999</c:v>
                </c:pt>
                <c:pt idx="8784">
                  <c:v>1458.5799509999999</c:v>
                </c:pt>
                <c:pt idx="8785">
                  <c:v>1458.581224</c:v>
                </c:pt>
                <c:pt idx="8786">
                  <c:v>1458.5875880000001</c:v>
                </c:pt>
                <c:pt idx="8787">
                  <c:v>1458.586315</c:v>
                </c:pt>
                <c:pt idx="8788">
                  <c:v>1458.586315</c:v>
                </c:pt>
                <c:pt idx="8789">
                  <c:v>1458.588861</c:v>
                </c:pt>
                <c:pt idx="8790">
                  <c:v>1458.5914069999999</c:v>
                </c:pt>
                <c:pt idx="8791">
                  <c:v>1458.590134</c:v>
                </c:pt>
                <c:pt idx="8792">
                  <c:v>1458.58377</c:v>
                </c:pt>
                <c:pt idx="8793">
                  <c:v>1458.58377</c:v>
                </c:pt>
                <c:pt idx="8794">
                  <c:v>1458.58377</c:v>
                </c:pt>
                <c:pt idx="8795">
                  <c:v>1458.58377</c:v>
                </c:pt>
                <c:pt idx="8796">
                  <c:v>1458.58377</c:v>
                </c:pt>
                <c:pt idx="8797">
                  <c:v>1458.585043</c:v>
                </c:pt>
                <c:pt idx="8798">
                  <c:v>1458.576133</c:v>
                </c:pt>
                <c:pt idx="8799">
                  <c:v>1458.5774060000001</c:v>
                </c:pt>
                <c:pt idx="8800">
                  <c:v>1458.5774060000001</c:v>
                </c:pt>
                <c:pt idx="8801">
                  <c:v>1458.5774060000001</c:v>
                </c:pt>
                <c:pt idx="8802">
                  <c:v>1458.5774060000001</c:v>
                </c:pt>
                <c:pt idx="8803">
                  <c:v>1458.579952</c:v>
                </c:pt>
                <c:pt idx="8804">
                  <c:v>1458.578679</c:v>
                </c:pt>
                <c:pt idx="8805">
                  <c:v>1458.578679</c:v>
                </c:pt>
                <c:pt idx="8806">
                  <c:v>1458.576133</c:v>
                </c:pt>
                <c:pt idx="8807">
                  <c:v>1458.576133</c:v>
                </c:pt>
                <c:pt idx="8808">
                  <c:v>1458.579952</c:v>
                </c:pt>
                <c:pt idx="8809">
                  <c:v>1458.587589</c:v>
                </c:pt>
                <c:pt idx="8810">
                  <c:v>1458.582498</c:v>
                </c:pt>
                <c:pt idx="8811">
                  <c:v>1458.585043</c:v>
                </c:pt>
                <c:pt idx="8812">
                  <c:v>1458.585043</c:v>
                </c:pt>
                <c:pt idx="8813">
                  <c:v>1458.5774060000001</c:v>
                </c:pt>
                <c:pt idx="8814">
                  <c:v>1458.5774060000001</c:v>
                </c:pt>
                <c:pt idx="8815">
                  <c:v>1458.5761339999999</c:v>
                </c:pt>
                <c:pt idx="8816">
                  <c:v>1458.577407</c:v>
                </c:pt>
                <c:pt idx="8817">
                  <c:v>1458.578679</c:v>
                </c:pt>
                <c:pt idx="8818">
                  <c:v>1458.5761339999999</c:v>
                </c:pt>
                <c:pt idx="8819">
                  <c:v>1458.586317</c:v>
                </c:pt>
                <c:pt idx="8820">
                  <c:v>1458.5837710000001</c:v>
                </c:pt>
                <c:pt idx="8821">
                  <c:v>1458.5837710000001</c:v>
                </c:pt>
                <c:pt idx="8822">
                  <c:v>1458.5837710000001</c:v>
                </c:pt>
                <c:pt idx="8823">
                  <c:v>1458.5837710000001</c:v>
                </c:pt>
                <c:pt idx="8824">
                  <c:v>1458.5761339999999</c:v>
                </c:pt>
                <c:pt idx="8825">
                  <c:v>1458.5761339999999</c:v>
                </c:pt>
                <c:pt idx="8826">
                  <c:v>1458.5786800000001</c:v>
                </c:pt>
                <c:pt idx="8827">
                  <c:v>1458.5799529999999</c:v>
                </c:pt>
                <c:pt idx="8828">
                  <c:v>1458.5837710000001</c:v>
                </c:pt>
                <c:pt idx="8829">
                  <c:v>1458.5850439999999</c:v>
                </c:pt>
                <c:pt idx="8830">
                  <c:v>1458.5875900000001</c:v>
                </c:pt>
                <c:pt idx="8831">
                  <c:v>1458.5837710000001</c:v>
                </c:pt>
                <c:pt idx="8832">
                  <c:v>1458.586317</c:v>
                </c:pt>
                <c:pt idx="8833">
                  <c:v>1458.5850439999999</c:v>
                </c:pt>
                <c:pt idx="8834">
                  <c:v>1458.5824990000001</c:v>
                </c:pt>
                <c:pt idx="8835">
                  <c:v>1458.581226</c:v>
                </c:pt>
                <c:pt idx="8836">
                  <c:v>1458.5824990000001</c:v>
                </c:pt>
                <c:pt idx="8837">
                  <c:v>1458.5799529999999</c:v>
                </c:pt>
                <c:pt idx="8838">
                  <c:v>1458.581226</c:v>
                </c:pt>
                <c:pt idx="8839">
                  <c:v>1458.581226</c:v>
                </c:pt>
                <c:pt idx="8840">
                  <c:v>1458.5799529999999</c:v>
                </c:pt>
                <c:pt idx="8841">
                  <c:v>1458.5824990000001</c:v>
                </c:pt>
                <c:pt idx="8842">
                  <c:v>1458.586317</c:v>
                </c:pt>
                <c:pt idx="8843">
                  <c:v>1458.5888629999999</c:v>
                </c:pt>
                <c:pt idx="8844">
                  <c:v>1458.583772</c:v>
                </c:pt>
                <c:pt idx="8845">
                  <c:v>1458.5786800000001</c:v>
                </c:pt>
                <c:pt idx="8846">
                  <c:v>1458.581226</c:v>
                </c:pt>
                <c:pt idx="8847">
                  <c:v>1458.585045</c:v>
                </c:pt>
                <c:pt idx="8848">
                  <c:v>1458.5824990000001</c:v>
                </c:pt>
                <c:pt idx="8849">
                  <c:v>1458.5799529999999</c:v>
                </c:pt>
                <c:pt idx="8850">
                  <c:v>1458.5824990000001</c:v>
                </c:pt>
                <c:pt idx="8851">
                  <c:v>1458.5863179999999</c:v>
                </c:pt>
                <c:pt idx="8852">
                  <c:v>1458.585045</c:v>
                </c:pt>
                <c:pt idx="8853">
                  <c:v>1458.5863179999999</c:v>
                </c:pt>
                <c:pt idx="8854">
                  <c:v>1458.590136</c:v>
                </c:pt>
                <c:pt idx="8855">
                  <c:v>1458.5914090000001</c:v>
                </c:pt>
                <c:pt idx="8856">
                  <c:v>1458.5914090000001</c:v>
                </c:pt>
                <c:pt idx="8857">
                  <c:v>1458.5914090000001</c:v>
                </c:pt>
                <c:pt idx="8858">
                  <c:v>1458.592682</c:v>
                </c:pt>
                <c:pt idx="8859">
                  <c:v>1458.5914090000001</c:v>
                </c:pt>
                <c:pt idx="8860">
                  <c:v>1458.5914090000001</c:v>
                </c:pt>
                <c:pt idx="8861">
                  <c:v>1458.5914090000001</c:v>
                </c:pt>
                <c:pt idx="8862">
                  <c:v>1458.592682</c:v>
                </c:pt>
                <c:pt idx="8863">
                  <c:v>1458.5952279999999</c:v>
                </c:pt>
                <c:pt idx="8864">
                  <c:v>1458.5914090000001</c:v>
                </c:pt>
                <c:pt idx="8865">
                  <c:v>1458.592682</c:v>
                </c:pt>
                <c:pt idx="8866">
                  <c:v>1458.596501</c:v>
                </c:pt>
                <c:pt idx="8867">
                  <c:v>1458.605411</c:v>
                </c:pt>
                <c:pt idx="8868">
                  <c:v>1458.6041379999999</c:v>
                </c:pt>
                <c:pt idx="8869">
                  <c:v>1458.6028650000001</c:v>
                </c:pt>
                <c:pt idx="8870">
                  <c:v>1458.6041379999999</c:v>
                </c:pt>
                <c:pt idx="8871">
                  <c:v>1458.6066840000001</c:v>
                </c:pt>
                <c:pt idx="8872">
                  <c:v>1458.6105030000001</c:v>
                </c:pt>
                <c:pt idx="8873">
                  <c:v>1458.614321</c:v>
                </c:pt>
                <c:pt idx="8874">
                  <c:v>1458.614321</c:v>
                </c:pt>
                <c:pt idx="8875">
                  <c:v>1458.611776</c:v>
                </c:pt>
                <c:pt idx="8876">
                  <c:v>1458.611776</c:v>
                </c:pt>
                <c:pt idx="8877">
                  <c:v>1458.6079569999999</c:v>
                </c:pt>
                <c:pt idx="8878">
                  <c:v>1458.6041379999999</c:v>
                </c:pt>
                <c:pt idx="8879">
                  <c:v>1458.6015930000001</c:v>
                </c:pt>
                <c:pt idx="8880">
                  <c:v>1458.60032</c:v>
                </c:pt>
                <c:pt idx="8881">
                  <c:v>1458.6015930000001</c:v>
                </c:pt>
                <c:pt idx="8882">
                  <c:v>1458.60032</c:v>
                </c:pt>
                <c:pt idx="8883">
                  <c:v>1458.5926830000001</c:v>
                </c:pt>
                <c:pt idx="8884">
                  <c:v>1458.596501</c:v>
                </c:pt>
                <c:pt idx="8885">
                  <c:v>1458.6015930000001</c:v>
                </c:pt>
                <c:pt idx="8886">
                  <c:v>1458.6028659999999</c:v>
                </c:pt>
                <c:pt idx="8887">
                  <c:v>1458.6015930000001</c:v>
                </c:pt>
                <c:pt idx="8888">
                  <c:v>1458.60032</c:v>
                </c:pt>
                <c:pt idx="8889">
                  <c:v>1458.6015930000001</c:v>
                </c:pt>
                <c:pt idx="8890">
                  <c:v>1458.6015930000001</c:v>
                </c:pt>
                <c:pt idx="8891">
                  <c:v>1458.6015930000001</c:v>
                </c:pt>
                <c:pt idx="8892">
                  <c:v>1458.6015930000001</c:v>
                </c:pt>
                <c:pt idx="8893">
                  <c:v>1458.5990469999999</c:v>
                </c:pt>
                <c:pt idx="8894">
                  <c:v>1458.606685</c:v>
                </c:pt>
                <c:pt idx="8895">
                  <c:v>1458.6079580000001</c:v>
                </c:pt>
                <c:pt idx="8896">
                  <c:v>1458.606685</c:v>
                </c:pt>
                <c:pt idx="8897">
                  <c:v>1458.6092309999999</c:v>
                </c:pt>
                <c:pt idx="8898">
                  <c:v>1458.6054119999999</c:v>
                </c:pt>
                <c:pt idx="8899">
                  <c:v>1458.6054119999999</c:v>
                </c:pt>
                <c:pt idx="8900">
                  <c:v>1458.604139</c:v>
                </c:pt>
                <c:pt idx="8901">
                  <c:v>1458.6092309999999</c:v>
                </c:pt>
                <c:pt idx="8902">
                  <c:v>1458.604139</c:v>
                </c:pt>
                <c:pt idx="8903">
                  <c:v>1458.6079580000001</c:v>
                </c:pt>
                <c:pt idx="8904">
                  <c:v>1458.6092309999999</c:v>
                </c:pt>
                <c:pt idx="8905">
                  <c:v>1458.610504</c:v>
                </c:pt>
                <c:pt idx="8906">
                  <c:v>1458.6168680000001</c:v>
                </c:pt>
                <c:pt idx="8907">
                  <c:v>1458.6168680000001</c:v>
                </c:pt>
                <c:pt idx="8908">
                  <c:v>1458.6168680000001</c:v>
                </c:pt>
                <c:pt idx="8909">
                  <c:v>1458.6181409999999</c:v>
                </c:pt>
                <c:pt idx="8910">
                  <c:v>1458.6206870000001</c:v>
                </c:pt>
                <c:pt idx="8911">
                  <c:v>1458.6206870000001</c:v>
                </c:pt>
                <c:pt idx="8912">
                  <c:v>1458.6245060000001</c:v>
                </c:pt>
                <c:pt idx="8913">
                  <c:v>1458.6295970000001</c:v>
                </c:pt>
                <c:pt idx="8914">
                  <c:v>1458.63087</c:v>
                </c:pt>
                <c:pt idx="8915">
                  <c:v>1458.627052</c:v>
                </c:pt>
                <c:pt idx="8916">
                  <c:v>1458.625779</c:v>
                </c:pt>
                <c:pt idx="8917">
                  <c:v>1458.625779</c:v>
                </c:pt>
                <c:pt idx="8918">
                  <c:v>1458.625779</c:v>
                </c:pt>
                <c:pt idx="8919">
                  <c:v>1458.623233</c:v>
                </c:pt>
                <c:pt idx="8920">
                  <c:v>1458.6206870000001</c:v>
                </c:pt>
                <c:pt idx="8921">
                  <c:v>1458.627052</c:v>
                </c:pt>
                <c:pt idx="8922">
                  <c:v>1458.625779</c:v>
                </c:pt>
                <c:pt idx="8923">
                  <c:v>1458.627052</c:v>
                </c:pt>
                <c:pt idx="8924">
                  <c:v>1458.627052</c:v>
                </c:pt>
                <c:pt idx="8925">
                  <c:v>1458.6295970000001</c:v>
                </c:pt>
                <c:pt idx="8926">
                  <c:v>1458.6295970000001</c:v>
                </c:pt>
                <c:pt idx="8927">
                  <c:v>1458.632143</c:v>
                </c:pt>
                <c:pt idx="8928">
                  <c:v>1458.629598</c:v>
                </c:pt>
                <c:pt idx="8929">
                  <c:v>1458.632143</c:v>
                </c:pt>
                <c:pt idx="8930">
                  <c:v>1458.632143</c:v>
                </c:pt>
                <c:pt idx="8931">
                  <c:v>1458.623233</c:v>
                </c:pt>
                <c:pt idx="8932">
                  <c:v>1458.623233</c:v>
                </c:pt>
                <c:pt idx="8933">
                  <c:v>1458.620688</c:v>
                </c:pt>
                <c:pt idx="8934">
                  <c:v>1458.620688</c:v>
                </c:pt>
                <c:pt idx="8935">
                  <c:v>1458.6219599999999</c:v>
                </c:pt>
                <c:pt idx="8936">
                  <c:v>1458.6194149999999</c:v>
                </c:pt>
                <c:pt idx="8937">
                  <c:v>1458.616869</c:v>
                </c:pt>
                <c:pt idx="8938">
                  <c:v>1458.6219610000001</c:v>
                </c:pt>
                <c:pt idx="8939">
                  <c:v>1458.6245060000001</c:v>
                </c:pt>
                <c:pt idx="8940">
                  <c:v>1458.6245060000001</c:v>
                </c:pt>
                <c:pt idx="8941">
                  <c:v>1458.633417</c:v>
                </c:pt>
                <c:pt idx="8942">
                  <c:v>1458.6283249999999</c:v>
                </c:pt>
                <c:pt idx="8943">
                  <c:v>1458.6232339999999</c:v>
                </c:pt>
                <c:pt idx="8944">
                  <c:v>1458.6219610000001</c:v>
                </c:pt>
                <c:pt idx="8945">
                  <c:v>1458.6219610000001</c:v>
                </c:pt>
                <c:pt idx="8946">
                  <c:v>1458.6168700000001</c:v>
                </c:pt>
                <c:pt idx="8947">
                  <c:v>1458.6219610000001</c:v>
                </c:pt>
                <c:pt idx="8948">
                  <c:v>1458.620688</c:v>
                </c:pt>
                <c:pt idx="8949">
                  <c:v>1458.6181429999999</c:v>
                </c:pt>
                <c:pt idx="8950">
                  <c:v>1458.6181429999999</c:v>
                </c:pt>
                <c:pt idx="8951">
                  <c:v>1458.6168700000001</c:v>
                </c:pt>
                <c:pt idx="8952">
                  <c:v>1458.6168700000001</c:v>
                </c:pt>
                <c:pt idx="8953">
                  <c:v>1458.6219610000001</c:v>
                </c:pt>
                <c:pt idx="8954">
                  <c:v>1458.624507</c:v>
                </c:pt>
                <c:pt idx="8955">
                  <c:v>1458.6295990000001</c:v>
                </c:pt>
                <c:pt idx="8956">
                  <c:v>1458.633417</c:v>
                </c:pt>
                <c:pt idx="8957">
                  <c:v>1458.633417</c:v>
                </c:pt>
                <c:pt idx="8958">
                  <c:v>1458.6385090000001</c:v>
                </c:pt>
                <c:pt idx="8959">
                  <c:v>1458.6385090000001</c:v>
                </c:pt>
                <c:pt idx="8960">
                  <c:v>1458.637236</c:v>
                </c:pt>
                <c:pt idx="8961">
                  <c:v>1458.6334179999999</c:v>
                </c:pt>
                <c:pt idx="8962">
                  <c:v>1458.634691</c:v>
                </c:pt>
                <c:pt idx="8963">
                  <c:v>1458.6295990000001</c:v>
                </c:pt>
                <c:pt idx="8964">
                  <c:v>1458.6270529999999</c:v>
                </c:pt>
                <c:pt idx="8965">
                  <c:v>1458.630872</c:v>
                </c:pt>
                <c:pt idx="8966">
                  <c:v>1458.632145</c:v>
                </c:pt>
                <c:pt idx="8967">
                  <c:v>1458.630872</c:v>
                </c:pt>
                <c:pt idx="8968">
                  <c:v>1458.6295990000001</c:v>
                </c:pt>
                <c:pt idx="8969">
                  <c:v>1458.628326</c:v>
                </c:pt>
                <c:pt idx="8970">
                  <c:v>1458.6295990000001</c:v>
                </c:pt>
                <c:pt idx="8971">
                  <c:v>1458.6295990000001</c:v>
                </c:pt>
                <c:pt idx="8972">
                  <c:v>1458.632145</c:v>
                </c:pt>
                <c:pt idx="8973">
                  <c:v>1458.628326</c:v>
                </c:pt>
                <c:pt idx="8974">
                  <c:v>1458.630872</c:v>
                </c:pt>
                <c:pt idx="8975">
                  <c:v>1458.630872</c:v>
                </c:pt>
                <c:pt idx="8976">
                  <c:v>1458.625781</c:v>
                </c:pt>
                <c:pt idx="8977">
                  <c:v>1458.6206890000001</c:v>
                </c:pt>
                <c:pt idx="8978">
                  <c:v>1458.6245080000001</c:v>
                </c:pt>
                <c:pt idx="8979">
                  <c:v>1458.6245080000001</c:v>
                </c:pt>
                <c:pt idx="8980">
                  <c:v>1458.627054</c:v>
                </c:pt>
                <c:pt idx="8981">
                  <c:v>1458.6283269999999</c:v>
                </c:pt>
                <c:pt idx="8982">
                  <c:v>1458.630872</c:v>
                </c:pt>
                <c:pt idx="8983">
                  <c:v>1458.630872</c:v>
                </c:pt>
                <c:pt idx="8984">
                  <c:v>1458.632145</c:v>
                </c:pt>
                <c:pt idx="8985">
                  <c:v>1458.630872</c:v>
                </c:pt>
                <c:pt idx="8986">
                  <c:v>1458.632145</c:v>
                </c:pt>
                <c:pt idx="8987">
                  <c:v>1458.632145</c:v>
                </c:pt>
                <c:pt idx="8988">
                  <c:v>1458.632145</c:v>
                </c:pt>
                <c:pt idx="8989">
                  <c:v>1458.63851</c:v>
                </c:pt>
                <c:pt idx="8990">
                  <c:v>1458.6410559999999</c:v>
                </c:pt>
                <c:pt idx="8991">
                  <c:v>1458.63851</c:v>
                </c:pt>
                <c:pt idx="8992">
                  <c:v>1458.6334179999999</c:v>
                </c:pt>
                <c:pt idx="8993">
                  <c:v>1458.6359640000001</c:v>
                </c:pt>
                <c:pt idx="8994">
                  <c:v>1458.6359640000001</c:v>
                </c:pt>
                <c:pt idx="8995">
                  <c:v>1458.6334179999999</c:v>
                </c:pt>
                <c:pt idx="8996">
                  <c:v>1458.6372369999999</c:v>
                </c:pt>
                <c:pt idx="8997">
                  <c:v>1458.634691</c:v>
                </c:pt>
                <c:pt idx="8998">
                  <c:v>1458.6334179999999</c:v>
                </c:pt>
                <c:pt idx="8999">
                  <c:v>1458.6308730000001</c:v>
                </c:pt>
                <c:pt idx="9000">
                  <c:v>1458.6308730000001</c:v>
                </c:pt>
                <c:pt idx="9001">
                  <c:v>1458.6245080000001</c:v>
                </c:pt>
                <c:pt idx="9002">
                  <c:v>1458.625781</c:v>
                </c:pt>
                <c:pt idx="9003">
                  <c:v>1458.6296</c:v>
                </c:pt>
                <c:pt idx="9004">
                  <c:v>1458.6283269999999</c:v>
                </c:pt>
                <c:pt idx="9005">
                  <c:v>1458.6283269999999</c:v>
                </c:pt>
                <c:pt idx="9006">
                  <c:v>1458.6283269999999</c:v>
                </c:pt>
                <c:pt idx="9007">
                  <c:v>1458.633419</c:v>
                </c:pt>
                <c:pt idx="9008">
                  <c:v>1458.6346920000001</c:v>
                </c:pt>
                <c:pt idx="9009">
                  <c:v>1458.6359649999999</c:v>
                </c:pt>
                <c:pt idx="9010">
                  <c:v>1458.6359649999999</c:v>
                </c:pt>
                <c:pt idx="9011">
                  <c:v>1458.6359649999999</c:v>
                </c:pt>
                <c:pt idx="9012">
                  <c:v>1458.63851</c:v>
                </c:pt>
                <c:pt idx="9013">
                  <c:v>1458.6372369999999</c:v>
                </c:pt>
                <c:pt idx="9014">
                  <c:v>1458.6410559999999</c:v>
                </c:pt>
                <c:pt idx="9015">
                  <c:v>1458.6397830000001</c:v>
                </c:pt>
                <c:pt idx="9016">
                  <c:v>1458.6410559999999</c:v>
                </c:pt>
                <c:pt idx="9017">
                  <c:v>1458.644875</c:v>
                </c:pt>
                <c:pt idx="9018">
                  <c:v>1458.6397830000001</c:v>
                </c:pt>
                <c:pt idx="9019">
                  <c:v>1458.642329</c:v>
                </c:pt>
                <c:pt idx="9020">
                  <c:v>1458.637238</c:v>
                </c:pt>
                <c:pt idx="9021">
                  <c:v>1458.6346920000001</c:v>
                </c:pt>
                <c:pt idx="9022">
                  <c:v>1458.6321459999999</c:v>
                </c:pt>
                <c:pt idx="9023">
                  <c:v>1458.6359649999999</c:v>
                </c:pt>
                <c:pt idx="9024">
                  <c:v>1458.6385110000001</c:v>
                </c:pt>
                <c:pt idx="9025">
                  <c:v>1458.6346920000001</c:v>
                </c:pt>
                <c:pt idx="9026">
                  <c:v>1458.6321459999999</c:v>
                </c:pt>
                <c:pt idx="9027">
                  <c:v>1458.6296010000001</c:v>
                </c:pt>
                <c:pt idx="9028">
                  <c:v>1458.628328</c:v>
                </c:pt>
                <c:pt idx="9029">
                  <c:v>1458.6296010000001</c:v>
                </c:pt>
                <c:pt idx="9030">
                  <c:v>1458.6296010000001</c:v>
                </c:pt>
                <c:pt idx="9031">
                  <c:v>1458.6321459999999</c:v>
                </c:pt>
                <c:pt idx="9032">
                  <c:v>1458.6346920000001</c:v>
                </c:pt>
                <c:pt idx="9033">
                  <c:v>1458.6359649999999</c:v>
                </c:pt>
                <c:pt idx="9034">
                  <c:v>1458.628328</c:v>
                </c:pt>
                <c:pt idx="9035">
                  <c:v>1458.6257820000001</c:v>
                </c:pt>
                <c:pt idx="9036">
                  <c:v>1458.6270549999999</c:v>
                </c:pt>
                <c:pt idx="9037">
                  <c:v>1458.634693</c:v>
                </c:pt>
                <c:pt idx="9038">
                  <c:v>1458.6359660000001</c:v>
                </c:pt>
                <c:pt idx="9039">
                  <c:v>1458.6359660000001</c:v>
                </c:pt>
                <c:pt idx="9040">
                  <c:v>1458.6308739999999</c:v>
                </c:pt>
                <c:pt idx="9041">
                  <c:v>1458.632147</c:v>
                </c:pt>
                <c:pt idx="9042">
                  <c:v>1458.628328</c:v>
                </c:pt>
                <c:pt idx="9043">
                  <c:v>1458.6245100000001</c:v>
                </c:pt>
                <c:pt idx="9044">
                  <c:v>1458.623237</c:v>
                </c:pt>
                <c:pt idx="9045">
                  <c:v>1458.625783</c:v>
                </c:pt>
                <c:pt idx="9046">
                  <c:v>1458.6270549999999</c:v>
                </c:pt>
                <c:pt idx="9047">
                  <c:v>1458.628328</c:v>
                </c:pt>
                <c:pt idx="9048">
                  <c:v>1458.632147</c:v>
                </c:pt>
                <c:pt idx="9049">
                  <c:v>1458.6334199999999</c:v>
                </c:pt>
                <c:pt idx="9050">
                  <c:v>1458.6372389999999</c:v>
                </c:pt>
                <c:pt idx="9051">
                  <c:v>1458.6397850000001</c:v>
                </c:pt>
                <c:pt idx="9052">
                  <c:v>1458.6397850000001</c:v>
                </c:pt>
                <c:pt idx="9053">
                  <c:v>1458.6397850000001</c:v>
                </c:pt>
                <c:pt idx="9054">
                  <c:v>1458.6372389999999</c:v>
                </c:pt>
                <c:pt idx="9055">
                  <c:v>1458.6372389999999</c:v>
                </c:pt>
                <c:pt idx="9056">
                  <c:v>1458.6359660000001</c:v>
                </c:pt>
                <c:pt idx="9057">
                  <c:v>1458.6296010000001</c:v>
                </c:pt>
                <c:pt idx="9058">
                  <c:v>1458.6283289999999</c:v>
                </c:pt>
                <c:pt idx="9059">
                  <c:v>1458.625783</c:v>
                </c:pt>
                <c:pt idx="9060">
                  <c:v>1458.6206910000001</c:v>
                </c:pt>
                <c:pt idx="9061">
                  <c:v>1458.623237</c:v>
                </c:pt>
                <c:pt idx="9062">
                  <c:v>1458.6219639999999</c:v>
                </c:pt>
                <c:pt idx="9063">
                  <c:v>1458.6206910000001</c:v>
                </c:pt>
                <c:pt idx="9064">
                  <c:v>1458.625783</c:v>
                </c:pt>
                <c:pt idx="9065">
                  <c:v>1458.625783</c:v>
                </c:pt>
                <c:pt idx="9066">
                  <c:v>1458.6245100000001</c:v>
                </c:pt>
                <c:pt idx="9067">
                  <c:v>1458.6283289999999</c:v>
                </c:pt>
                <c:pt idx="9068">
                  <c:v>1458.6359660000001</c:v>
                </c:pt>
                <c:pt idx="9069">
                  <c:v>1458.6410579999999</c:v>
                </c:pt>
                <c:pt idx="9070">
                  <c:v>1458.638512</c:v>
                </c:pt>
                <c:pt idx="9071">
                  <c:v>1458.6321479999999</c:v>
                </c:pt>
                <c:pt idx="9072">
                  <c:v>1458.6283289999999</c:v>
                </c:pt>
                <c:pt idx="9073">
                  <c:v>1458.627056</c:v>
                </c:pt>
                <c:pt idx="9074">
                  <c:v>1458.624511</c:v>
                </c:pt>
                <c:pt idx="9075">
                  <c:v>1458.627056</c:v>
                </c:pt>
                <c:pt idx="9076">
                  <c:v>1458.627056</c:v>
                </c:pt>
                <c:pt idx="9077">
                  <c:v>1458.6308750000001</c:v>
                </c:pt>
                <c:pt idx="9078">
                  <c:v>1458.6308750000001</c:v>
                </c:pt>
                <c:pt idx="9079">
                  <c:v>1458.63724</c:v>
                </c:pt>
                <c:pt idx="9080">
                  <c:v>1458.641059</c:v>
                </c:pt>
                <c:pt idx="9081">
                  <c:v>1458.6436040000001</c:v>
                </c:pt>
                <c:pt idx="9082">
                  <c:v>1458.639786</c:v>
                </c:pt>
                <c:pt idx="9083">
                  <c:v>1458.6385130000001</c:v>
                </c:pt>
                <c:pt idx="9084">
                  <c:v>1458.633421</c:v>
                </c:pt>
                <c:pt idx="9085">
                  <c:v>1458.6308759999999</c:v>
                </c:pt>
                <c:pt idx="9086">
                  <c:v>1458.62833</c:v>
                </c:pt>
                <c:pt idx="9087">
                  <c:v>1458.632149</c:v>
                </c:pt>
                <c:pt idx="9088">
                  <c:v>1458.6296030000001</c:v>
                </c:pt>
                <c:pt idx="9089">
                  <c:v>1458.6308759999999</c:v>
                </c:pt>
                <c:pt idx="9090">
                  <c:v>1458.6346940000001</c:v>
                </c:pt>
                <c:pt idx="9091">
                  <c:v>1458.633421</c:v>
                </c:pt>
                <c:pt idx="9092">
                  <c:v>1458.6359669999999</c:v>
                </c:pt>
                <c:pt idx="9093">
                  <c:v>1458.63724</c:v>
                </c:pt>
                <c:pt idx="9094">
                  <c:v>1458.639786</c:v>
                </c:pt>
                <c:pt idx="9095">
                  <c:v>1458.6423319999999</c:v>
                </c:pt>
                <c:pt idx="9096">
                  <c:v>1458.6461509999999</c:v>
                </c:pt>
                <c:pt idx="9097">
                  <c:v>1458.6461509999999</c:v>
                </c:pt>
                <c:pt idx="9098">
                  <c:v>1458.6423319999999</c:v>
                </c:pt>
                <c:pt idx="9099">
                  <c:v>1458.6448780000001</c:v>
                </c:pt>
                <c:pt idx="9100">
                  <c:v>1458.6448780000001</c:v>
                </c:pt>
                <c:pt idx="9101">
                  <c:v>1458.6486970000001</c:v>
                </c:pt>
                <c:pt idx="9102">
                  <c:v>1458.647424</c:v>
                </c:pt>
                <c:pt idx="9103">
                  <c:v>1458.6499690000001</c:v>
                </c:pt>
                <c:pt idx="9104">
                  <c:v>1458.6512419999999</c:v>
                </c:pt>
                <c:pt idx="9105">
                  <c:v>1458.6512419999999</c:v>
                </c:pt>
                <c:pt idx="9106">
                  <c:v>1458.6499690000001</c:v>
                </c:pt>
                <c:pt idx="9107">
                  <c:v>1458.6486970000001</c:v>
                </c:pt>
                <c:pt idx="9108">
                  <c:v>1458.6499699999999</c:v>
                </c:pt>
                <c:pt idx="9109">
                  <c:v>1458.647424</c:v>
                </c:pt>
                <c:pt idx="9110">
                  <c:v>1458.647424</c:v>
                </c:pt>
                <c:pt idx="9111">
                  <c:v>1458.6537880000001</c:v>
                </c:pt>
                <c:pt idx="9112">
                  <c:v>1458.656334</c:v>
                </c:pt>
                <c:pt idx="9113">
                  <c:v>1458.656334</c:v>
                </c:pt>
                <c:pt idx="9114">
                  <c:v>1458.6614259999999</c:v>
                </c:pt>
                <c:pt idx="9115">
                  <c:v>1458.660153</c:v>
                </c:pt>
                <c:pt idx="9116">
                  <c:v>1458.6550609999999</c:v>
                </c:pt>
                <c:pt idx="9117">
                  <c:v>1458.65888</c:v>
                </c:pt>
                <c:pt idx="9118">
                  <c:v>1458.660153</c:v>
                </c:pt>
                <c:pt idx="9119">
                  <c:v>1458.65888</c:v>
                </c:pt>
                <c:pt idx="9120">
                  <c:v>1458.655062</c:v>
                </c:pt>
                <c:pt idx="9121">
                  <c:v>1458.6563349999999</c:v>
                </c:pt>
                <c:pt idx="9122">
                  <c:v>1458.651243</c:v>
                </c:pt>
                <c:pt idx="9123">
                  <c:v>1458.647424</c:v>
                </c:pt>
                <c:pt idx="9124">
                  <c:v>1458.647424</c:v>
                </c:pt>
                <c:pt idx="9125">
                  <c:v>1458.6499699999999</c:v>
                </c:pt>
                <c:pt idx="9126">
                  <c:v>1458.6448789999999</c:v>
                </c:pt>
                <c:pt idx="9127">
                  <c:v>1458.6461509999999</c:v>
                </c:pt>
                <c:pt idx="9128">
                  <c:v>1458.6499699999999</c:v>
                </c:pt>
                <c:pt idx="9129">
                  <c:v>1458.651243</c:v>
                </c:pt>
                <c:pt idx="9130">
                  <c:v>1458.6499699999999</c:v>
                </c:pt>
                <c:pt idx="9131">
                  <c:v>1458.647424</c:v>
                </c:pt>
                <c:pt idx="9132">
                  <c:v>1458.6499699999999</c:v>
                </c:pt>
                <c:pt idx="9133">
                  <c:v>1458.6486970000001</c:v>
                </c:pt>
                <c:pt idx="9134">
                  <c:v>1458.6499699999999</c:v>
                </c:pt>
                <c:pt idx="9135">
                  <c:v>1458.653789</c:v>
                </c:pt>
                <c:pt idx="9136">
                  <c:v>1458.6525160000001</c:v>
                </c:pt>
                <c:pt idx="9137">
                  <c:v>1458.6563349999999</c:v>
                </c:pt>
                <c:pt idx="9138">
                  <c:v>1458.6588810000001</c:v>
                </c:pt>
                <c:pt idx="9139">
                  <c:v>1458.657608</c:v>
                </c:pt>
                <c:pt idx="9140">
                  <c:v>1458.6601539999999</c:v>
                </c:pt>
                <c:pt idx="9141">
                  <c:v>1458.6601539999999</c:v>
                </c:pt>
                <c:pt idx="9142">
                  <c:v>1458.6588810000001</c:v>
                </c:pt>
                <c:pt idx="9143">
                  <c:v>1458.6601539999999</c:v>
                </c:pt>
                <c:pt idx="9144">
                  <c:v>1458.665246</c:v>
                </c:pt>
                <c:pt idx="9145">
                  <c:v>1458.665246</c:v>
                </c:pt>
                <c:pt idx="9146">
                  <c:v>1458.666518</c:v>
                </c:pt>
                <c:pt idx="9147">
                  <c:v>1458.6690639999999</c:v>
                </c:pt>
                <c:pt idx="9148">
                  <c:v>1458.6665190000001</c:v>
                </c:pt>
                <c:pt idx="9149">
                  <c:v>1458.6677910000001</c:v>
                </c:pt>
                <c:pt idx="9150">
                  <c:v>1458.6690639999999</c:v>
                </c:pt>
                <c:pt idx="9151">
                  <c:v>1458.6690639999999</c:v>
                </c:pt>
                <c:pt idx="9152">
                  <c:v>1458.674156</c:v>
                </c:pt>
                <c:pt idx="9153">
                  <c:v>1458.670337</c:v>
                </c:pt>
                <c:pt idx="9154">
                  <c:v>1458.6690639999999</c:v>
                </c:pt>
                <c:pt idx="9155">
                  <c:v>1458.6716100000001</c:v>
                </c:pt>
                <c:pt idx="9156">
                  <c:v>1458.670337</c:v>
                </c:pt>
                <c:pt idx="9157">
                  <c:v>1458.669065</c:v>
                </c:pt>
                <c:pt idx="9158">
                  <c:v>1458.674156</c:v>
                </c:pt>
                <c:pt idx="9159">
                  <c:v>1458.6716100000001</c:v>
                </c:pt>
                <c:pt idx="9160">
                  <c:v>1458.6716100000001</c:v>
                </c:pt>
                <c:pt idx="9161">
                  <c:v>1458.674156</c:v>
                </c:pt>
                <c:pt idx="9162">
                  <c:v>1458.672883</c:v>
                </c:pt>
                <c:pt idx="9163">
                  <c:v>1458.674156</c:v>
                </c:pt>
                <c:pt idx="9164">
                  <c:v>1458.676702</c:v>
                </c:pt>
                <c:pt idx="9165">
                  <c:v>1458.6754289999999</c:v>
                </c:pt>
                <c:pt idx="9166">
                  <c:v>1458.674156</c:v>
                </c:pt>
                <c:pt idx="9167">
                  <c:v>1458.672883</c:v>
                </c:pt>
                <c:pt idx="9168">
                  <c:v>1458.6754289999999</c:v>
                </c:pt>
                <c:pt idx="9169">
                  <c:v>1458.6754289999999</c:v>
                </c:pt>
                <c:pt idx="9170">
                  <c:v>1458.6754289999999</c:v>
                </c:pt>
                <c:pt idx="9171">
                  <c:v>1458.6703379999999</c:v>
                </c:pt>
                <c:pt idx="9172">
                  <c:v>1458.6728840000001</c:v>
                </c:pt>
                <c:pt idx="9173">
                  <c:v>1458.6728840000001</c:v>
                </c:pt>
                <c:pt idx="9174">
                  <c:v>1458.6703379999999</c:v>
                </c:pt>
                <c:pt idx="9175">
                  <c:v>1458.671611</c:v>
                </c:pt>
                <c:pt idx="9176">
                  <c:v>1458.671611</c:v>
                </c:pt>
                <c:pt idx="9177">
                  <c:v>1458.6741569999999</c:v>
                </c:pt>
                <c:pt idx="9178">
                  <c:v>1458.669065</c:v>
                </c:pt>
                <c:pt idx="9179">
                  <c:v>1458.6665190000001</c:v>
                </c:pt>
                <c:pt idx="9180">
                  <c:v>1458.6665190000001</c:v>
                </c:pt>
                <c:pt idx="9181">
                  <c:v>1458.6665190000001</c:v>
                </c:pt>
                <c:pt idx="9182">
                  <c:v>1458.6627000000001</c:v>
                </c:pt>
                <c:pt idx="9183">
                  <c:v>1458.661427</c:v>
                </c:pt>
                <c:pt idx="9184">
                  <c:v>1458.6639729999999</c:v>
                </c:pt>
                <c:pt idx="9185">
                  <c:v>1458.669065</c:v>
                </c:pt>
                <c:pt idx="9186">
                  <c:v>1458.665246</c:v>
                </c:pt>
                <c:pt idx="9187">
                  <c:v>1458.660155</c:v>
                </c:pt>
                <c:pt idx="9188">
                  <c:v>1458.6614279999999</c:v>
                </c:pt>
                <c:pt idx="9189">
                  <c:v>1458.6576090000001</c:v>
                </c:pt>
                <c:pt idx="9190">
                  <c:v>1458.6588819999999</c:v>
                </c:pt>
                <c:pt idx="9191">
                  <c:v>1458.660155</c:v>
                </c:pt>
                <c:pt idx="9192">
                  <c:v>1458.660155</c:v>
                </c:pt>
                <c:pt idx="9193">
                  <c:v>1458.660155</c:v>
                </c:pt>
                <c:pt idx="9194">
                  <c:v>1458.6588819999999</c:v>
                </c:pt>
                <c:pt idx="9195">
                  <c:v>1458.6588819999999</c:v>
                </c:pt>
                <c:pt idx="9196">
                  <c:v>1458.6639740000001</c:v>
                </c:pt>
                <c:pt idx="9197">
                  <c:v>1458.6703379999999</c:v>
                </c:pt>
                <c:pt idx="9198">
                  <c:v>1458.6690659999999</c:v>
                </c:pt>
                <c:pt idx="9199">
                  <c:v>1458.671611</c:v>
                </c:pt>
                <c:pt idx="9200">
                  <c:v>1458.6728840000001</c:v>
                </c:pt>
                <c:pt idx="9201">
                  <c:v>1458.6767030000001</c:v>
                </c:pt>
                <c:pt idx="9202">
                  <c:v>1458.6779759999999</c:v>
                </c:pt>
                <c:pt idx="9203">
                  <c:v>1458.679249</c:v>
                </c:pt>
                <c:pt idx="9204">
                  <c:v>1458.681795</c:v>
                </c:pt>
                <c:pt idx="9205">
                  <c:v>1458.6843409999999</c:v>
                </c:pt>
                <c:pt idx="9206">
                  <c:v>1458.685614</c:v>
                </c:pt>
                <c:pt idx="9207">
                  <c:v>1458.6779759999999</c:v>
                </c:pt>
                <c:pt idx="9208">
                  <c:v>1458.6805220000001</c:v>
                </c:pt>
                <c:pt idx="9209">
                  <c:v>1458.6805220000001</c:v>
                </c:pt>
                <c:pt idx="9210">
                  <c:v>1458.679249</c:v>
                </c:pt>
                <c:pt idx="9211">
                  <c:v>1458.6843409999999</c:v>
                </c:pt>
                <c:pt idx="9212">
                  <c:v>1458.6868870000001</c:v>
                </c:pt>
                <c:pt idx="9213">
                  <c:v>1458.685614</c:v>
                </c:pt>
                <c:pt idx="9214">
                  <c:v>1458.685614</c:v>
                </c:pt>
                <c:pt idx="9215">
                  <c:v>1458.6805220000001</c:v>
                </c:pt>
                <c:pt idx="9216">
                  <c:v>1458.6754309999999</c:v>
                </c:pt>
                <c:pt idx="9217">
                  <c:v>1458.674158</c:v>
                </c:pt>
                <c:pt idx="9218">
                  <c:v>1458.6754309999999</c:v>
                </c:pt>
                <c:pt idx="9219">
                  <c:v>1458.6792499999999</c:v>
                </c:pt>
                <c:pt idx="9220">
                  <c:v>1458.676704</c:v>
                </c:pt>
                <c:pt idx="9221">
                  <c:v>1458.680523</c:v>
                </c:pt>
                <c:pt idx="9222">
                  <c:v>1458.676704</c:v>
                </c:pt>
                <c:pt idx="9223">
                  <c:v>1458.674158</c:v>
                </c:pt>
                <c:pt idx="9224">
                  <c:v>1458.670339</c:v>
                </c:pt>
                <c:pt idx="9225">
                  <c:v>1458.670339</c:v>
                </c:pt>
                <c:pt idx="9226">
                  <c:v>1458.665248</c:v>
                </c:pt>
                <c:pt idx="9227">
                  <c:v>1458.6690659999999</c:v>
                </c:pt>
                <c:pt idx="9228">
                  <c:v>1458.667794</c:v>
                </c:pt>
                <c:pt idx="9229">
                  <c:v>1458.665248</c:v>
                </c:pt>
                <c:pt idx="9230">
                  <c:v>1458.669067</c:v>
                </c:pt>
                <c:pt idx="9231">
                  <c:v>1458.669067</c:v>
                </c:pt>
                <c:pt idx="9232">
                  <c:v>1458.669067</c:v>
                </c:pt>
                <c:pt idx="9233">
                  <c:v>1458.674158</c:v>
                </c:pt>
                <c:pt idx="9234">
                  <c:v>1458.672885</c:v>
                </c:pt>
                <c:pt idx="9235">
                  <c:v>1458.667794</c:v>
                </c:pt>
                <c:pt idx="9236">
                  <c:v>1458.669067</c:v>
                </c:pt>
                <c:pt idx="9237">
                  <c:v>1458.669067</c:v>
                </c:pt>
                <c:pt idx="9238">
                  <c:v>1458.6728860000001</c:v>
                </c:pt>
                <c:pt idx="9239">
                  <c:v>1458.6665210000001</c:v>
                </c:pt>
                <c:pt idx="9240">
                  <c:v>1458.669067</c:v>
                </c:pt>
                <c:pt idx="9241">
                  <c:v>1458.6741589999999</c:v>
                </c:pt>
                <c:pt idx="9242">
                  <c:v>1458.6741589999999</c:v>
                </c:pt>
                <c:pt idx="9243">
                  <c:v>1458.675432</c:v>
                </c:pt>
                <c:pt idx="9244">
                  <c:v>1458.671613</c:v>
                </c:pt>
                <c:pt idx="9245">
                  <c:v>1458.6741589999999</c:v>
                </c:pt>
                <c:pt idx="9246">
                  <c:v>1458.669067</c:v>
                </c:pt>
                <c:pt idx="9247">
                  <c:v>1458.671613</c:v>
                </c:pt>
                <c:pt idx="9248">
                  <c:v>1458.671613</c:v>
                </c:pt>
                <c:pt idx="9249">
                  <c:v>1458.6703399999999</c:v>
                </c:pt>
                <c:pt idx="9250">
                  <c:v>1458.671613</c:v>
                </c:pt>
                <c:pt idx="9251">
                  <c:v>1458.671613</c:v>
                </c:pt>
                <c:pt idx="9252">
                  <c:v>1458.6741589999999</c:v>
                </c:pt>
                <c:pt idx="9253">
                  <c:v>1458.679251</c:v>
                </c:pt>
                <c:pt idx="9254">
                  <c:v>1458.68307</c:v>
                </c:pt>
                <c:pt idx="9255">
                  <c:v>1458.6805240000001</c:v>
                </c:pt>
                <c:pt idx="9256">
                  <c:v>1458.675432</c:v>
                </c:pt>
                <c:pt idx="9257">
                  <c:v>1458.6728860000001</c:v>
                </c:pt>
                <c:pt idx="9258">
                  <c:v>1458.6767050000001</c:v>
                </c:pt>
                <c:pt idx="9259">
                  <c:v>1458.675432</c:v>
                </c:pt>
                <c:pt idx="9260">
                  <c:v>1458.679251</c:v>
                </c:pt>
                <c:pt idx="9261">
                  <c:v>1458.68307</c:v>
                </c:pt>
                <c:pt idx="9262">
                  <c:v>1458.68307</c:v>
                </c:pt>
                <c:pt idx="9263">
                  <c:v>1458.685616</c:v>
                </c:pt>
                <c:pt idx="9264">
                  <c:v>1458.685616</c:v>
                </c:pt>
                <c:pt idx="9265">
                  <c:v>1458.685616</c:v>
                </c:pt>
                <c:pt idx="9266">
                  <c:v>1458.6881619999999</c:v>
                </c:pt>
                <c:pt idx="9267">
                  <c:v>1458.6843429999999</c:v>
                </c:pt>
                <c:pt idx="9268">
                  <c:v>1458.6805240000001</c:v>
                </c:pt>
                <c:pt idx="9269">
                  <c:v>1458.68307</c:v>
                </c:pt>
                <c:pt idx="9270">
                  <c:v>1458.681797</c:v>
                </c:pt>
                <c:pt idx="9271">
                  <c:v>1458.681797</c:v>
                </c:pt>
                <c:pt idx="9272">
                  <c:v>1458.68307</c:v>
                </c:pt>
                <c:pt idx="9273">
                  <c:v>1458.6907080000001</c:v>
                </c:pt>
                <c:pt idx="9274">
                  <c:v>1458.689435</c:v>
                </c:pt>
                <c:pt idx="9275">
                  <c:v>1458.6945270000001</c:v>
                </c:pt>
                <c:pt idx="9276">
                  <c:v>1458.697073</c:v>
                </c:pt>
                <c:pt idx="9277">
                  <c:v>1458.6907080000001</c:v>
                </c:pt>
                <c:pt idx="9278">
                  <c:v>1458.6907080000001</c:v>
                </c:pt>
                <c:pt idx="9279">
                  <c:v>1458.6919809999999</c:v>
                </c:pt>
                <c:pt idx="9280">
                  <c:v>1458.6919809999999</c:v>
                </c:pt>
                <c:pt idx="9281">
                  <c:v>1458.6907080000001</c:v>
                </c:pt>
                <c:pt idx="9282">
                  <c:v>1458.6958</c:v>
                </c:pt>
                <c:pt idx="9283">
                  <c:v>1458.6868899999999</c:v>
                </c:pt>
                <c:pt idx="9284">
                  <c:v>1458.6868899999999</c:v>
                </c:pt>
                <c:pt idx="9285">
                  <c:v>1458.6856170000001</c:v>
                </c:pt>
                <c:pt idx="9286">
                  <c:v>1458.688163</c:v>
                </c:pt>
                <c:pt idx="9287">
                  <c:v>1458.6945270000001</c:v>
                </c:pt>
                <c:pt idx="9288">
                  <c:v>1458.6958</c:v>
                </c:pt>
                <c:pt idx="9289">
                  <c:v>1458.6919820000001</c:v>
                </c:pt>
                <c:pt idx="9290">
                  <c:v>1458.6894359999999</c:v>
                </c:pt>
                <c:pt idx="9291">
                  <c:v>1458.688163</c:v>
                </c:pt>
                <c:pt idx="9292">
                  <c:v>1458.6932549999999</c:v>
                </c:pt>
                <c:pt idx="9293">
                  <c:v>1458.6983459999999</c:v>
                </c:pt>
                <c:pt idx="9294">
                  <c:v>1458.694528</c:v>
                </c:pt>
                <c:pt idx="9295">
                  <c:v>1458.6932549999999</c:v>
                </c:pt>
                <c:pt idx="9296">
                  <c:v>1458.688163</c:v>
                </c:pt>
                <c:pt idx="9297">
                  <c:v>1458.688163</c:v>
                </c:pt>
                <c:pt idx="9298">
                  <c:v>1458.684344</c:v>
                </c:pt>
                <c:pt idx="9299">
                  <c:v>1458.6830709999999</c:v>
                </c:pt>
                <c:pt idx="9300">
                  <c:v>1458.6767070000001</c:v>
                </c:pt>
                <c:pt idx="9301">
                  <c:v>1458.671615</c:v>
                </c:pt>
                <c:pt idx="9302">
                  <c:v>1458.671615</c:v>
                </c:pt>
                <c:pt idx="9303">
                  <c:v>1458.6741609999999</c:v>
                </c:pt>
                <c:pt idx="9304">
                  <c:v>1458.6767070000001</c:v>
                </c:pt>
                <c:pt idx="9305">
                  <c:v>1458.6779799999999</c:v>
                </c:pt>
                <c:pt idx="9306">
                  <c:v>1458.681799</c:v>
                </c:pt>
                <c:pt idx="9307">
                  <c:v>1458.6843449999999</c:v>
                </c:pt>
                <c:pt idx="9308">
                  <c:v>1458.681799</c:v>
                </c:pt>
                <c:pt idx="9309">
                  <c:v>1458.6779799999999</c:v>
                </c:pt>
                <c:pt idx="9310">
                  <c:v>1458.6728880000001</c:v>
                </c:pt>
                <c:pt idx="9311">
                  <c:v>1458.679253</c:v>
                </c:pt>
                <c:pt idx="9312">
                  <c:v>1458.683072</c:v>
                </c:pt>
                <c:pt idx="9313">
                  <c:v>1458.681799</c:v>
                </c:pt>
                <c:pt idx="9314">
                  <c:v>1458.6868910000001</c:v>
                </c:pt>
                <c:pt idx="9315">
                  <c:v>1458.6843449999999</c:v>
                </c:pt>
                <c:pt idx="9316">
                  <c:v>1458.6843449999999</c:v>
                </c:pt>
                <c:pt idx="9317">
                  <c:v>1458.6868910000001</c:v>
                </c:pt>
                <c:pt idx="9318">
                  <c:v>1458.6881639999999</c:v>
                </c:pt>
                <c:pt idx="9319">
                  <c:v>1458.693256</c:v>
                </c:pt>
                <c:pt idx="9320">
                  <c:v>1458.693256</c:v>
                </c:pt>
                <c:pt idx="9321">
                  <c:v>1458.693256</c:v>
                </c:pt>
                <c:pt idx="9322">
                  <c:v>1458.693256</c:v>
                </c:pt>
                <c:pt idx="9323">
                  <c:v>1458.697075</c:v>
                </c:pt>
                <c:pt idx="9324">
                  <c:v>1458.6983479999999</c:v>
                </c:pt>
                <c:pt idx="9325">
                  <c:v>1458.693256</c:v>
                </c:pt>
                <c:pt idx="9326">
                  <c:v>1458.6983479999999</c:v>
                </c:pt>
                <c:pt idx="9327">
                  <c:v>1458.699621</c:v>
                </c:pt>
                <c:pt idx="9328">
                  <c:v>1458.699621</c:v>
                </c:pt>
                <c:pt idx="9329">
                  <c:v>1458.7008940000001</c:v>
                </c:pt>
                <c:pt idx="9330">
                  <c:v>1458.699621</c:v>
                </c:pt>
                <c:pt idx="9331">
                  <c:v>1458.699621</c:v>
                </c:pt>
                <c:pt idx="9332">
                  <c:v>1458.6983479999999</c:v>
                </c:pt>
                <c:pt idx="9333">
                  <c:v>1458.7008940000001</c:v>
                </c:pt>
                <c:pt idx="9334">
                  <c:v>1458.70344</c:v>
                </c:pt>
                <c:pt idx="9335">
                  <c:v>1458.7047130000001</c:v>
                </c:pt>
                <c:pt idx="9336">
                  <c:v>1458.699621</c:v>
                </c:pt>
                <c:pt idx="9337">
                  <c:v>1458.70344</c:v>
                </c:pt>
                <c:pt idx="9338">
                  <c:v>1458.7059859999999</c:v>
                </c:pt>
                <c:pt idx="9339">
                  <c:v>1458.7085320000001</c:v>
                </c:pt>
                <c:pt idx="9340">
                  <c:v>1458.709805</c:v>
                </c:pt>
                <c:pt idx="9341">
                  <c:v>1458.711078</c:v>
                </c:pt>
                <c:pt idx="9342">
                  <c:v>1458.711078</c:v>
                </c:pt>
                <c:pt idx="9343">
                  <c:v>1458.7085320000001</c:v>
                </c:pt>
                <c:pt idx="9344">
                  <c:v>1458.7059859999999</c:v>
                </c:pt>
                <c:pt idx="9345">
                  <c:v>1458.7047130000001</c:v>
                </c:pt>
                <c:pt idx="9346">
                  <c:v>1458.7047130000001</c:v>
                </c:pt>
                <c:pt idx="9347">
                  <c:v>1458.7021669999999</c:v>
                </c:pt>
                <c:pt idx="9348">
                  <c:v>1458.7047130000001</c:v>
                </c:pt>
                <c:pt idx="9349">
                  <c:v>1458.7021669999999</c:v>
                </c:pt>
                <c:pt idx="9350">
                  <c:v>1458.6983479999999</c:v>
                </c:pt>
                <c:pt idx="9351">
                  <c:v>1458.695802</c:v>
                </c:pt>
                <c:pt idx="9352">
                  <c:v>1458.7008940000001</c:v>
                </c:pt>
                <c:pt idx="9353">
                  <c:v>1458.699621</c:v>
                </c:pt>
                <c:pt idx="9354">
                  <c:v>1458.6983479999999</c:v>
                </c:pt>
                <c:pt idx="9355">
                  <c:v>1458.699621</c:v>
                </c:pt>
                <c:pt idx="9356">
                  <c:v>1458.697075</c:v>
                </c:pt>
                <c:pt idx="9357">
                  <c:v>1458.699621</c:v>
                </c:pt>
                <c:pt idx="9358">
                  <c:v>1458.7008940000001</c:v>
                </c:pt>
                <c:pt idx="9359">
                  <c:v>1458.70344</c:v>
                </c:pt>
                <c:pt idx="9360">
                  <c:v>1458.7008940000001</c:v>
                </c:pt>
                <c:pt idx="9361">
                  <c:v>1458.6932569999999</c:v>
                </c:pt>
                <c:pt idx="9362">
                  <c:v>1458.698349</c:v>
                </c:pt>
                <c:pt idx="9363">
                  <c:v>1458.6958030000001</c:v>
                </c:pt>
                <c:pt idx="9364">
                  <c:v>1458.6958030000001</c:v>
                </c:pt>
                <c:pt idx="9365">
                  <c:v>1458.6970759999999</c:v>
                </c:pt>
                <c:pt idx="9366">
                  <c:v>1458.698349</c:v>
                </c:pt>
                <c:pt idx="9367">
                  <c:v>1458.698349</c:v>
                </c:pt>
                <c:pt idx="9368">
                  <c:v>1458.698349</c:v>
                </c:pt>
                <c:pt idx="9369">
                  <c:v>1458.6970759999999</c:v>
                </c:pt>
                <c:pt idx="9370">
                  <c:v>1458.698349</c:v>
                </c:pt>
                <c:pt idx="9371">
                  <c:v>1458.6970759999999</c:v>
                </c:pt>
                <c:pt idx="9372">
                  <c:v>1458.7008949999999</c:v>
                </c:pt>
                <c:pt idx="9373">
                  <c:v>1458.7098060000001</c:v>
                </c:pt>
                <c:pt idx="9374">
                  <c:v>1458.708533</c:v>
                </c:pt>
                <c:pt idx="9375">
                  <c:v>1458.708533</c:v>
                </c:pt>
                <c:pt idx="9376">
                  <c:v>1458.7110789999999</c:v>
                </c:pt>
                <c:pt idx="9377">
                  <c:v>1458.712352</c:v>
                </c:pt>
                <c:pt idx="9378">
                  <c:v>1458.712352</c:v>
                </c:pt>
                <c:pt idx="9379">
                  <c:v>1458.7110789999999</c:v>
                </c:pt>
                <c:pt idx="9380">
                  <c:v>1458.712352</c:v>
                </c:pt>
                <c:pt idx="9381">
                  <c:v>1458.713624</c:v>
                </c:pt>
                <c:pt idx="9382">
                  <c:v>1458.704714</c:v>
                </c:pt>
                <c:pt idx="9383">
                  <c:v>1458.698349</c:v>
                </c:pt>
                <c:pt idx="9384">
                  <c:v>1458.6958030000001</c:v>
                </c:pt>
                <c:pt idx="9385">
                  <c:v>1458.6958030000001</c:v>
                </c:pt>
                <c:pt idx="9386">
                  <c:v>1458.69453</c:v>
                </c:pt>
                <c:pt idx="9387">
                  <c:v>1458.6919849999999</c:v>
                </c:pt>
                <c:pt idx="9388">
                  <c:v>1458.693258</c:v>
                </c:pt>
                <c:pt idx="9389">
                  <c:v>1458.6970759999999</c:v>
                </c:pt>
                <c:pt idx="9390">
                  <c:v>1458.693258</c:v>
                </c:pt>
                <c:pt idx="9391">
                  <c:v>1458.697077</c:v>
                </c:pt>
                <c:pt idx="9392">
                  <c:v>1458.6996220000001</c:v>
                </c:pt>
                <c:pt idx="9393">
                  <c:v>1458.697077</c:v>
                </c:pt>
                <c:pt idx="9394">
                  <c:v>1458.697077</c:v>
                </c:pt>
                <c:pt idx="9395">
                  <c:v>1458.697077</c:v>
                </c:pt>
                <c:pt idx="9396">
                  <c:v>1458.6983499999999</c:v>
                </c:pt>
                <c:pt idx="9397">
                  <c:v>1458.695804</c:v>
                </c:pt>
                <c:pt idx="9398">
                  <c:v>1458.697077</c:v>
                </c:pt>
                <c:pt idx="9399">
                  <c:v>1458.6983499999999</c:v>
                </c:pt>
                <c:pt idx="9400">
                  <c:v>1458.697077</c:v>
                </c:pt>
                <c:pt idx="9401">
                  <c:v>1458.6945310000001</c:v>
                </c:pt>
                <c:pt idx="9402">
                  <c:v>1458.697077</c:v>
                </c:pt>
                <c:pt idx="9403">
                  <c:v>1458.697077</c:v>
                </c:pt>
                <c:pt idx="9404">
                  <c:v>1458.697077</c:v>
                </c:pt>
                <c:pt idx="9405">
                  <c:v>1458.6983499999999</c:v>
                </c:pt>
                <c:pt idx="9406">
                  <c:v>1458.6983499999999</c:v>
                </c:pt>
                <c:pt idx="9407">
                  <c:v>1458.6983499999999</c:v>
                </c:pt>
                <c:pt idx="9408">
                  <c:v>1458.7008960000001</c:v>
                </c:pt>
                <c:pt idx="9409">
                  <c:v>1458.695804</c:v>
                </c:pt>
                <c:pt idx="9410">
                  <c:v>1458.695804</c:v>
                </c:pt>
                <c:pt idx="9411">
                  <c:v>1458.6945310000001</c:v>
                </c:pt>
                <c:pt idx="9412">
                  <c:v>1458.693258</c:v>
                </c:pt>
                <c:pt idx="9413">
                  <c:v>1458.695804</c:v>
                </c:pt>
                <c:pt idx="9414">
                  <c:v>1458.699623</c:v>
                </c:pt>
                <c:pt idx="9415">
                  <c:v>1458.7021689999999</c:v>
                </c:pt>
                <c:pt idx="9416">
                  <c:v>1458.695804</c:v>
                </c:pt>
                <c:pt idx="9417">
                  <c:v>1458.688167</c:v>
                </c:pt>
                <c:pt idx="9418">
                  <c:v>1458.689439</c:v>
                </c:pt>
                <c:pt idx="9419">
                  <c:v>1458.6907120000001</c:v>
                </c:pt>
                <c:pt idx="9420">
                  <c:v>1458.689439</c:v>
                </c:pt>
                <c:pt idx="9421">
                  <c:v>1458.6907120000001</c:v>
                </c:pt>
                <c:pt idx="9422">
                  <c:v>1458.693258</c:v>
                </c:pt>
                <c:pt idx="9423">
                  <c:v>1458.6868939999999</c:v>
                </c:pt>
                <c:pt idx="9424">
                  <c:v>1458.6856210000001</c:v>
                </c:pt>
                <c:pt idx="9425">
                  <c:v>1458.6818020000001</c:v>
                </c:pt>
                <c:pt idx="9426">
                  <c:v>1458.680529</c:v>
                </c:pt>
                <c:pt idx="9427">
                  <c:v>1458.6792559999999</c:v>
                </c:pt>
                <c:pt idx="9428">
                  <c:v>1458.6818020000001</c:v>
                </c:pt>
                <c:pt idx="9429">
                  <c:v>1458.680529</c:v>
                </c:pt>
                <c:pt idx="9430">
                  <c:v>1458.684348</c:v>
                </c:pt>
                <c:pt idx="9431">
                  <c:v>1458.680529</c:v>
                </c:pt>
                <c:pt idx="9432">
                  <c:v>1458.6818020000001</c:v>
                </c:pt>
                <c:pt idx="9433">
                  <c:v>1458.6830749999999</c:v>
                </c:pt>
                <c:pt idx="9434">
                  <c:v>1458.680529</c:v>
                </c:pt>
                <c:pt idx="9435">
                  <c:v>1458.6818020000001</c:v>
                </c:pt>
                <c:pt idx="9436">
                  <c:v>1458.680529</c:v>
                </c:pt>
                <c:pt idx="9437">
                  <c:v>1458.67671</c:v>
                </c:pt>
                <c:pt idx="9438">
                  <c:v>1458.677983</c:v>
                </c:pt>
                <c:pt idx="9439">
                  <c:v>1458.67671</c:v>
                </c:pt>
                <c:pt idx="9440">
                  <c:v>1458.675438</c:v>
                </c:pt>
                <c:pt idx="9441">
                  <c:v>1458.6767110000001</c:v>
                </c:pt>
                <c:pt idx="9442">
                  <c:v>1458.6677999999999</c:v>
                </c:pt>
                <c:pt idx="9443">
                  <c:v>1458.671619</c:v>
                </c:pt>
                <c:pt idx="9444">
                  <c:v>1458.671619</c:v>
                </c:pt>
                <c:pt idx="9445">
                  <c:v>1458.6703460000001</c:v>
                </c:pt>
                <c:pt idx="9446">
                  <c:v>1458.6703460000001</c:v>
                </c:pt>
                <c:pt idx="9447">
                  <c:v>1458.672892</c:v>
                </c:pt>
                <c:pt idx="9448">
                  <c:v>1458.675438</c:v>
                </c:pt>
                <c:pt idx="9449">
                  <c:v>1458.6703460000001</c:v>
                </c:pt>
                <c:pt idx="9450">
                  <c:v>1458.6741649999999</c:v>
                </c:pt>
                <c:pt idx="9451">
                  <c:v>1458.6779839999999</c:v>
                </c:pt>
                <c:pt idx="9452">
                  <c:v>1458.675438</c:v>
                </c:pt>
                <c:pt idx="9453">
                  <c:v>1458.675438</c:v>
                </c:pt>
                <c:pt idx="9454">
                  <c:v>1458.679257</c:v>
                </c:pt>
                <c:pt idx="9455">
                  <c:v>1458.672892</c:v>
                </c:pt>
                <c:pt idx="9456">
                  <c:v>1458.679257</c:v>
                </c:pt>
                <c:pt idx="9457">
                  <c:v>1458.6767110000001</c:v>
                </c:pt>
                <c:pt idx="9458">
                  <c:v>1458.679257</c:v>
                </c:pt>
                <c:pt idx="9459">
                  <c:v>1458.675438</c:v>
                </c:pt>
                <c:pt idx="9460">
                  <c:v>1458.6690739999999</c:v>
                </c:pt>
                <c:pt idx="9461">
                  <c:v>1458.6690739999999</c:v>
                </c:pt>
                <c:pt idx="9462">
                  <c:v>1458.6716200000001</c:v>
                </c:pt>
                <c:pt idx="9463">
                  <c:v>1458.676712</c:v>
                </c:pt>
                <c:pt idx="9464">
                  <c:v>1458.6805300000001</c:v>
                </c:pt>
                <c:pt idx="9465">
                  <c:v>1458.6792579999999</c:v>
                </c:pt>
                <c:pt idx="9466">
                  <c:v>1458.676712</c:v>
                </c:pt>
                <c:pt idx="9467">
                  <c:v>1458.6716200000001</c:v>
                </c:pt>
                <c:pt idx="9468">
                  <c:v>1458.6728929999999</c:v>
                </c:pt>
                <c:pt idx="9469">
                  <c:v>1458.665256</c:v>
                </c:pt>
                <c:pt idx="9470">
                  <c:v>1458.665256</c:v>
                </c:pt>
                <c:pt idx="9471">
                  <c:v>1458.658891</c:v>
                </c:pt>
                <c:pt idx="9472">
                  <c:v>1458.661437</c:v>
                </c:pt>
                <c:pt idx="9473">
                  <c:v>1458.6678019999999</c:v>
                </c:pt>
                <c:pt idx="9474">
                  <c:v>1458.669075</c:v>
                </c:pt>
                <c:pt idx="9475">
                  <c:v>1458.6703480000001</c:v>
                </c:pt>
                <c:pt idx="9476">
                  <c:v>1458.6703480000001</c:v>
                </c:pt>
                <c:pt idx="9477">
                  <c:v>1458.6728929999999</c:v>
                </c:pt>
                <c:pt idx="9478">
                  <c:v>1458.6754390000001</c:v>
                </c:pt>
                <c:pt idx="9479">
                  <c:v>1458.674166</c:v>
                </c:pt>
                <c:pt idx="9480">
                  <c:v>1458.6728929999999</c:v>
                </c:pt>
                <c:pt idx="9481">
                  <c:v>1458.669075</c:v>
                </c:pt>
                <c:pt idx="9482">
                  <c:v>1458.672894</c:v>
                </c:pt>
                <c:pt idx="9483">
                  <c:v>1458.6678019999999</c:v>
                </c:pt>
                <c:pt idx="9484">
                  <c:v>1458.6665290000001</c:v>
                </c:pt>
                <c:pt idx="9485">
                  <c:v>1458.665256</c:v>
                </c:pt>
                <c:pt idx="9486">
                  <c:v>1458.6627100000001</c:v>
                </c:pt>
                <c:pt idx="9487">
                  <c:v>1458.6576190000001</c:v>
                </c:pt>
                <c:pt idx="9488">
                  <c:v>1458.661437</c:v>
                </c:pt>
                <c:pt idx="9489">
                  <c:v>1458.660165</c:v>
                </c:pt>
                <c:pt idx="9490">
                  <c:v>1458.660165</c:v>
                </c:pt>
                <c:pt idx="9491">
                  <c:v>1458.6576190000001</c:v>
                </c:pt>
                <c:pt idx="9492">
                  <c:v>1458.6627109999999</c:v>
                </c:pt>
                <c:pt idx="9493">
                  <c:v>1458.6639829999999</c:v>
                </c:pt>
                <c:pt idx="9494">
                  <c:v>1458.665256</c:v>
                </c:pt>
                <c:pt idx="9495">
                  <c:v>1458.6678019999999</c:v>
                </c:pt>
                <c:pt idx="9496">
                  <c:v>1458.6678019999999</c:v>
                </c:pt>
                <c:pt idx="9497">
                  <c:v>1458.669075</c:v>
                </c:pt>
                <c:pt idx="9498">
                  <c:v>1458.672894</c:v>
                </c:pt>
                <c:pt idx="9499">
                  <c:v>1458.6703480000001</c:v>
                </c:pt>
                <c:pt idx="9500">
                  <c:v>1458.6703480000001</c:v>
                </c:pt>
                <c:pt idx="9501">
                  <c:v>1458.669075</c:v>
                </c:pt>
                <c:pt idx="9502">
                  <c:v>1458.6665290000001</c:v>
                </c:pt>
                <c:pt idx="9503">
                  <c:v>1458.660165</c:v>
                </c:pt>
                <c:pt idx="9504">
                  <c:v>1458.6614380000001</c:v>
                </c:pt>
                <c:pt idx="9505">
                  <c:v>1458.6627109999999</c:v>
                </c:pt>
                <c:pt idx="9506">
                  <c:v>1458.66653</c:v>
                </c:pt>
                <c:pt idx="9507">
                  <c:v>1458.66653</c:v>
                </c:pt>
                <c:pt idx="9508">
                  <c:v>1458.663984</c:v>
                </c:pt>
                <c:pt idx="9509">
                  <c:v>1458.6690759999999</c:v>
                </c:pt>
                <c:pt idx="9510">
                  <c:v>1458.6703480000001</c:v>
                </c:pt>
                <c:pt idx="9511">
                  <c:v>1458.672894</c:v>
                </c:pt>
                <c:pt idx="9512">
                  <c:v>1458.66653</c:v>
                </c:pt>
                <c:pt idx="9513">
                  <c:v>1458.663984</c:v>
                </c:pt>
                <c:pt idx="9514">
                  <c:v>1458.663984</c:v>
                </c:pt>
                <c:pt idx="9515">
                  <c:v>1458.6614380000001</c:v>
                </c:pt>
                <c:pt idx="9516">
                  <c:v>1458.6614380000001</c:v>
                </c:pt>
                <c:pt idx="9517">
                  <c:v>1458.66653</c:v>
                </c:pt>
                <c:pt idx="9518">
                  <c:v>1458.6652570000001</c:v>
                </c:pt>
                <c:pt idx="9519">
                  <c:v>1458.6614380000001</c:v>
                </c:pt>
                <c:pt idx="9520">
                  <c:v>1458.6690759999999</c:v>
                </c:pt>
                <c:pt idx="9521">
                  <c:v>1458.6728949999999</c:v>
                </c:pt>
                <c:pt idx="9522">
                  <c:v>1458.6767139999999</c:v>
                </c:pt>
                <c:pt idx="9523">
                  <c:v>1458.677987</c:v>
                </c:pt>
                <c:pt idx="9524">
                  <c:v>1458.674168</c:v>
                </c:pt>
                <c:pt idx="9525">
                  <c:v>1458.674168</c:v>
                </c:pt>
                <c:pt idx="9526">
                  <c:v>1458.674168</c:v>
                </c:pt>
                <c:pt idx="9527">
                  <c:v>1458.6728949999999</c:v>
                </c:pt>
                <c:pt idx="9528">
                  <c:v>1458.6716220000001</c:v>
                </c:pt>
                <c:pt idx="9529">
                  <c:v>1458.667803</c:v>
                </c:pt>
                <c:pt idx="9530">
                  <c:v>1458.6690759999999</c:v>
                </c:pt>
                <c:pt idx="9531">
                  <c:v>1458.677987</c:v>
                </c:pt>
                <c:pt idx="9532">
                  <c:v>1458.674168</c:v>
                </c:pt>
                <c:pt idx="9533">
                  <c:v>1458.677987</c:v>
                </c:pt>
                <c:pt idx="9534">
                  <c:v>1458.674168</c:v>
                </c:pt>
                <c:pt idx="9535">
                  <c:v>1458.680533</c:v>
                </c:pt>
                <c:pt idx="9536">
                  <c:v>1458.6792600000001</c:v>
                </c:pt>
                <c:pt idx="9537">
                  <c:v>1458.6767139999999</c:v>
                </c:pt>
                <c:pt idx="9538">
                  <c:v>1458.684352</c:v>
                </c:pt>
                <c:pt idx="9539">
                  <c:v>1458.684352</c:v>
                </c:pt>
                <c:pt idx="9540">
                  <c:v>1458.688171</c:v>
                </c:pt>
                <c:pt idx="9541">
                  <c:v>1458.6830789999999</c:v>
                </c:pt>
                <c:pt idx="9542">
                  <c:v>1458.6830789999999</c:v>
                </c:pt>
                <c:pt idx="9543">
                  <c:v>1458.6830789999999</c:v>
                </c:pt>
                <c:pt idx="9544">
                  <c:v>1458.688171</c:v>
                </c:pt>
                <c:pt idx="9545">
                  <c:v>1458.679261</c:v>
                </c:pt>
                <c:pt idx="9546">
                  <c:v>1458.671623</c:v>
                </c:pt>
                <c:pt idx="9547">
                  <c:v>1458.666532</c:v>
                </c:pt>
                <c:pt idx="9548">
                  <c:v>1458.660167</c:v>
                </c:pt>
                <c:pt idx="9549">
                  <c:v>1458.6563490000001</c:v>
                </c:pt>
                <c:pt idx="9550">
                  <c:v>1458.651257</c:v>
                </c:pt>
                <c:pt idx="9551">
                  <c:v>1458.6525300000001</c:v>
                </c:pt>
                <c:pt idx="9552">
                  <c:v>1458.658895</c:v>
                </c:pt>
                <c:pt idx="9553">
                  <c:v>1458.6601680000001</c:v>
                </c:pt>
                <c:pt idx="9554">
                  <c:v>1458.663986</c:v>
                </c:pt>
                <c:pt idx="9555">
                  <c:v>1458.6652590000001</c:v>
                </c:pt>
                <c:pt idx="9556">
                  <c:v>1458.6652590000001</c:v>
                </c:pt>
                <c:pt idx="9557">
                  <c:v>1458.667805</c:v>
                </c:pt>
                <c:pt idx="9558">
                  <c:v>1458.6716240000001</c:v>
                </c:pt>
                <c:pt idx="9559">
                  <c:v>1458.67417</c:v>
                </c:pt>
                <c:pt idx="9560">
                  <c:v>1458.67417</c:v>
                </c:pt>
                <c:pt idx="9561">
                  <c:v>1458.67417</c:v>
                </c:pt>
                <c:pt idx="9562">
                  <c:v>1458.6728969999999</c:v>
                </c:pt>
                <c:pt idx="9563">
                  <c:v>1458.6767159999999</c:v>
                </c:pt>
                <c:pt idx="9564">
                  <c:v>1458.677989</c:v>
                </c:pt>
                <c:pt idx="9565">
                  <c:v>1458.6754430000001</c:v>
                </c:pt>
                <c:pt idx="9566">
                  <c:v>1458.680535</c:v>
                </c:pt>
                <c:pt idx="9567">
                  <c:v>1458.6767159999999</c:v>
                </c:pt>
                <c:pt idx="9568">
                  <c:v>1458.6754430000001</c:v>
                </c:pt>
                <c:pt idx="9569">
                  <c:v>1458.680535</c:v>
                </c:pt>
                <c:pt idx="9570">
                  <c:v>1458.680535</c:v>
                </c:pt>
                <c:pt idx="9571">
                  <c:v>1458.6830809999999</c:v>
                </c:pt>
                <c:pt idx="9572">
                  <c:v>1458.6868999999999</c:v>
                </c:pt>
                <c:pt idx="9573">
                  <c:v>1458.6907189999999</c:v>
                </c:pt>
                <c:pt idx="9574">
                  <c:v>1458.6945370000001</c:v>
                </c:pt>
                <c:pt idx="9575">
                  <c:v>1458.6945370000001</c:v>
                </c:pt>
                <c:pt idx="9576">
                  <c:v>1458.691992</c:v>
                </c:pt>
                <c:pt idx="9577">
                  <c:v>1458.693264</c:v>
                </c:pt>
                <c:pt idx="9578">
                  <c:v>1458.699629</c:v>
                </c:pt>
                <c:pt idx="9579">
                  <c:v>1458.691992</c:v>
                </c:pt>
                <c:pt idx="9580">
                  <c:v>1458.691992</c:v>
                </c:pt>
                <c:pt idx="9581">
                  <c:v>1458.6856270000001</c:v>
                </c:pt>
                <c:pt idx="9582">
                  <c:v>1458.6856270000001</c:v>
                </c:pt>
                <c:pt idx="9583">
                  <c:v>1458.681808</c:v>
                </c:pt>
                <c:pt idx="9584">
                  <c:v>1458.6830809999999</c:v>
                </c:pt>
                <c:pt idx="9585">
                  <c:v>1458.681808</c:v>
                </c:pt>
                <c:pt idx="9586">
                  <c:v>1458.6868999999999</c:v>
                </c:pt>
                <c:pt idx="9587">
                  <c:v>1458.6868999999999</c:v>
                </c:pt>
                <c:pt idx="9588">
                  <c:v>1458.688173</c:v>
                </c:pt>
                <c:pt idx="9589">
                  <c:v>1458.6868999999999</c:v>
                </c:pt>
                <c:pt idx="9590">
                  <c:v>1458.6907189999999</c:v>
                </c:pt>
                <c:pt idx="9591">
                  <c:v>1458.691992</c:v>
                </c:pt>
                <c:pt idx="9592">
                  <c:v>1458.695811</c:v>
                </c:pt>
                <c:pt idx="9593">
                  <c:v>1458.695811</c:v>
                </c:pt>
                <c:pt idx="9594">
                  <c:v>1458.694538</c:v>
                </c:pt>
                <c:pt idx="9595">
                  <c:v>1458.691992</c:v>
                </c:pt>
                <c:pt idx="9596">
                  <c:v>1458.6907189999999</c:v>
                </c:pt>
                <c:pt idx="9597">
                  <c:v>1458.6894460000001</c:v>
                </c:pt>
                <c:pt idx="9598">
                  <c:v>1458.6894460000001</c:v>
                </c:pt>
                <c:pt idx="9599">
                  <c:v>1458.6894460000001</c:v>
                </c:pt>
                <c:pt idx="9600">
                  <c:v>1458.6894460000001</c:v>
                </c:pt>
                <c:pt idx="9601">
                  <c:v>1458.6907189999999</c:v>
                </c:pt>
                <c:pt idx="9602">
                  <c:v>1458.6932650000001</c:v>
                </c:pt>
                <c:pt idx="9603">
                  <c:v>1458.694538</c:v>
                </c:pt>
                <c:pt idx="9604">
                  <c:v>1458.6996300000001</c:v>
                </c:pt>
                <c:pt idx="9605">
                  <c:v>1458.6996300000001</c:v>
                </c:pt>
                <c:pt idx="9606">
                  <c:v>1458.698357</c:v>
                </c:pt>
                <c:pt idx="9607">
                  <c:v>1458.695811</c:v>
                </c:pt>
                <c:pt idx="9608">
                  <c:v>1458.6970839999999</c:v>
                </c:pt>
                <c:pt idx="9609">
                  <c:v>1458.695811</c:v>
                </c:pt>
                <c:pt idx="9610">
                  <c:v>1458.695811</c:v>
                </c:pt>
                <c:pt idx="9611">
                  <c:v>1458.694538</c:v>
                </c:pt>
                <c:pt idx="9612">
                  <c:v>1458.695811</c:v>
                </c:pt>
                <c:pt idx="9613">
                  <c:v>1458.6907200000001</c:v>
                </c:pt>
                <c:pt idx="9614">
                  <c:v>1458.6907200000001</c:v>
                </c:pt>
                <c:pt idx="9615">
                  <c:v>1458.6907200000001</c:v>
                </c:pt>
                <c:pt idx="9616">
                  <c:v>1458.695811</c:v>
                </c:pt>
                <c:pt idx="9617">
                  <c:v>1458.693266</c:v>
                </c:pt>
                <c:pt idx="9618">
                  <c:v>1458.6970839999999</c:v>
                </c:pt>
                <c:pt idx="9619">
                  <c:v>1458.6996300000001</c:v>
                </c:pt>
                <c:pt idx="9620">
                  <c:v>1458.7009029999999</c:v>
                </c:pt>
                <c:pt idx="9621">
                  <c:v>1458.7009029999999</c:v>
                </c:pt>
                <c:pt idx="9622">
                  <c:v>1458.7034490000001</c:v>
                </c:pt>
                <c:pt idx="9623">
                  <c:v>1458.7034490000001</c:v>
                </c:pt>
                <c:pt idx="9624">
                  <c:v>1458.7034490000001</c:v>
                </c:pt>
                <c:pt idx="9625">
                  <c:v>1458.7110869999999</c:v>
                </c:pt>
                <c:pt idx="9626">
                  <c:v>1458.71236</c:v>
                </c:pt>
                <c:pt idx="9627">
                  <c:v>1458.7110869999999</c:v>
                </c:pt>
                <c:pt idx="9628">
                  <c:v>1458.7098140000001</c:v>
                </c:pt>
                <c:pt idx="9629">
                  <c:v>1458.7098140000001</c:v>
                </c:pt>
                <c:pt idx="9630">
                  <c:v>1458.7072680000001</c:v>
                </c:pt>
                <c:pt idx="9631">
                  <c:v>1458.7047219999999</c:v>
                </c:pt>
                <c:pt idx="9632">
                  <c:v>1458.7047219999999</c:v>
                </c:pt>
                <c:pt idx="9633">
                  <c:v>1458.708541</c:v>
                </c:pt>
                <c:pt idx="9634">
                  <c:v>1458.7098140000001</c:v>
                </c:pt>
                <c:pt idx="9635">
                  <c:v>1458.7149059999999</c:v>
                </c:pt>
                <c:pt idx="9636">
                  <c:v>1458.716179</c:v>
                </c:pt>
                <c:pt idx="9637">
                  <c:v>1458.7174520000001</c:v>
                </c:pt>
                <c:pt idx="9638">
                  <c:v>1458.716179</c:v>
                </c:pt>
                <c:pt idx="9639">
                  <c:v>1458.71236</c:v>
                </c:pt>
                <c:pt idx="9640">
                  <c:v>1458.7110869999999</c:v>
                </c:pt>
                <c:pt idx="9641">
                  <c:v>1458.707269</c:v>
                </c:pt>
                <c:pt idx="9642">
                  <c:v>1458.7085420000001</c:v>
                </c:pt>
                <c:pt idx="9643">
                  <c:v>1458.7059959999999</c:v>
                </c:pt>
                <c:pt idx="9644">
                  <c:v>1458.7021769999999</c:v>
                </c:pt>
                <c:pt idx="9645">
                  <c:v>1458.7047230000001</c:v>
                </c:pt>
                <c:pt idx="9646">
                  <c:v>1458.7098149999999</c:v>
                </c:pt>
                <c:pt idx="9647">
                  <c:v>1458.711088</c:v>
                </c:pt>
                <c:pt idx="9648">
                  <c:v>1458.713634</c:v>
                </c:pt>
                <c:pt idx="9649">
                  <c:v>1458.7123610000001</c:v>
                </c:pt>
                <c:pt idx="9650">
                  <c:v>1458.7098149999999</c:v>
                </c:pt>
                <c:pt idx="9651">
                  <c:v>1458.7098149999999</c:v>
                </c:pt>
                <c:pt idx="9652">
                  <c:v>1458.7098149999999</c:v>
                </c:pt>
                <c:pt idx="9653">
                  <c:v>1458.7123610000001</c:v>
                </c:pt>
                <c:pt idx="9654">
                  <c:v>1458.711088</c:v>
                </c:pt>
                <c:pt idx="9655">
                  <c:v>1458.7098149999999</c:v>
                </c:pt>
                <c:pt idx="9656">
                  <c:v>1458.7123610000001</c:v>
                </c:pt>
                <c:pt idx="9657">
                  <c:v>1458.711088</c:v>
                </c:pt>
                <c:pt idx="9658">
                  <c:v>1458.7085420000001</c:v>
                </c:pt>
                <c:pt idx="9659">
                  <c:v>1458.7021769999999</c:v>
                </c:pt>
                <c:pt idx="9660">
                  <c:v>1458.70345</c:v>
                </c:pt>
                <c:pt idx="9661">
                  <c:v>1458.6983580000001</c:v>
                </c:pt>
                <c:pt idx="9662">
                  <c:v>1458.697085</c:v>
                </c:pt>
                <c:pt idx="9663">
                  <c:v>1458.700904</c:v>
                </c:pt>
                <c:pt idx="9664">
                  <c:v>1458.7021769999999</c:v>
                </c:pt>
                <c:pt idx="9665">
                  <c:v>1458.699631</c:v>
                </c:pt>
                <c:pt idx="9666">
                  <c:v>1458.7085420000001</c:v>
                </c:pt>
                <c:pt idx="9667">
                  <c:v>1458.707269</c:v>
                </c:pt>
                <c:pt idx="9668">
                  <c:v>1458.7059959999999</c:v>
                </c:pt>
                <c:pt idx="9669">
                  <c:v>1458.7059959999999</c:v>
                </c:pt>
                <c:pt idx="9670">
                  <c:v>1458.707269</c:v>
                </c:pt>
                <c:pt idx="9671">
                  <c:v>1458.707269</c:v>
                </c:pt>
                <c:pt idx="9672">
                  <c:v>1458.7034510000001</c:v>
                </c:pt>
                <c:pt idx="9673">
                  <c:v>1458.7009049999999</c:v>
                </c:pt>
                <c:pt idx="9674">
                  <c:v>1458.7034510000001</c:v>
                </c:pt>
                <c:pt idx="9675">
                  <c:v>1458.702178</c:v>
                </c:pt>
                <c:pt idx="9676">
                  <c:v>1458.7072700000001</c:v>
                </c:pt>
                <c:pt idx="9677">
                  <c:v>1458.708543</c:v>
                </c:pt>
                <c:pt idx="9678">
                  <c:v>1458.705997</c:v>
                </c:pt>
                <c:pt idx="9679">
                  <c:v>1458.712362</c:v>
                </c:pt>
                <c:pt idx="9680">
                  <c:v>1458.7110889999999</c:v>
                </c:pt>
                <c:pt idx="9681">
                  <c:v>1458.7136350000001</c:v>
                </c:pt>
                <c:pt idx="9682">
                  <c:v>1458.7136350000001</c:v>
                </c:pt>
                <c:pt idx="9683">
                  <c:v>1458.7187269999999</c:v>
                </c:pt>
                <c:pt idx="9684">
                  <c:v>1458.7212730000001</c:v>
                </c:pt>
                <c:pt idx="9685">
                  <c:v>1458.72</c:v>
                </c:pt>
                <c:pt idx="9686">
                  <c:v>1458.72</c:v>
                </c:pt>
                <c:pt idx="9687">
                  <c:v>1458.722546</c:v>
                </c:pt>
                <c:pt idx="9688">
                  <c:v>1458.722546</c:v>
                </c:pt>
                <c:pt idx="9689">
                  <c:v>1458.723819</c:v>
                </c:pt>
                <c:pt idx="9690">
                  <c:v>1458.722546</c:v>
                </c:pt>
                <c:pt idx="9691">
                  <c:v>1458.72</c:v>
                </c:pt>
                <c:pt idx="9692">
                  <c:v>1458.722546</c:v>
                </c:pt>
                <c:pt idx="9693">
                  <c:v>1458.726365</c:v>
                </c:pt>
                <c:pt idx="9694">
                  <c:v>1458.7327299999999</c:v>
                </c:pt>
                <c:pt idx="9695">
                  <c:v>1458.736549</c:v>
                </c:pt>
                <c:pt idx="9696">
                  <c:v>1458.7429139999999</c:v>
                </c:pt>
                <c:pt idx="9697">
                  <c:v>1458.736549</c:v>
                </c:pt>
                <c:pt idx="9698">
                  <c:v>1458.734003</c:v>
                </c:pt>
                <c:pt idx="9699">
                  <c:v>1458.7352760000001</c:v>
                </c:pt>
                <c:pt idx="9700">
                  <c:v>1458.7352760000001</c:v>
                </c:pt>
                <c:pt idx="9701">
                  <c:v>1458.7327299999999</c:v>
                </c:pt>
                <c:pt idx="9702">
                  <c:v>1458.736549</c:v>
                </c:pt>
                <c:pt idx="9703">
                  <c:v>1458.736549</c:v>
                </c:pt>
                <c:pt idx="9704">
                  <c:v>1458.736549</c:v>
                </c:pt>
                <c:pt idx="9705">
                  <c:v>1458.740368</c:v>
                </c:pt>
                <c:pt idx="9706">
                  <c:v>1458.7416410000001</c:v>
                </c:pt>
                <c:pt idx="9707">
                  <c:v>1458.7454600000001</c:v>
                </c:pt>
                <c:pt idx="9708">
                  <c:v>1458.744187</c:v>
                </c:pt>
                <c:pt idx="9709">
                  <c:v>1458.7429139999999</c:v>
                </c:pt>
                <c:pt idx="9710">
                  <c:v>1458.736549</c:v>
                </c:pt>
                <c:pt idx="9711">
                  <c:v>1458.7327299999999</c:v>
                </c:pt>
                <c:pt idx="9712">
                  <c:v>1458.7352760000001</c:v>
                </c:pt>
                <c:pt idx="9713">
                  <c:v>1458.7390949999999</c:v>
                </c:pt>
                <c:pt idx="9714">
                  <c:v>1458.734003</c:v>
                </c:pt>
                <c:pt idx="9715">
                  <c:v>1458.7378220000001</c:v>
                </c:pt>
                <c:pt idx="9716">
                  <c:v>1458.7352760000001</c:v>
                </c:pt>
                <c:pt idx="9717">
                  <c:v>1458.7327310000001</c:v>
                </c:pt>
                <c:pt idx="9718">
                  <c:v>1458.7327310000001</c:v>
                </c:pt>
                <c:pt idx="9719">
                  <c:v>1458.7365500000001</c:v>
                </c:pt>
                <c:pt idx="9720">
                  <c:v>1458.7327310000001</c:v>
                </c:pt>
                <c:pt idx="9721">
                  <c:v>1458.7365500000001</c:v>
                </c:pt>
                <c:pt idx="9722">
                  <c:v>1458.7365500000001</c:v>
                </c:pt>
                <c:pt idx="9723">
                  <c:v>1458.7467340000001</c:v>
                </c:pt>
                <c:pt idx="9724">
                  <c:v>1458.742915</c:v>
                </c:pt>
                <c:pt idx="9725">
                  <c:v>1458.742915</c:v>
                </c:pt>
                <c:pt idx="9726">
                  <c:v>1458.7378229999999</c:v>
                </c:pt>
                <c:pt idx="9727">
                  <c:v>1458.7441879999999</c:v>
                </c:pt>
                <c:pt idx="9728">
                  <c:v>1458.7403690000001</c:v>
                </c:pt>
                <c:pt idx="9729">
                  <c:v>1458.739096</c:v>
                </c:pt>
                <c:pt idx="9730">
                  <c:v>1458.7403690000001</c:v>
                </c:pt>
                <c:pt idx="9731">
                  <c:v>1458.741642</c:v>
                </c:pt>
                <c:pt idx="9732">
                  <c:v>1458.7403690000001</c:v>
                </c:pt>
                <c:pt idx="9733">
                  <c:v>1458.741642</c:v>
                </c:pt>
                <c:pt idx="9734">
                  <c:v>1458.742915</c:v>
                </c:pt>
                <c:pt idx="9735">
                  <c:v>1458.7378229999999</c:v>
                </c:pt>
                <c:pt idx="9736">
                  <c:v>1458.7378229999999</c:v>
                </c:pt>
                <c:pt idx="9737">
                  <c:v>1458.741642</c:v>
                </c:pt>
                <c:pt idx="9738">
                  <c:v>1458.741642</c:v>
                </c:pt>
                <c:pt idx="9739">
                  <c:v>1458.741642</c:v>
                </c:pt>
                <c:pt idx="9740">
                  <c:v>1458.739096</c:v>
                </c:pt>
                <c:pt idx="9741">
                  <c:v>1458.741642</c:v>
                </c:pt>
                <c:pt idx="9742">
                  <c:v>1458.741642</c:v>
                </c:pt>
                <c:pt idx="9743">
                  <c:v>1458.741642</c:v>
                </c:pt>
                <c:pt idx="9744">
                  <c:v>1458.7403690000001</c:v>
                </c:pt>
                <c:pt idx="9745">
                  <c:v>1458.7365500000001</c:v>
                </c:pt>
                <c:pt idx="9746">
                  <c:v>1458.739096</c:v>
                </c:pt>
                <c:pt idx="9747">
                  <c:v>1458.739096</c:v>
                </c:pt>
                <c:pt idx="9748">
                  <c:v>1458.7403690000001</c:v>
                </c:pt>
                <c:pt idx="9749">
                  <c:v>1458.741642</c:v>
                </c:pt>
                <c:pt idx="9750">
                  <c:v>1458.739096</c:v>
                </c:pt>
                <c:pt idx="9751">
                  <c:v>1458.739096</c:v>
                </c:pt>
                <c:pt idx="9752">
                  <c:v>1458.741642</c:v>
                </c:pt>
                <c:pt idx="9753">
                  <c:v>1458.7403690000001</c:v>
                </c:pt>
                <c:pt idx="9754">
                  <c:v>1458.741642</c:v>
                </c:pt>
                <c:pt idx="9755">
                  <c:v>1458.741642</c:v>
                </c:pt>
                <c:pt idx="9756">
                  <c:v>1458.741642</c:v>
                </c:pt>
                <c:pt idx="9757">
                  <c:v>1458.7378229999999</c:v>
                </c:pt>
                <c:pt idx="9758">
                  <c:v>1458.739096</c:v>
                </c:pt>
                <c:pt idx="9759">
                  <c:v>1458.7403690000001</c:v>
                </c:pt>
                <c:pt idx="9760">
                  <c:v>1458.7403690000001</c:v>
                </c:pt>
                <c:pt idx="9761">
                  <c:v>1458.739096</c:v>
                </c:pt>
                <c:pt idx="9762">
                  <c:v>1458.742915</c:v>
                </c:pt>
                <c:pt idx="9763">
                  <c:v>1458.741642</c:v>
                </c:pt>
                <c:pt idx="9764">
                  <c:v>1458.745461</c:v>
                </c:pt>
                <c:pt idx="9765">
                  <c:v>1458.7429159999999</c:v>
                </c:pt>
                <c:pt idx="9766">
                  <c:v>1458.737824</c:v>
                </c:pt>
                <c:pt idx="9767">
                  <c:v>1458.7352780000001</c:v>
                </c:pt>
                <c:pt idx="9768">
                  <c:v>1458.7352780000001</c:v>
                </c:pt>
                <c:pt idx="9769">
                  <c:v>1458.7390969999999</c:v>
                </c:pt>
                <c:pt idx="9770">
                  <c:v>1458.7352780000001</c:v>
                </c:pt>
                <c:pt idx="9771">
                  <c:v>1458.7352780000001</c:v>
                </c:pt>
                <c:pt idx="9772">
                  <c:v>1458.7352780000001</c:v>
                </c:pt>
                <c:pt idx="9773">
                  <c:v>1458.74037</c:v>
                </c:pt>
                <c:pt idx="9774">
                  <c:v>1458.744189</c:v>
                </c:pt>
                <c:pt idx="9775">
                  <c:v>1458.748008</c:v>
                </c:pt>
                <c:pt idx="9776">
                  <c:v>1458.744189</c:v>
                </c:pt>
                <c:pt idx="9777">
                  <c:v>1458.7454620000001</c:v>
                </c:pt>
                <c:pt idx="9778">
                  <c:v>1458.7390969999999</c:v>
                </c:pt>
                <c:pt idx="9779">
                  <c:v>1458.7390969999999</c:v>
                </c:pt>
                <c:pt idx="9780">
                  <c:v>1458.7454620000001</c:v>
                </c:pt>
                <c:pt idx="9781">
                  <c:v>1458.7492810000001</c:v>
                </c:pt>
                <c:pt idx="9782">
                  <c:v>1458.7454620000001</c:v>
                </c:pt>
                <c:pt idx="9783">
                  <c:v>1458.7467349999999</c:v>
                </c:pt>
                <c:pt idx="9784">
                  <c:v>1458.7467349999999</c:v>
                </c:pt>
                <c:pt idx="9785">
                  <c:v>1458.748008</c:v>
                </c:pt>
                <c:pt idx="9786">
                  <c:v>1458.7416430000001</c:v>
                </c:pt>
                <c:pt idx="9787">
                  <c:v>1458.749282</c:v>
                </c:pt>
                <c:pt idx="9788">
                  <c:v>1458.755647</c:v>
                </c:pt>
                <c:pt idx="9789">
                  <c:v>1458.75692</c:v>
                </c:pt>
                <c:pt idx="9790">
                  <c:v>1458.7543740000001</c:v>
                </c:pt>
                <c:pt idx="9791">
                  <c:v>1458.755647</c:v>
                </c:pt>
                <c:pt idx="9792">
                  <c:v>1458.749282</c:v>
                </c:pt>
                <c:pt idx="9793">
                  <c:v>1458.7480089999999</c:v>
                </c:pt>
                <c:pt idx="9794">
                  <c:v>1458.7480089999999</c:v>
                </c:pt>
                <c:pt idx="9795">
                  <c:v>1458.753101</c:v>
                </c:pt>
                <c:pt idx="9796">
                  <c:v>1458.7543740000001</c:v>
                </c:pt>
                <c:pt idx="9797">
                  <c:v>1458.755647</c:v>
                </c:pt>
                <c:pt idx="9798">
                  <c:v>1458.7543740000001</c:v>
                </c:pt>
                <c:pt idx="9799">
                  <c:v>1458.7543740000001</c:v>
                </c:pt>
                <c:pt idx="9800">
                  <c:v>1458.75692</c:v>
                </c:pt>
                <c:pt idx="9801">
                  <c:v>1458.7505550000001</c:v>
                </c:pt>
                <c:pt idx="9802">
                  <c:v>1458.7505550000001</c:v>
                </c:pt>
                <c:pt idx="9803">
                  <c:v>1458.7467360000001</c:v>
                </c:pt>
                <c:pt idx="9804">
                  <c:v>1458.745463</c:v>
                </c:pt>
                <c:pt idx="9805">
                  <c:v>1458.7480089999999</c:v>
                </c:pt>
                <c:pt idx="9806">
                  <c:v>1458.7467360000001</c:v>
                </c:pt>
                <c:pt idx="9807">
                  <c:v>1458.7467360000001</c:v>
                </c:pt>
                <c:pt idx="9808">
                  <c:v>1458.7441899999999</c:v>
                </c:pt>
                <c:pt idx="9809">
                  <c:v>1458.7441899999999</c:v>
                </c:pt>
                <c:pt idx="9810">
                  <c:v>1458.745463</c:v>
                </c:pt>
                <c:pt idx="9811">
                  <c:v>1458.7467360000001</c:v>
                </c:pt>
                <c:pt idx="9812">
                  <c:v>1458.7480089999999</c:v>
                </c:pt>
                <c:pt idx="9813">
                  <c:v>1458.7467360000001</c:v>
                </c:pt>
                <c:pt idx="9814">
                  <c:v>1458.7467360000001</c:v>
                </c:pt>
                <c:pt idx="9815">
                  <c:v>1458.7505550000001</c:v>
                </c:pt>
                <c:pt idx="9816">
                  <c:v>1458.7480089999999</c:v>
                </c:pt>
                <c:pt idx="9817">
                  <c:v>1458.755647</c:v>
                </c:pt>
                <c:pt idx="9818">
                  <c:v>1458.753101</c:v>
                </c:pt>
                <c:pt idx="9819">
                  <c:v>1458.74801</c:v>
                </c:pt>
                <c:pt idx="9820">
                  <c:v>1458.750556</c:v>
                </c:pt>
                <c:pt idx="9821">
                  <c:v>1458.751829</c:v>
                </c:pt>
                <c:pt idx="9822">
                  <c:v>1458.7492830000001</c:v>
                </c:pt>
                <c:pt idx="9823">
                  <c:v>1458.754375</c:v>
                </c:pt>
                <c:pt idx="9824">
                  <c:v>1458.7454640000001</c:v>
                </c:pt>
                <c:pt idx="9825">
                  <c:v>1458.74801</c:v>
                </c:pt>
                <c:pt idx="9826">
                  <c:v>1458.7492830000001</c:v>
                </c:pt>
                <c:pt idx="9827">
                  <c:v>1458.74801</c:v>
                </c:pt>
                <c:pt idx="9828">
                  <c:v>1458.744191</c:v>
                </c:pt>
                <c:pt idx="9829">
                  <c:v>1458.7467369999999</c:v>
                </c:pt>
                <c:pt idx="9830">
                  <c:v>1458.74801</c:v>
                </c:pt>
                <c:pt idx="9831">
                  <c:v>1458.751829</c:v>
                </c:pt>
                <c:pt idx="9832">
                  <c:v>1458.744191</c:v>
                </c:pt>
                <c:pt idx="9833">
                  <c:v>1458.7531019999999</c:v>
                </c:pt>
                <c:pt idx="9834">
                  <c:v>1458.7531019999999</c:v>
                </c:pt>
                <c:pt idx="9835">
                  <c:v>1458.7543760000001</c:v>
                </c:pt>
                <c:pt idx="9836">
                  <c:v>1458.7505570000001</c:v>
                </c:pt>
                <c:pt idx="9837">
                  <c:v>1458.7518299999999</c:v>
                </c:pt>
                <c:pt idx="9838">
                  <c:v>1458.753103</c:v>
                </c:pt>
                <c:pt idx="9839">
                  <c:v>1458.749284</c:v>
                </c:pt>
                <c:pt idx="9840">
                  <c:v>1458.7480109999999</c:v>
                </c:pt>
                <c:pt idx="9841">
                  <c:v>1458.7416459999999</c:v>
                </c:pt>
                <c:pt idx="9842">
                  <c:v>1458.7441920000001</c:v>
                </c:pt>
                <c:pt idx="9843">
                  <c:v>1458.7441920000001</c:v>
                </c:pt>
                <c:pt idx="9844">
                  <c:v>1458.7441920000001</c:v>
                </c:pt>
                <c:pt idx="9845">
                  <c:v>1458.7441920000001</c:v>
                </c:pt>
                <c:pt idx="9846">
                  <c:v>1458.7441920000001</c:v>
                </c:pt>
                <c:pt idx="9847">
                  <c:v>1458.7403730000001</c:v>
                </c:pt>
                <c:pt idx="9848">
                  <c:v>1458.7441920000001</c:v>
                </c:pt>
                <c:pt idx="9849">
                  <c:v>1458.745465</c:v>
                </c:pt>
                <c:pt idx="9850">
                  <c:v>1458.7505570000001</c:v>
                </c:pt>
                <c:pt idx="9851">
                  <c:v>1458.7505570000001</c:v>
                </c:pt>
                <c:pt idx="9852">
                  <c:v>1458.7467380000001</c:v>
                </c:pt>
                <c:pt idx="9853">
                  <c:v>1458.7467380000001</c:v>
                </c:pt>
                <c:pt idx="9854">
                  <c:v>1458.7467380000001</c:v>
                </c:pt>
                <c:pt idx="9855">
                  <c:v>1458.7467380000001</c:v>
                </c:pt>
                <c:pt idx="9856">
                  <c:v>1458.7480109999999</c:v>
                </c:pt>
                <c:pt idx="9857">
                  <c:v>1458.7441920000001</c:v>
                </c:pt>
                <c:pt idx="9858">
                  <c:v>1458.745465</c:v>
                </c:pt>
                <c:pt idx="9859">
                  <c:v>1458.745465</c:v>
                </c:pt>
                <c:pt idx="9860">
                  <c:v>1458.7480109999999</c:v>
                </c:pt>
                <c:pt idx="9861">
                  <c:v>1458.749284</c:v>
                </c:pt>
                <c:pt idx="9862">
                  <c:v>1458.7467380000001</c:v>
                </c:pt>
                <c:pt idx="9863">
                  <c:v>1458.749284</c:v>
                </c:pt>
                <c:pt idx="9864">
                  <c:v>1458.745465</c:v>
                </c:pt>
                <c:pt idx="9865">
                  <c:v>1458.7403730000001</c:v>
                </c:pt>
                <c:pt idx="9866">
                  <c:v>1458.742919</c:v>
                </c:pt>
                <c:pt idx="9867">
                  <c:v>1458.7403730000001</c:v>
                </c:pt>
                <c:pt idx="9868">
                  <c:v>1458.7403730000001</c:v>
                </c:pt>
                <c:pt idx="9869">
                  <c:v>1458.745465</c:v>
                </c:pt>
                <c:pt idx="9870">
                  <c:v>1458.7441920000001</c:v>
                </c:pt>
                <c:pt idx="9871">
                  <c:v>1458.745465</c:v>
                </c:pt>
                <c:pt idx="9872">
                  <c:v>1458.7467380000001</c:v>
                </c:pt>
                <c:pt idx="9873">
                  <c:v>1458.742919</c:v>
                </c:pt>
                <c:pt idx="9874">
                  <c:v>1458.7480109999999</c:v>
                </c:pt>
                <c:pt idx="9875">
                  <c:v>1458.744193</c:v>
                </c:pt>
                <c:pt idx="9876">
                  <c:v>1458.7467389999999</c:v>
                </c:pt>
                <c:pt idx="9877">
                  <c:v>1458.7467389999999</c:v>
                </c:pt>
                <c:pt idx="9878">
                  <c:v>1458.7429199999999</c:v>
                </c:pt>
                <c:pt idx="9879">
                  <c:v>1458.7416470000001</c:v>
                </c:pt>
                <c:pt idx="9880">
                  <c:v>1458.750558</c:v>
                </c:pt>
                <c:pt idx="9881">
                  <c:v>1458.751831</c:v>
                </c:pt>
                <c:pt idx="9882">
                  <c:v>1458.7492850000001</c:v>
                </c:pt>
                <c:pt idx="9883">
                  <c:v>1458.748012</c:v>
                </c:pt>
                <c:pt idx="9884">
                  <c:v>1458.7454660000001</c:v>
                </c:pt>
                <c:pt idx="9885">
                  <c:v>1458.7429199999999</c:v>
                </c:pt>
                <c:pt idx="9886">
                  <c:v>1458.7429199999999</c:v>
                </c:pt>
                <c:pt idx="9887">
                  <c:v>1458.748012</c:v>
                </c:pt>
                <c:pt idx="9888">
                  <c:v>1458.7467389999999</c:v>
                </c:pt>
                <c:pt idx="9889">
                  <c:v>1458.7454660000001</c:v>
                </c:pt>
                <c:pt idx="9890">
                  <c:v>1458.744193</c:v>
                </c:pt>
                <c:pt idx="9891">
                  <c:v>1458.744193</c:v>
                </c:pt>
                <c:pt idx="9892">
                  <c:v>1458.744193</c:v>
                </c:pt>
                <c:pt idx="9893">
                  <c:v>1458.7467389999999</c:v>
                </c:pt>
                <c:pt idx="9894">
                  <c:v>1458.744193</c:v>
                </c:pt>
                <c:pt idx="9895">
                  <c:v>1458.744193</c:v>
                </c:pt>
                <c:pt idx="9896">
                  <c:v>1458.7454660000001</c:v>
                </c:pt>
                <c:pt idx="9897">
                  <c:v>1458.7467389999999</c:v>
                </c:pt>
                <c:pt idx="9898">
                  <c:v>1458.7454660000001</c:v>
                </c:pt>
                <c:pt idx="9899">
                  <c:v>1458.748012</c:v>
                </c:pt>
                <c:pt idx="9900">
                  <c:v>1458.744193</c:v>
                </c:pt>
                <c:pt idx="9901">
                  <c:v>1458.7454660000001</c:v>
                </c:pt>
                <c:pt idx="9902">
                  <c:v>1458.7492850000001</c:v>
                </c:pt>
                <c:pt idx="9903">
                  <c:v>1458.748012</c:v>
                </c:pt>
                <c:pt idx="9904">
                  <c:v>1458.748012</c:v>
                </c:pt>
                <c:pt idx="9905">
                  <c:v>1458.750558</c:v>
                </c:pt>
                <c:pt idx="9906">
                  <c:v>1458.7467389999999</c:v>
                </c:pt>
                <c:pt idx="9907">
                  <c:v>1458.7492850000001</c:v>
                </c:pt>
                <c:pt idx="9908">
                  <c:v>1458.7492850000001</c:v>
                </c:pt>
                <c:pt idx="9909">
                  <c:v>1458.754377</c:v>
                </c:pt>
                <c:pt idx="9910">
                  <c:v>1458.750558</c:v>
                </c:pt>
                <c:pt idx="9911">
                  <c:v>1458.750558</c:v>
                </c:pt>
                <c:pt idx="9912">
                  <c:v>1458.742921</c:v>
                </c:pt>
                <c:pt idx="9913">
                  <c:v>1458.742921</c:v>
                </c:pt>
                <c:pt idx="9914">
                  <c:v>1458.735283</c:v>
                </c:pt>
                <c:pt idx="9915">
                  <c:v>1458.739102</c:v>
                </c:pt>
                <c:pt idx="9916">
                  <c:v>1458.7403750000001</c:v>
                </c:pt>
                <c:pt idx="9917">
                  <c:v>1458.7403750000001</c:v>
                </c:pt>
                <c:pt idx="9918">
                  <c:v>1458.7416479999999</c:v>
                </c:pt>
                <c:pt idx="9919">
                  <c:v>1458.7365560000001</c:v>
                </c:pt>
                <c:pt idx="9920">
                  <c:v>1458.7365560000001</c:v>
                </c:pt>
                <c:pt idx="9921">
                  <c:v>1458.7365560000001</c:v>
                </c:pt>
                <c:pt idx="9922">
                  <c:v>1458.739102</c:v>
                </c:pt>
                <c:pt idx="9923">
                  <c:v>1458.7480129999999</c:v>
                </c:pt>
                <c:pt idx="9924">
                  <c:v>1458.753105</c:v>
                </c:pt>
                <c:pt idx="9925">
                  <c:v>1458.749286</c:v>
                </c:pt>
                <c:pt idx="9926">
                  <c:v>1458.753105</c:v>
                </c:pt>
                <c:pt idx="9927">
                  <c:v>1458.7505590000001</c:v>
                </c:pt>
                <c:pt idx="9928">
                  <c:v>1458.7543780000001</c:v>
                </c:pt>
                <c:pt idx="9929">
                  <c:v>1458.7505590000001</c:v>
                </c:pt>
                <c:pt idx="9930">
                  <c:v>1458.744195</c:v>
                </c:pt>
                <c:pt idx="9931">
                  <c:v>1458.748014</c:v>
                </c:pt>
                <c:pt idx="9932">
                  <c:v>1458.7467409999999</c:v>
                </c:pt>
                <c:pt idx="9933">
                  <c:v>1458.7429219999999</c:v>
                </c:pt>
                <c:pt idx="9934">
                  <c:v>1458.744195</c:v>
                </c:pt>
                <c:pt idx="9935">
                  <c:v>1458.7429219999999</c:v>
                </c:pt>
                <c:pt idx="9936">
                  <c:v>1458.744195</c:v>
                </c:pt>
                <c:pt idx="9937">
                  <c:v>1458.7416490000001</c:v>
                </c:pt>
                <c:pt idx="9938">
                  <c:v>1458.7416490000001</c:v>
                </c:pt>
                <c:pt idx="9939">
                  <c:v>1458.7416490000001</c:v>
                </c:pt>
                <c:pt idx="9940">
                  <c:v>1458.740376</c:v>
                </c:pt>
                <c:pt idx="9941">
                  <c:v>1458.7454680000001</c:v>
                </c:pt>
                <c:pt idx="9942">
                  <c:v>1458.748014</c:v>
                </c:pt>
                <c:pt idx="9943">
                  <c:v>1458.7492870000001</c:v>
                </c:pt>
                <c:pt idx="9944">
                  <c:v>1458.754379</c:v>
                </c:pt>
                <c:pt idx="9945">
                  <c:v>1458.751833</c:v>
                </c:pt>
                <c:pt idx="9946">
                  <c:v>1458.7492870000001</c:v>
                </c:pt>
                <c:pt idx="9947">
                  <c:v>1458.751833</c:v>
                </c:pt>
                <c:pt idx="9948">
                  <c:v>1458.748014</c:v>
                </c:pt>
                <c:pt idx="9949">
                  <c:v>1458.7467409999999</c:v>
                </c:pt>
                <c:pt idx="9950">
                  <c:v>1458.7492870000001</c:v>
                </c:pt>
                <c:pt idx="9951">
                  <c:v>1458.75056</c:v>
                </c:pt>
                <c:pt idx="9952">
                  <c:v>1458.751833</c:v>
                </c:pt>
                <c:pt idx="9953">
                  <c:v>1458.754379</c:v>
                </c:pt>
                <c:pt idx="9954">
                  <c:v>1458.754379</c:v>
                </c:pt>
                <c:pt idx="9955">
                  <c:v>1458.751833</c:v>
                </c:pt>
                <c:pt idx="9956">
                  <c:v>1458.75056</c:v>
                </c:pt>
                <c:pt idx="9957">
                  <c:v>1458.751833</c:v>
                </c:pt>
                <c:pt idx="9958">
                  <c:v>1458.7454680000001</c:v>
                </c:pt>
                <c:pt idx="9959">
                  <c:v>1458.7454680000001</c:v>
                </c:pt>
                <c:pt idx="9960">
                  <c:v>1458.740376</c:v>
                </c:pt>
                <c:pt idx="9961">
                  <c:v>1458.73783</c:v>
                </c:pt>
                <c:pt idx="9962">
                  <c:v>1458.7352840000001</c:v>
                </c:pt>
                <c:pt idx="9963">
                  <c:v>1458.740376</c:v>
                </c:pt>
                <c:pt idx="9964">
                  <c:v>1458.7416490000001</c:v>
                </c:pt>
                <c:pt idx="9965">
                  <c:v>1458.7391029999999</c:v>
                </c:pt>
                <c:pt idx="9966">
                  <c:v>1458.7340119999999</c:v>
                </c:pt>
                <c:pt idx="9967">
                  <c:v>1458.7340119999999</c:v>
                </c:pt>
                <c:pt idx="9968">
                  <c:v>1458.732739</c:v>
                </c:pt>
                <c:pt idx="9969">
                  <c:v>1458.7340119999999</c:v>
                </c:pt>
                <c:pt idx="9970">
                  <c:v>1458.739104</c:v>
                </c:pt>
                <c:pt idx="9971">
                  <c:v>1458.7378309999999</c:v>
                </c:pt>
                <c:pt idx="9972">
                  <c:v>1458.739104</c:v>
                </c:pt>
                <c:pt idx="9973">
                  <c:v>1458.735285</c:v>
                </c:pt>
                <c:pt idx="9974">
                  <c:v>1458.7378309999999</c:v>
                </c:pt>
                <c:pt idx="9975">
                  <c:v>1458.7340119999999</c:v>
                </c:pt>
                <c:pt idx="9976">
                  <c:v>1458.7378309999999</c:v>
                </c:pt>
                <c:pt idx="9977">
                  <c:v>1458.739104</c:v>
                </c:pt>
                <c:pt idx="9978">
                  <c:v>1458.7340119999999</c:v>
                </c:pt>
                <c:pt idx="9979">
                  <c:v>1458.7378309999999</c:v>
                </c:pt>
                <c:pt idx="9980">
                  <c:v>1458.7378309999999</c:v>
                </c:pt>
                <c:pt idx="9981">
                  <c:v>1458.739104</c:v>
                </c:pt>
                <c:pt idx="9982">
                  <c:v>1458.7416499999999</c:v>
                </c:pt>
                <c:pt idx="9983">
                  <c:v>1458.7416499999999</c:v>
                </c:pt>
                <c:pt idx="9984">
                  <c:v>1458.742923</c:v>
                </c:pt>
                <c:pt idx="9985">
                  <c:v>1458.745469</c:v>
                </c:pt>
                <c:pt idx="9986">
                  <c:v>1458.746742</c:v>
                </c:pt>
                <c:pt idx="9987">
                  <c:v>1458.7480149999999</c:v>
                </c:pt>
                <c:pt idx="9988">
                  <c:v>1458.7505610000001</c:v>
                </c:pt>
                <c:pt idx="9989">
                  <c:v>1458.7441960000001</c:v>
                </c:pt>
                <c:pt idx="9990">
                  <c:v>1458.7403770000001</c:v>
                </c:pt>
                <c:pt idx="9991">
                  <c:v>1458.745469</c:v>
                </c:pt>
                <c:pt idx="9992">
                  <c:v>1458.7441960000001</c:v>
                </c:pt>
                <c:pt idx="9993">
                  <c:v>1458.7403770000001</c:v>
                </c:pt>
                <c:pt idx="9994">
                  <c:v>1458.739104</c:v>
                </c:pt>
                <c:pt idx="9995">
                  <c:v>1458.7403770000001</c:v>
                </c:pt>
                <c:pt idx="9996">
                  <c:v>1458.7403770000001</c:v>
                </c:pt>
                <c:pt idx="9997">
                  <c:v>1458.7480149999999</c:v>
                </c:pt>
                <c:pt idx="9998">
                  <c:v>1458.745469</c:v>
                </c:pt>
                <c:pt idx="9999">
                  <c:v>1458.7480149999999</c:v>
                </c:pt>
                <c:pt idx="10000">
                  <c:v>1458.7429239999999</c:v>
                </c:pt>
                <c:pt idx="10001">
                  <c:v>1458.7467429999999</c:v>
                </c:pt>
                <c:pt idx="10002">
                  <c:v>1458.7467429999999</c:v>
                </c:pt>
                <c:pt idx="10003">
                  <c:v>1458.7467429999999</c:v>
                </c:pt>
                <c:pt idx="10004">
                  <c:v>1458.7454700000001</c:v>
                </c:pt>
                <c:pt idx="10005">
                  <c:v>1458.7429239999999</c:v>
                </c:pt>
                <c:pt idx="10006">
                  <c:v>1458.748016</c:v>
                </c:pt>
                <c:pt idx="10007">
                  <c:v>1458.7454700000001</c:v>
                </c:pt>
                <c:pt idx="10008">
                  <c:v>1458.741651</c:v>
                </c:pt>
                <c:pt idx="10009">
                  <c:v>1458.7365589999999</c:v>
                </c:pt>
                <c:pt idx="10010">
                  <c:v>1458.7352860000001</c:v>
                </c:pt>
                <c:pt idx="10011">
                  <c:v>1458.7391050000001</c:v>
                </c:pt>
                <c:pt idx="10012">
                  <c:v>1458.740378</c:v>
                </c:pt>
                <c:pt idx="10013">
                  <c:v>1458.7429239999999</c:v>
                </c:pt>
                <c:pt idx="10014">
                  <c:v>1458.740378</c:v>
                </c:pt>
                <c:pt idx="10015">
                  <c:v>1458.740378</c:v>
                </c:pt>
                <c:pt idx="10016">
                  <c:v>1458.7391050000001</c:v>
                </c:pt>
                <c:pt idx="10017">
                  <c:v>1458.740378</c:v>
                </c:pt>
                <c:pt idx="10018">
                  <c:v>1458.737832</c:v>
                </c:pt>
                <c:pt idx="10019">
                  <c:v>1458.7391050000001</c:v>
                </c:pt>
                <c:pt idx="10020">
                  <c:v>1458.7467429999999</c:v>
                </c:pt>
                <c:pt idx="10021">
                  <c:v>1458.748016</c:v>
                </c:pt>
                <c:pt idx="10022">
                  <c:v>1458.751835</c:v>
                </c:pt>
                <c:pt idx="10023">
                  <c:v>1458.755654</c:v>
                </c:pt>
                <c:pt idx="10024">
                  <c:v>1458.754381</c:v>
                </c:pt>
                <c:pt idx="10025">
                  <c:v>1458.754381</c:v>
                </c:pt>
                <c:pt idx="10026">
                  <c:v>1458.751835</c:v>
                </c:pt>
                <c:pt idx="10027">
                  <c:v>1458.7531080000001</c:v>
                </c:pt>
                <c:pt idx="10028">
                  <c:v>1458.7531080000001</c:v>
                </c:pt>
                <c:pt idx="10029">
                  <c:v>1458.7582</c:v>
                </c:pt>
                <c:pt idx="10030">
                  <c:v>1458.754381</c:v>
                </c:pt>
                <c:pt idx="10031">
                  <c:v>1458.755654</c:v>
                </c:pt>
                <c:pt idx="10032">
                  <c:v>1458.755654</c:v>
                </c:pt>
                <c:pt idx="10033">
                  <c:v>1458.7531080000001</c:v>
                </c:pt>
                <c:pt idx="10034">
                  <c:v>1458.745471</c:v>
                </c:pt>
                <c:pt idx="10035">
                  <c:v>1458.746744</c:v>
                </c:pt>
                <c:pt idx="10036">
                  <c:v>1458.7441980000001</c:v>
                </c:pt>
                <c:pt idx="10037">
                  <c:v>1458.7441980000001</c:v>
                </c:pt>
                <c:pt idx="10038">
                  <c:v>1458.745471</c:v>
                </c:pt>
                <c:pt idx="10039">
                  <c:v>1458.74929</c:v>
                </c:pt>
                <c:pt idx="10040">
                  <c:v>1458.746744</c:v>
                </c:pt>
                <c:pt idx="10041">
                  <c:v>1458.74929</c:v>
                </c:pt>
                <c:pt idx="10042">
                  <c:v>1458.746744</c:v>
                </c:pt>
                <c:pt idx="10043">
                  <c:v>1458.7416519999999</c:v>
                </c:pt>
                <c:pt idx="10044">
                  <c:v>1458.7416519999999</c:v>
                </c:pt>
                <c:pt idx="10045">
                  <c:v>1458.746744</c:v>
                </c:pt>
                <c:pt idx="10046">
                  <c:v>1458.746744</c:v>
                </c:pt>
                <c:pt idx="10047">
                  <c:v>1458.746744</c:v>
                </c:pt>
                <c:pt idx="10048">
                  <c:v>1458.742925</c:v>
                </c:pt>
                <c:pt idx="10049">
                  <c:v>1458.745471</c:v>
                </c:pt>
                <c:pt idx="10050">
                  <c:v>1458.74929</c:v>
                </c:pt>
                <c:pt idx="10051">
                  <c:v>1458.746744</c:v>
                </c:pt>
                <c:pt idx="10052">
                  <c:v>1458.74929</c:v>
                </c:pt>
                <c:pt idx="10053">
                  <c:v>1458.7480169999999</c:v>
                </c:pt>
                <c:pt idx="10054">
                  <c:v>1458.7505630000001</c:v>
                </c:pt>
                <c:pt idx="10055">
                  <c:v>1458.7480169999999</c:v>
                </c:pt>
                <c:pt idx="10056">
                  <c:v>1458.74929</c:v>
                </c:pt>
                <c:pt idx="10057">
                  <c:v>1458.7416519999999</c:v>
                </c:pt>
                <c:pt idx="10058">
                  <c:v>1458.7416519999999</c:v>
                </c:pt>
                <c:pt idx="10059">
                  <c:v>1458.7416519999999</c:v>
                </c:pt>
                <c:pt idx="10060">
                  <c:v>1458.745471</c:v>
                </c:pt>
                <c:pt idx="10061">
                  <c:v>1458.74929</c:v>
                </c:pt>
                <c:pt idx="10062">
                  <c:v>1458.7480169999999</c:v>
                </c:pt>
                <c:pt idx="10063">
                  <c:v>1458.7569289999999</c:v>
                </c:pt>
                <c:pt idx="10064">
                  <c:v>1458.7569289999999</c:v>
                </c:pt>
                <c:pt idx="10065">
                  <c:v>1458.758202</c:v>
                </c:pt>
                <c:pt idx="10066">
                  <c:v>1458.7569289999999</c:v>
                </c:pt>
                <c:pt idx="10067">
                  <c:v>1458.7569289999999</c:v>
                </c:pt>
                <c:pt idx="10068">
                  <c:v>1458.7607479999999</c:v>
                </c:pt>
                <c:pt idx="10069">
                  <c:v>1458.768386</c:v>
                </c:pt>
                <c:pt idx="10070">
                  <c:v>1458.76584</c:v>
                </c:pt>
                <c:pt idx="10071">
                  <c:v>1458.76584</c:v>
                </c:pt>
                <c:pt idx="10072">
                  <c:v>1458.762021</c:v>
                </c:pt>
                <c:pt idx="10073">
                  <c:v>1458.758202</c:v>
                </c:pt>
                <c:pt idx="10074">
                  <c:v>1458.758202</c:v>
                </c:pt>
                <c:pt idx="10075">
                  <c:v>1458.758202</c:v>
                </c:pt>
                <c:pt idx="10076">
                  <c:v>1458.7645669999999</c:v>
                </c:pt>
                <c:pt idx="10077">
                  <c:v>1458.7607479999999</c:v>
                </c:pt>
                <c:pt idx="10078">
                  <c:v>1458.7569289999999</c:v>
                </c:pt>
                <c:pt idx="10079">
                  <c:v>1458.762021</c:v>
                </c:pt>
                <c:pt idx="10080">
                  <c:v>1458.7569289999999</c:v>
                </c:pt>
                <c:pt idx="10081">
                  <c:v>1458.7531100000001</c:v>
                </c:pt>
                <c:pt idx="10082">
                  <c:v>1458.751837</c:v>
                </c:pt>
                <c:pt idx="10083">
                  <c:v>1458.7467449999999</c:v>
                </c:pt>
                <c:pt idx="10084">
                  <c:v>1458.749292</c:v>
                </c:pt>
                <c:pt idx="10085">
                  <c:v>1458.7518379999999</c:v>
                </c:pt>
                <c:pt idx="10086">
                  <c:v>1458.7505650000001</c:v>
                </c:pt>
                <c:pt idx="10087">
                  <c:v>1458.7556569999999</c:v>
                </c:pt>
                <c:pt idx="10088">
                  <c:v>1458.75693</c:v>
                </c:pt>
                <c:pt idx="10089">
                  <c:v>1458.7734800000001</c:v>
                </c:pt>
                <c:pt idx="10090">
                  <c:v>1458.7709339999999</c:v>
                </c:pt>
                <c:pt idx="10091">
                  <c:v>1458.768388</c:v>
                </c:pt>
                <c:pt idx="10092">
                  <c:v>1458.768388</c:v>
                </c:pt>
                <c:pt idx="10093">
                  <c:v>1458.776026</c:v>
                </c:pt>
                <c:pt idx="10094">
                  <c:v>1458.7734800000001</c:v>
                </c:pt>
                <c:pt idx="10095">
                  <c:v>1458.7709339999999</c:v>
                </c:pt>
                <c:pt idx="10096">
                  <c:v>1458.769661</c:v>
                </c:pt>
                <c:pt idx="10097">
                  <c:v>1458.765842</c:v>
                </c:pt>
                <c:pt idx="10098">
                  <c:v>1458.7645689999999</c:v>
                </c:pt>
                <c:pt idx="10099">
                  <c:v>1458.7632960000001</c:v>
                </c:pt>
                <c:pt idx="10100">
                  <c:v>1458.762023</c:v>
                </c:pt>
                <c:pt idx="10101">
                  <c:v>1458.7645689999999</c:v>
                </c:pt>
                <c:pt idx="10102">
                  <c:v>1458.7569309999999</c:v>
                </c:pt>
                <c:pt idx="10103">
                  <c:v>1458.755658</c:v>
                </c:pt>
                <c:pt idx="10104">
                  <c:v>1458.755658</c:v>
                </c:pt>
                <c:pt idx="10105">
                  <c:v>1458.7505659999999</c:v>
                </c:pt>
                <c:pt idx="10106">
                  <c:v>1458.7505659999999</c:v>
                </c:pt>
                <c:pt idx="10107">
                  <c:v>1458.755658</c:v>
                </c:pt>
                <c:pt idx="10108">
                  <c:v>1458.7594770000001</c:v>
                </c:pt>
                <c:pt idx="10109">
                  <c:v>1458.751839</c:v>
                </c:pt>
                <c:pt idx="10110">
                  <c:v>1458.751839</c:v>
                </c:pt>
                <c:pt idx="10111">
                  <c:v>1458.754385</c:v>
                </c:pt>
                <c:pt idx="10112">
                  <c:v>1458.758204</c:v>
                </c:pt>
                <c:pt idx="10113">
                  <c:v>1458.758204</c:v>
                </c:pt>
                <c:pt idx="10114">
                  <c:v>1458.7569309999999</c:v>
                </c:pt>
                <c:pt idx="10115">
                  <c:v>1458.7594779999999</c:v>
                </c:pt>
                <c:pt idx="10116">
                  <c:v>1458.756932</c:v>
                </c:pt>
                <c:pt idx="10117">
                  <c:v>1458.7518399999999</c:v>
                </c:pt>
                <c:pt idx="10118">
                  <c:v>1458.7543860000001</c:v>
                </c:pt>
                <c:pt idx="10119">
                  <c:v>1458.753113</c:v>
                </c:pt>
                <c:pt idx="10120">
                  <c:v>1458.7480210000001</c:v>
                </c:pt>
                <c:pt idx="10121">
                  <c:v>1458.7454749999999</c:v>
                </c:pt>
                <c:pt idx="10122">
                  <c:v>1458.7543860000001</c:v>
                </c:pt>
                <c:pt idx="10123">
                  <c:v>1458.750567</c:v>
                </c:pt>
                <c:pt idx="10124">
                  <c:v>1458.7543860000001</c:v>
                </c:pt>
                <c:pt idx="10125">
                  <c:v>1458.750567</c:v>
                </c:pt>
                <c:pt idx="10126">
                  <c:v>1458.7518399999999</c:v>
                </c:pt>
                <c:pt idx="10127">
                  <c:v>1458.746748</c:v>
                </c:pt>
                <c:pt idx="10128">
                  <c:v>1458.742929</c:v>
                </c:pt>
                <c:pt idx="10129">
                  <c:v>1458.7416559999999</c:v>
                </c:pt>
                <c:pt idx="10130">
                  <c:v>1458.7416559999999</c:v>
                </c:pt>
                <c:pt idx="10131">
                  <c:v>1458.73911</c:v>
                </c:pt>
                <c:pt idx="10132">
                  <c:v>1458.7378369999999</c:v>
                </c:pt>
                <c:pt idx="10133">
                  <c:v>1458.735291</c:v>
                </c:pt>
                <c:pt idx="10134">
                  <c:v>1458.7378369999999</c:v>
                </c:pt>
                <c:pt idx="10135">
                  <c:v>1458.7378369999999</c:v>
                </c:pt>
                <c:pt idx="10136">
                  <c:v>1458.742929</c:v>
                </c:pt>
                <c:pt idx="10137">
                  <c:v>1458.746748</c:v>
                </c:pt>
                <c:pt idx="10138">
                  <c:v>1458.7454749999999</c:v>
                </c:pt>
                <c:pt idx="10139">
                  <c:v>1458.7454749999999</c:v>
                </c:pt>
                <c:pt idx="10140">
                  <c:v>1458.7403839999999</c:v>
                </c:pt>
                <c:pt idx="10141">
                  <c:v>1458.7391110000001</c:v>
                </c:pt>
                <c:pt idx="10142">
                  <c:v>1458.7403839999999</c:v>
                </c:pt>
                <c:pt idx="10143">
                  <c:v>1458.7454760000001</c:v>
                </c:pt>
                <c:pt idx="10144">
                  <c:v>1458.7454760000001</c:v>
                </c:pt>
                <c:pt idx="10145">
                  <c:v>1458.741657</c:v>
                </c:pt>
                <c:pt idx="10146">
                  <c:v>1458.744203</c:v>
                </c:pt>
                <c:pt idx="10147">
                  <c:v>1458.7429299999999</c:v>
                </c:pt>
                <c:pt idx="10148">
                  <c:v>1458.744203</c:v>
                </c:pt>
                <c:pt idx="10149">
                  <c:v>1458.7467489999999</c:v>
                </c:pt>
                <c:pt idx="10150">
                  <c:v>1458.7403839999999</c:v>
                </c:pt>
                <c:pt idx="10151">
                  <c:v>1458.744203</c:v>
                </c:pt>
                <c:pt idx="10152">
                  <c:v>1458.7492950000001</c:v>
                </c:pt>
                <c:pt idx="10153">
                  <c:v>1458.7531140000001</c:v>
                </c:pt>
                <c:pt idx="10154">
                  <c:v>1458.7531140000001</c:v>
                </c:pt>
                <c:pt idx="10155">
                  <c:v>1458.751841</c:v>
                </c:pt>
                <c:pt idx="10156">
                  <c:v>1458.751841</c:v>
                </c:pt>
                <c:pt idx="10157">
                  <c:v>1458.7467489999999</c:v>
                </c:pt>
                <c:pt idx="10158">
                  <c:v>1458.744203</c:v>
                </c:pt>
                <c:pt idx="10159">
                  <c:v>1458.748022</c:v>
                </c:pt>
                <c:pt idx="10160">
                  <c:v>1458.7467489999999</c:v>
                </c:pt>
                <c:pt idx="10161">
                  <c:v>1458.7454760000001</c:v>
                </c:pt>
                <c:pt idx="10162">
                  <c:v>1458.748022</c:v>
                </c:pt>
                <c:pt idx="10163">
                  <c:v>1458.7531140000001</c:v>
                </c:pt>
                <c:pt idx="10164">
                  <c:v>1458.7531140000001</c:v>
                </c:pt>
                <c:pt idx="10165">
                  <c:v>1458.754387</c:v>
                </c:pt>
                <c:pt idx="10166">
                  <c:v>1458.7492950000001</c:v>
                </c:pt>
                <c:pt idx="10167">
                  <c:v>1458.7429299999999</c:v>
                </c:pt>
                <c:pt idx="10168">
                  <c:v>1458.74675</c:v>
                </c:pt>
                <c:pt idx="10169">
                  <c:v>1458.742931</c:v>
                </c:pt>
                <c:pt idx="10170">
                  <c:v>1458.7416579999999</c:v>
                </c:pt>
                <c:pt idx="10171">
                  <c:v>1458.7454769999999</c:v>
                </c:pt>
                <c:pt idx="10172">
                  <c:v>1458.7454769999999</c:v>
                </c:pt>
                <c:pt idx="10173">
                  <c:v>1458.74675</c:v>
                </c:pt>
                <c:pt idx="10174">
                  <c:v>1458.7403850000001</c:v>
                </c:pt>
                <c:pt idx="10175">
                  <c:v>1458.739112</c:v>
                </c:pt>
                <c:pt idx="10176">
                  <c:v>1458.742931</c:v>
                </c:pt>
                <c:pt idx="10177">
                  <c:v>1458.742931</c:v>
                </c:pt>
                <c:pt idx="10178">
                  <c:v>1458.7454769999999</c:v>
                </c:pt>
                <c:pt idx="10179">
                  <c:v>1458.74675</c:v>
                </c:pt>
                <c:pt idx="10180">
                  <c:v>1458.749296</c:v>
                </c:pt>
                <c:pt idx="10181">
                  <c:v>1458.7543880000001</c:v>
                </c:pt>
                <c:pt idx="10182">
                  <c:v>1458.7518419999999</c:v>
                </c:pt>
                <c:pt idx="10183">
                  <c:v>1458.750569</c:v>
                </c:pt>
                <c:pt idx="10184">
                  <c:v>1458.7480230000001</c:v>
                </c:pt>
                <c:pt idx="10185">
                  <c:v>1458.750569</c:v>
                </c:pt>
                <c:pt idx="10186">
                  <c:v>1458.7480230000001</c:v>
                </c:pt>
                <c:pt idx="10187">
                  <c:v>1458.74675</c:v>
                </c:pt>
                <c:pt idx="10188">
                  <c:v>1458.7416579999999</c:v>
                </c:pt>
                <c:pt idx="10189">
                  <c:v>1458.7378389999999</c:v>
                </c:pt>
                <c:pt idx="10190">
                  <c:v>1458.739112</c:v>
                </c:pt>
                <c:pt idx="10191">
                  <c:v>1458.7314739999999</c:v>
                </c:pt>
                <c:pt idx="10192">
                  <c:v>1458.732747</c:v>
                </c:pt>
                <c:pt idx="10193">
                  <c:v>1458.736566</c:v>
                </c:pt>
                <c:pt idx="10194">
                  <c:v>1458.739112</c:v>
                </c:pt>
                <c:pt idx="10195">
                  <c:v>1458.7378389999999</c:v>
                </c:pt>
                <c:pt idx="10196">
                  <c:v>1458.7416579999999</c:v>
                </c:pt>
                <c:pt idx="10197">
                  <c:v>1458.742931</c:v>
                </c:pt>
                <c:pt idx="10198">
                  <c:v>1458.7391130000001</c:v>
                </c:pt>
                <c:pt idx="10199">
                  <c:v>1458.7403859999999</c:v>
                </c:pt>
                <c:pt idx="10200">
                  <c:v>1458.745478</c:v>
                </c:pt>
                <c:pt idx="10201">
                  <c:v>1458.7403859999999</c:v>
                </c:pt>
                <c:pt idx="10202">
                  <c:v>1458.7403859999999</c:v>
                </c:pt>
                <c:pt idx="10203">
                  <c:v>1458.7429320000001</c:v>
                </c:pt>
                <c:pt idx="10204">
                  <c:v>1458.748024</c:v>
                </c:pt>
                <c:pt idx="10205">
                  <c:v>1458.7505699999999</c:v>
                </c:pt>
                <c:pt idx="10206">
                  <c:v>1458.7543889999999</c:v>
                </c:pt>
                <c:pt idx="10207">
                  <c:v>1458.751843</c:v>
                </c:pt>
                <c:pt idx="10208">
                  <c:v>1458.748024</c:v>
                </c:pt>
                <c:pt idx="10209">
                  <c:v>1458.745478</c:v>
                </c:pt>
                <c:pt idx="10210">
                  <c:v>1458.745478</c:v>
                </c:pt>
                <c:pt idx="10211">
                  <c:v>1458.741659</c:v>
                </c:pt>
                <c:pt idx="10212">
                  <c:v>1458.741659</c:v>
                </c:pt>
                <c:pt idx="10213">
                  <c:v>1458.7403859999999</c:v>
                </c:pt>
                <c:pt idx="10214">
                  <c:v>1458.73784</c:v>
                </c:pt>
                <c:pt idx="10215">
                  <c:v>1458.7403859999999</c:v>
                </c:pt>
                <c:pt idx="10216">
                  <c:v>1458.7429320000001</c:v>
                </c:pt>
                <c:pt idx="10217">
                  <c:v>1458.7467509999999</c:v>
                </c:pt>
                <c:pt idx="10218">
                  <c:v>1458.751843</c:v>
                </c:pt>
                <c:pt idx="10219">
                  <c:v>1458.7492970000001</c:v>
                </c:pt>
                <c:pt idx="10220">
                  <c:v>1458.745478</c:v>
                </c:pt>
                <c:pt idx="10221">
                  <c:v>1458.7403859999999</c:v>
                </c:pt>
                <c:pt idx="10222">
                  <c:v>1458.73784</c:v>
                </c:pt>
                <c:pt idx="10223">
                  <c:v>1458.73784</c:v>
                </c:pt>
                <c:pt idx="10224">
                  <c:v>1458.7391130000001</c:v>
                </c:pt>
                <c:pt idx="10225">
                  <c:v>1458.7429320000001</c:v>
                </c:pt>
                <c:pt idx="10226">
                  <c:v>1458.7467509999999</c:v>
                </c:pt>
                <c:pt idx="10227">
                  <c:v>1458.745478</c:v>
                </c:pt>
                <c:pt idx="10228">
                  <c:v>1458.739114</c:v>
                </c:pt>
                <c:pt idx="10229">
                  <c:v>1458.739114</c:v>
                </c:pt>
                <c:pt idx="10230">
                  <c:v>1458.7403870000001</c:v>
                </c:pt>
                <c:pt idx="10231">
                  <c:v>1458.7403870000001</c:v>
                </c:pt>
                <c:pt idx="10232">
                  <c:v>1458.739114</c:v>
                </c:pt>
                <c:pt idx="10233">
                  <c:v>1458.732749</c:v>
                </c:pt>
                <c:pt idx="10234">
                  <c:v>1458.7314759999999</c:v>
                </c:pt>
                <c:pt idx="10235">
                  <c:v>1458.7314759999999</c:v>
                </c:pt>
                <c:pt idx="10236">
                  <c:v>1458.7276569999999</c:v>
                </c:pt>
                <c:pt idx="10237">
                  <c:v>1458.722565</c:v>
                </c:pt>
                <c:pt idx="10238">
                  <c:v>1458.7174729999999</c:v>
                </c:pt>
                <c:pt idx="10239">
                  <c:v>1458.7136539999999</c:v>
                </c:pt>
                <c:pt idx="10240">
                  <c:v>1458.7136539999999</c:v>
                </c:pt>
                <c:pt idx="10241">
                  <c:v>1458.711108</c:v>
                </c:pt>
                <c:pt idx="10242">
                  <c:v>1458.711108</c:v>
                </c:pt>
                <c:pt idx="10243">
                  <c:v>1458.706017</c:v>
                </c:pt>
                <c:pt idx="10244">
                  <c:v>1458.7072900000001</c:v>
                </c:pt>
                <c:pt idx="10245">
                  <c:v>1458.706017</c:v>
                </c:pt>
                <c:pt idx="10246">
                  <c:v>1458.699652</c:v>
                </c:pt>
                <c:pt idx="10247">
                  <c:v>1458.699652</c:v>
                </c:pt>
                <c:pt idx="10248">
                  <c:v>1458.7009250000001</c:v>
                </c:pt>
                <c:pt idx="10249">
                  <c:v>1458.699652</c:v>
                </c:pt>
                <c:pt idx="10250">
                  <c:v>1458.702198</c:v>
                </c:pt>
                <c:pt idx="10251">
                  <c:v>1458.7085629999999</c:v>
                </c:pt>
                <c:pt idx="10252">
                  <c:v>1458.7085629999999</c:v>
                </c:pt>
                <c:pt idx="10253">
                  <c:v>1458.7111090000001</c:v>
                </c:pt>
                <c:pt idx="10254">
                  <c:v>1458.7009250000001</c:v>
                </c:pt>
                <c:pt idx="10255">
                  <c:v>1458.69838</c:v>
                </c:pt>
                <c:pt idx="10256">
                  <c:v>1458.694561</c:v>
                </c:pt>
                <c:pt idx="10257">
                  <c:v>1458.6996529999999</c:v>
                </c:pt>
                <c:pt idx="10258">
                  <c:v>1458.7060180000001</c:v>
                </c:pt>
                <c:pt idx="10259">
                  <c:v>1458.712383</c:v>
                </c:pt>
                <c:pt idx="10260">
                  <c:v>1458.712383</c:v>
                </c:pt>
                <c:pt idx="10261">
                  <c:v>1458.71111</c:v>
                </c:pt>
                <c:pt idx="10262">
                  <c:v>1458.7098370000001</c:v>
                </c:pt>
                <c:pt idx="10263">
                  <c:v>1458.704745</c:v>
                </c:pt>
                <c:pt idx="10264">
                  <c:v>1458.7072909999999</c:v>
                </c:pt>
                <c:pt idx="10265">
                  <c:v>1458.7072909999999</c:v>
                </c:pt>
                <c:pt idx="10266">
                  <c:v>1458.7021990000001</c:v>
                </c:pt>
                <c:pt idx="10267">
                  <c:v>1458.7072909999999</c:v>
                </c:pt>
                <c:pt idx="10268">
                  <c:v>1458.7034719999999</c:v>
                </c:pt>
                <c:pt idx="10269">
                  <c:v>1458.7021990000001</c:v>
                </c:pt>
                <c:pt idx="10270">
                  <c:v>1458.7098370000001</c:v>
                </c:pt>
                <c:pt idx="10271">
                  <c:v>1458.7098370000001</c:v>
                </c:pt>
                <c:pt idx="10272">
                  <c:v>1458.7098370000001</c:v>
                </c:pt>
                <c:pt idx="10273">
                  <c:v>1458.7060180000001</c:v>
                </c:pt>
                <c:pt idx="10274">
                  <c:v>1458.7034719999999</c:v>
                </c:pt>
                <c:pt idx="10275">
                  <c:v>1458.7034719999999</c:v>
                </c:pt>
                <c:pt idx="10276">
                  <c:v>1458.704745</c:v>
                </c:pt>
                <c:pt idx="10277">
                  <c:v>1458.7072909999999</c:v>
                </c:pt>
                <c:pt idx="10278">
                  <c:v>1458.71111</c:v>
                </c:pt>
                <c:pt idx="10279">
                  <c:v>1458.708564</c:v>
                </c:pt>
                <c:pt idx="10280">
                  <c:v>1458.703473</c:v>
                </c:pt>
                <c:pt idx="10281">
                  <c:v>1458.703473</c:v>
                </c:pt>
                <c:pt idx="10282">
                  <c:v>1458.703473</c:v>
                </c:pt>
                <c:pt idx="10283">
                  <c:v>1458.7072909999999</c:v>
                </c:pt>
                <c:pt idx="10284">
                  <c:v>1458.7072909999999</c:v>
                </c:pt>
                <c:pt idx="10285">
                  <c:v>1458.7021999999999</c:v>
                </c:pt>
                <c:pt idx="10286">
                  <c:v>1458.706019</c:v>
                </c:pt>
                <c:pt idx="10287">
                  <c:v>1458.706019</c:v>
                </c:pt>
                <c:pt idx="10288">
                  <c:v>1458.7021999999999</c:v>
                </c:pt>
                <c:pt idx="10289">
                  <c:v>1458.703473</c:v>
                </c:pt>
                <c:pt idx="10290">
                  <c:v>1458.7047459999999</c:v>
                </c:pt>
                <c:pt idx="10291">
                  <c:v>1458.7021999999999</c:v>
                </c:pt>
                <c:pt idx="10292">
                  <c:v>1458.7009270000001</c:v>
                </c:pt>
                <c:pt idx="10293">
                  <c:v>1458.706019</c:v>
                </c:pt>
                <c:pt idx="10294">
                  <c:v>1458.706019</c:v>
                </c:pt>
                <c:pt idx="10295">
                  <c:v>1458.706019</c:v>
                </c:pt>
                <c:pt idx="10296">
                  <c:v>1458.713657</c:v>
                </c:pt>
                <c:pt idx="10297">
                  <c:v>1458.713657</c:v>
                </c:pt>
                <c:pt idx="10298">
                  <c:v>1458.7123839999999</c:v>
                </c:pt>
                <c:pt idx="10299">
                  <c:v>1458.7085649999999</c:v>
                </c:pt>
                <c:pt idx="10300">
                  <c:v>1458.7072920000001</c:v>
                </c:pt>
                <c:pt idx="10301">
                  <c:v>1458.7072920000001</c:v>
                </c:pt>
                <c:pt idx="10302">
                  <c:v>1458.709838</c:v>
                </c:pt>
                <c:pt idx="10303">
                  <c:v>1458.713657</c:v>
                </c:pt>
                <c:pt idx="10304">
                  <c:v>1458.709838</c:v>
                </c:pt>
                <c:pt idx="10305">
                  <c:v>1458.709838</c:v>
                </c:pt>
                <c:pt idx="10306">
                  <c:v>1458.7111110000001</c:v>
                </c:pt>
                <c:pt idx="10307">
                  <c:v>1458.7149300000001</c:v>
                </c:pt>
                <c:pt idx="10308">
                  <c:v>1458.7149300000001</c:v>
                </c:pt>
                <c:pt idx="10309">
                  <c:v>1458.7111110000001</c:v>
                </c:pt>
                <c:pt idx="10310">
                  <c:v>1458.7072920000001</c:v>
                </c:pt>
                <c:pt idx="10311">
                  <c:v>1458.7111110000001</c:v>
                </c:pt>
                <c:pt idx="10312">
                  <c:v>1458.7022010000001</c:v>
                </c:pt>
                <c:pt idx="10313">
                  <c:v>1458.7034739999999</c:v>
                </c:pt>
                <c:pt idx="10314">
                  <c:v>1458.708566</c:v>
                </c:pt>
                <c:pt idx="10315">
                  <c:v>1458.708566</c:v>
                </c:pt>
                <c:pt idx="10316">
                  <c:v>1458.708566</c:v>
                </c:pt>
                <c:pt idx="10317">
                  <c:v>1458.708566</c:v>
                </c:pt>
                <c:pt idx="10318">
                  <c:v>1458.708566</c:v>
                </c:pt>
                <c:pt idx="10319">
                  <c:v>1458.7060200000001</c:v>
                </c:pt>
                <c:pt idx="10320">
                  <c:v>1458.704747</c:v>
                </c:pt>
                <c:pt idx="10321">
                  <c:v>1458.6996549999999</c:v>
                </c:pt>
                <c:pt idx="10322">
                  <c:v>1458.7034739999999</c:v>
                </c:pt>
                <c:pt idx="10323">
                  <c:v>1458.7034739999999</c:v>
                </c:pt>
                <c:pt idx="10324">
                  <c:v>1458.6996549999999</c:v>
                </c:pt>
                <c:pt idx="10325">
                  <c:v>1458.698382</c:v>
                </c:pt>
                <c:pt idx="10326">
                  <c:v>1458.700928</c:v>
                </c:pt>
                <c:pt idx="10327">
                  <c:v>1458.6996549999999</c:v>
                </c:pt>
                <c:pt idx="10328">
                  <c:v>1458.697109</c:v>
                </c:pt>
                <c:pt idx="10329">
                  <c:v>1458.7034739999999</c:v>
                </c:pt>
                <c:pt idx="10330">
                  <c:v>1458.704747</c:v>
                </c:pt>
                <c:pt idx="10331">
                  <c:v>1458.704747</c:v>
                </c:pt>
                <c:pt idx="10332">
                  <c:v>1458.708566</c:v>
                </c:pt>
                <c:pt idx="10333">
                  <c:v>1458.7072929999999</c:v>
                </c:pt>
                <c:pt idx="10334">
                  <c:v>1458.711112</c:v>
                </c:pt>
                <c:pt idx="10335">
                  <c:v>1458.7072929999999</c:v>
                </c:pt>
                <c:pt idx="10336">
                  <c:v>1458.7060200000001</c:v>
                </c:pt>
                <c:pt idx="10337">
                  <c:v>1458.7034739999999</c:v>
                </c:pt>
                <c:pt idx="10338">
                  <c:v>1458.7022010000001</c:v>
                </c:pt>
                <c:pt idx="10339">
                  <c:v>1458.708566</c:v>
                </c:pt>
                <c:pt idx="10340">
                  <c:v>1458.711112</c:v>
                </c:pt>
                <c:pt idx="10341">
                  <c:v>1458.7072929999999</c:v>
                </c:pt>
                <c:pt idx="10342">
                  <c:v>1458.7034739999999</c:v>
                </c:pt>
                <c:pt idx="10343">
                  <c:v>1458.7072929999999</c:v>
                </c:pt>
                <c:pt idx="10344">
                  <c:v>1458.7136579999999</c:v>
                </c:pt>
                <c:pt idx="10345">
                  <c:v>1458.7085669999999</c:v>
                </c:pt>
                <c:pt idx="10346">
                  <c:v>1458.7085669999999</c:v>
                </c:pt>
                <c:pt idx="10347">
                  <c:v>1458.7047480000001</c:v>
                </c:pt>
                <c:pt idx="10348">
                  <c:v>1458.7009290000001</c:v>
                </c:pt>
                <c:pt idx="10349">
                  <c:v>1458.7009290000001</c:v>
                </c:pt>
                <c:pt idx="10350">
                  <c:v>1458.699656</c:v>
                </c:pt>
                <c:pt idx="10351">
                  <c:v>1458.7022019999999</c:v>
                </c:pt>
                <c:pt idx="10352">
                  <c:v>1458.706021</c:v>
                </c:pt>
                <c:pt idx="10353">
                  <c:v>1458.706021</c:v>
                </c:pt>
                <c:pt idx="10354">
                  <c:v>1458.7149320000001</c:v>
                </c:pt>
                <c:pt idx="10355">
                  <c:v>1458.707294</c:v>
                </c:pt>
                <c:pt idx="10356">
                  <c:v>1458.706021</c:v>
                </c:pt>
                <c:pt idx="10357">
                  <c:v>1458.7047480000001</c:v>
                </c:pt>
                <c:pt idx="10358">
                  <c:v>1458.7047480000001</c:v>
                </c:pt>
                <c:pt idx="10359">
                  <c:v>1458.703475</c:v>
                </c:pt>
                <c:pt idx="10360">
                  <c:v>1458.703475</c:v>
                </c:pt>
                <c:pt idx="10361">
                  <c:v>1458.698384</c:v>
                </c:pt>
                <c:pt idx="10362">
                  <c:v>1458.704749</c:v>
                </c:pt>
                <c:pt idx="10363">
                  <c:v>1458.706021</c:v>
                </c:pt>
                <c:pt idx="10364">
                  <c:v>1458.7034759999999</c:v>
                </c:pt>
                <c:pt idx="10365">
                  <c:v>1458.698384</c:v>
                </c:pt>
                <c:pt idx="10366">
                  <c:v>1458.698384</c:v>
                </c:pt>
                <c:pt idx="10367">
                  <c:v>1458.7022030000001</c:v>
                </c:pt>
                <c:pt idx="10368">
                  <c:v>1458.70093</c:v>
                </c:pt>
                <c:pt idx="10369">
                  <c:v>1458.70093</c:v>
                </c:pt>
                <c:pt idx="10370">
                  <c:v>1458.698384</c:v>
                </c:pt>
                <c:pt idx="10371">
                  <c:v>1458.6958380000001</c:v>
                </c:pt>
                <c:pt idx="10372">
                  <c:v>1458.694565</c:v>
                </c:pt>
                <c:pt idx="10373">
                  <c:v>1458.694565</c:v>
                </c:pt>
                <c:pt idx="10374">
                  <c:v>1458.694565</c:v>
                </c:pt>
                <c:pt idx="10375">
                  <c:v>1458.6971109999999</c:v>
                </c:pt>
                <c:pt idx="10376">
                  <c:v>1458.7022030000001</c:v>
                </c:pt>
                <c:pt idx="10377">
                  <c:v>1458.6996569999999</c:v>
                </c:pt>
                <c:pt idx="10378">
                  <c:v>1458.6971109999999</c:v>
                </c:pt>
                <c:pt idx="10379">
                  <c:v>1458.70093</c:v>
                </c:pt>
                <c:pt idx="10380">
                  <c:v>1458.70093</c:v>
                </c:pt>
                <c:pt idx="10381">
                  <c:v>1458.704749</c:v>
                </c:pt>
                <c:pt idx="10382">
                  <c:v>1458.7060220000001</c:v>
                </c:pt>
                <c:pt idx="10383">
                  <c:v>1458.7060220000001</c:v>
                </c:pt>
                <c:pt idx="10384">
                  <c:v>1458.704749</c:v>
                </c:pt>
                <c:pt idx="10385">
                  <c:v>1458.704749</c:v>
                </c:pt>
                <c:pt idx="10386">
                  <c:v>1458.7034759999999</c:v>
                </c:pt>
                <c:pt idx="10387">
                  <c:v>1458.70093</c:v>
                </c:pt>
                <c:pt idx="10388">
                  <c:v>1458.7072949999999</c:v>
                </c:pt>
                <c:pt idx="10389">
                  <c:v>1458.7060220000001</c:v>
                </c:pt>
                <c:pt idx="10390">
                  <c:v>1458.708568</c:v>
                </c:pt>
                <c:pt idx="10391">
                  <c:v>1458.7136599999999</c:v>
                </c:pt>
                <c:pt idx="10392">
                  <c:v>1458.711114</c:v>
                </c:pt>
                <c:pt idx="10393">
                  <c:v>1458.7060220000001</c:v>
                </c:pt>
                <c:pt idx="10394">
                  <c:v>1458.7060220000001</c:v>
                </c:pt>
                <c:pt idx="10395">
                  <c:v>1458.7072949999999</c:v>
                </c:pt>
                <c:pt idx="10396">
                  <c:v>1458.708568</c:v>
                </c:pt>
                <c:pt idx="10397">
                  <c:v>1458.7034759999999</c:v>
                </c:pt>
                <c:pt idx="10398">
                  <c:v>1458.7072949999999</c:v>
                </c:pt>
                <c:pt idx="10399">
                  <c:v>1458.703477</c:v>
                </c:pt>
                <c:pt idx="10400">
                  <c:v>1458.7060220000001</c:v>
                </c:pt>
                <c:pt idx="10401">
                  <c:v>1458.712387</c:v>
                </c:pt>
                <c:pt idx="10402">
                  <c:v>1458.7136599999999</c:v>
                </c:pt>
                <c:pt idx="10403">
                  <c:v>1458.712387</c:v>
                </c:pt>
                <c:pt idx="10404">
                  <c:v>1458.7174789999999</c:v>
                </c:pt>
                <c:pt idx="10405">
                  <c:v>1458.7174789999999</c:v>
                </c:pt>
                <c:pt idx="10406">
                  <c:v>1458.72639</c:v>
                </c:pt>
                <c:pt idx="10407">
                  <c:v>1458.721299</c:v>
                </c:pt>
                <c:pt idx="10408">
                  <c:v>1458.7149340000001</c:v>
                </c:pt>
                <c:pt idx="10409">
                  <c:v>1458.7085689999999</c:v>
                </c:pt>
                <c:pt idx="10410">
                  <c:v>1458.703477</c:v>
                </c:pt>
                <c:pt idx="10411">
                  <c:v>1458.706023</c:v>
                </c:pt>
                <c:pt idx="10412">
                  <c:v>1458.706023</c:v>
                </c:pt>
                <c:pt idx="10413">
                  <c:v>1458.7085689999999</c:v>
                </c:pt>
                <c:pt idx="10414">
                  <c:v>1458.7162069999999</c:v>
                </c:pt>
                <c:pt idx="10415">
                  <c:v>1458.71748</c:v>
                </c:pt>
                <c:pt idx="10416">
                  <c:v>1458.7187530000001</c:v>
                </c:pt>
                <c:pt idx="10417">
                  <c:v>1458.7149340000001</c:v>
                </c:pt>
                <c:pt idx="10418">
                  <c:v>1458.7162069999999</c:v>
                </c:pt>
                <c:pt idx="10419">
                  <c:v>1458.71748</c:v>
                </c:pt>
                <c:pt idx="10420">
                  <c:v>1458.713661</c:v>
                </c:pt>
                <c:pt idx="10421">
                  <c:v>1458.7149340000001</c:v>
                </c:pt>
                <c:pt idx="10422">
                  <c:v>1458.7162069999999</c:v>
                </c:pt>
                <c:pt idx="10423">
                  <c:v>1458.7162069999999</c:v>
                </c:pt>
                <c:pt idx="10424">
                  <c:v>1458.7149340000001</c:v>
                </c:pt>
                <c:pt idx="10425">
                  <c:v>1458.7098430000001</c:v>
                </c:pt>
                <c:pt idx="10426">
                  <c:v>1458.704751</c:v>
                </c:pt>
                <c:pt idx="10427">
                  <c:v>1458.712389</c:v>
                </c:pt>
                <c:pt idx="10428">
                  <c:v>1458.7111159999999</c:v>
                </c:pt>
                <c:pt idx="10429">
                  <c:v>1458.7098430000001</c:v>
                </c:pt>
                <c:pt idx="10430">
                  <c:v>1458.70857</c:v>
                </c:pt>
                <c:pt idx="10431">
                  <c:v>1458.712389</c:v>
                </c:pt>
                <c:pt idx="10432">
                  <c:v>1458.7136620000001</c:v>
                </c:pt>
                <c:pt idx="10433">
                  <c:v>1458.7162080000001</c:v>
                </c:pt>
                <c:pt idx="10434">
                  <c:v>1458.7200270000001</c:v>
                </c:pt>
                <c:pt idx="10435">
                  <c:v>1458.7174809999999</c:v>
                </c:pt>
                <c:pt idx="10436">
                  <c:v>1458.7238460000001</c:v>
                </c:pt>
                <c:pt idx="10437">
                  <c:v>1458.726392</c:v>
                </c:pt>
                <c:pt idx="10438">
                  <c:v>1458.726392</c:v>
                </c:pt>
                <c:pt idx="10439">
                  <c:v>1458.728938</c:v>
                </c:pt>
                <c:pt idx="10440">
                  <c:v>1458.728938</c:v>
                </c:pt>
                <c:pt idx="10441">
                  <c:v>1458.728938</c:v>
                </c:pt>
                <c:pt idx="10442">
                  <c:v>1458.7238460000001</c:v>
                </c:pt>
                <c:pt idx="10443">
                  <c:v>1458.7302110000001</c:v>
                </c:pt>
                <c:pt idx="10444">
                  <c:v>1458.7340300000001</c:v>
                </c:pt>
                <c:pt idx="10445">
                  <c:v>1458.728938</c:v>
                </c:pt>
                <c:pt idx="10446">
                  <c:v>1458.7238460000001</c:v>
                </c:pt>
                <c:pt idx="10447">
                  <c:v>1458.7162089999999</c:v>
                </c:pt>
                <c:pt idx="10448">
                  <c:v>1458.713663</c:v>
                </c:pt>
                <c:pt idx="10449">
                  <c:v>1458.713663</c:v>
                </c:pt>
                <c:pt idx="10450">
                  <c:v>1458.7162089999999</c:v>
                </c:pt>
                <c:pt idx="10451">
                  <c:v>1458.7162089999999</c:v>
                </c:pt>
                <c:pt idx="10452">
                  <c:v>1458.717482</c:v>
                </c:pt>
                <c:pt idx="10453">
                  <c:v>1458.7149360000001</c:v>
                </c:pt>
                <c:pt idx="10454">
                  <c:v>1458.7123899999999</c:v>
                </c:pt>
                <c:pt idx="10455">
                  <c:v>1458.7149360000001</c:v>
                </c:pt>
                <c:pt idx="10456">
                  <c:v>1458.7111170000001</c:v>
                </c:pt>
                <c:pt idx="10457">
                  <c:v>1458.7111170000001</c:v>
                </c:pt>
                <c:pt idx="10458">
                  <c:v>1458.713663</c:v>
                </c:pt>
                <c:pt idx="10459">
                  <c:v>1458.7162089999999</c:v>
                </c:pt>
                <c:pt idx="10460">
                  <c:v>1458.720028</c:v>
                </c:pt>
                <c:pt idx="10461">
                  <c:v>1458.717482</c:v>
                </c:pt>
                <c:pt idx="10462">
                  <c:v>1458.7149360000001</c:v>
                </c:pt>
                <c:pt idx="10463">
                  <c:v>1458.7162089999999</c:v>
                </c:pt>
                <c:pt idx="10464">
                  <c:v>1458.7123899999999</c:v>
                </c:pt>
                <c:pt idx="10465">
                  <c:v>1458.7162089999999</c:v>
                </c:pt>
                <c:pt idx="10466">
                  <c:v>1458.7187550000001</c:v>
                </c:pt>
                <c:pt idx="10467">
                  <c:v>1458.7149360000001</c:v>
                </c:pt>
                <c:pt idx="10468">
                  <c:v>1458.717482</c:v>
                </c:pt>
                <c:pt idx="10469">
                  <c:v>1458.713663</c:v>
                </c:pt>
                <c:pt idx="10470">
                  <c:v>1458.7111170000001</c:v>
                </c:pt>
                <c:pt idx="10471">
                  <c:v>1458.7149360000001</c:v>
                </c:pt>
                <c:pt idx="10472">
                  <c:v>1458.709844</c:v>
                </c:pt>
                <c:pt idx="10473">
                  <c:v>1458.7060260000001</c:v>
                </c:pt>
                <c:pt idx="10474">
                  <c:v>1458.7072989999999</c:v>
                </c:pt>
                <c:pt idx="10475">
                  <c:v>1458.708572</c:v>
                </c:pt>
                <c:pt idx="10476">
                  <c:v>1458.708572</c:v>
                </c:pt>
                <c:pt idx="10477">
                  <c:v>1458.71621</c:v>
                </c:pt>
                <c:pt idx="10478">
                  <c:v>1458.71621</c:v>
                </c:pt>
                <c:pt idx="10479">
                  <c:v>1458.714937</c:v>
                </c:pt>
                <c:pt idx="10480">
                  <c:v>1458.712391</c:v>
                </c:pt>
                <c:pt idx="10481">
                  <c:v>1458.7213019999999</c:v>
                </c:pt>
                <c:pt idx="10482">
                  <c:v>1458.722575</c:v>
                </c:pt>
                <c:pt idx="10483">
                  <c:v>1458.71621</c:v>
                </c:pt>
                <c:pt idx="10484">
                  <c:v>1458.71621</c:v>
                </c:pt>
                <c:pt idx="10485">
                  <c:v>1458.71621</c:v>
                </c:pt>
                <c:pt idx="10486">
                  <c:v>1458.712391</c:v>
                </c:pt>
                <c:pt idx="10487">
                  <c:v>1458.7072989999999</c:v>
                </c:pt>
                <c:pt idx="10488">
                  <c:v>1458.7098450000001</c:v>
                </c:pt>
                <c:pt idx="10489">
                  <c:v>1458.7060260000001</c:v>
                </c:pt>
                <c:pt idx="10490">
                  <c:v>1458.704753</c:v>
                </c:pt>
                <c:pt idx="10491">
                  <c:v>1458.704753</c:v>
                </c:pt>
                <c:pt idx="10492">
                  <c:v>1458.704753</c:v>
                </c:pt>
                <c:pt idx="10493">
                  <c:v>1458.7009350000001</c:v>
                </c:pt>
                <c:pt idx="10494">
                  <c:v>1458.7009350000001</c:v>
                </c:pt>
                <c:pt idx="10495">
                  <c:v>1458.7022079999999</c:v>
                </c:pt>
                <c:pt idx="10496">
                  <c:v>1458.7022079999999</c:v>
                </c:pt>
                <c:pt idx="10497">
                  <c:v>1458.7022079999999</c:v>
                </c:pt>
                <c:pt idx="10498">
                  <c:v>1458.7085729999999</c:v>
                </c:pt>
                <c:pt idx="10499">
                  <c:v>1458.71621</c:v>
                </c:pt>
                <c:pt idx="10500">
                  <c:v>1458.7149380000001</c:v>
                </c:pt>
                <c:pt idx="10501">
                  <c:v>1458.7149380000001</c:v>
                </c:pt>
                <c:pt idx="10502">
                  <c:v>1458.709846</c:v>
                </c:pt>
                <c:pt idx="10503">
                  <c:v>1458.709846</c:v>
                </c:pt>
                <c:pt idx="10504">
                  <c:v>1458.713665</c:v>
                </c:pt>
                <c:pt idx="10505">
                  <c:v>1458.7123919999999</c:v>
                </c:pt>
                <c:pt idx="10506">
                  <c:v>1458.7073</c:v>
                </c:pt>
                <c:pt idx="10507">
                  <c:v>1458.7060269999999</c:v>
                </c:pt>
                <c:pt idx="10508">
                  <c:v>1458.703481</c:v>
                </c:pt>
                <c:pt idx="10509">
                  <c:v>1458.703481</c:v>
                </c:pt>
                <c:pt idx="10510">
                  <c:v>1458.709846</c:v>
                </c:pt>
                <c:pt idx="10511">
                  <c:v>1458.713665</c:v>
                </c:pt>
                <c:pt idx="10512">
                  <c:v>1458.709846</c:v>
                </c:pt>
                <c:pt idx="10513">
                  <c:v>1458.7123919999999</c:v>
                </c:pt>
                <c:pt idx="10514">
                  <c:v>1458.7149380000001</c:v>
                </c:pt>
                <c:pt idx="10515">
                  <c:v>1458.7149380000001</c:v>
                </c:pt>
                <c:pt idx="10516">
                  <c:v>1458.7123919999999</c:v>
                </c:pt>
                <c:pt idx="10517">
                  <c:v>1458.7149380000001</c:v>
                </c:pt>
                <c:pt idx="10518">
                  <c:v>1458.7123919999999</c:v>
                </c:pt>
                <c:pt idx="10519">
                  <c:v>1458.7187570000001</c:v>
                </c:pt>
                <c:pt idx="10520">
                  <c:v>1458.7251220000001</c:v>
                </c:pt>
                <c:pt idx="10521">
                  <c:v>1458.723849</c:v>
                </c:pt>
                <c:pt idx="10522">
                  <c:v>1458.723849</c:v>
                </c:pt>
                <c:pt idx="10523">
                  <c:v>1458.7289410000001</c:v>
                </c:pt>
                <c:pt idx="10524">
                  <c:v>1458.727668</c:v>
                </c:pt>
                <c:pt idx="10525">
                  <c:v>1458.7302139999999</c:v>
                </c:pt>
                <c:pt idx="10526">
                  <c:v>1458.7327600000001</c:v>
                </c:pt>
                <c:pt idx="10527">
                  <c:v>1458.731487</c:v>
                </c:pt>
                <c:pt idx="10528">
                  <c:v>1458.7289410000001</c:v>
                </c:pt>
                <c:pt idx="10529">
                  <c:v>1458.7289410000001</c:v>
                </c:pt>
                <c:pt idx="10530">
                  <c:v>1458.7365789999999</c:v>
                </c:pt>
                <c:pt idx="10531">
                  <c:v>1458.7327600000001</c:v>
                </c:pt>
                <c:pt idx="10532">
                  <c:v>1458.734033</c:v>
                </c:pt>
                <c:pt idx="10533">
                  <c:v>1458.7276690000001</c:v>
                </c:pt>
                <c:pt idx="10534">
                  <c:v>1458.730215</c:v>
                </c:pt>
                <c:pt idx="10535">
                  <c:v>1458.726396</c:v>
                </c:pt>
                <c:pt idx="10536">
                  <c:v>1458.7276690000001</c:v>
                </c:pt>
                <c:pt idx="10537">
                  <c:v>1458.7340340000001</c:v>
                </c:pt>
                <c:pt idx="10538">
                  <c:v>1458.740399</c:v>
                </c:pt>
                <c:pt idx="10539">
                  <c:v>1458.746764</c:v>
                </c:pt>
                <c:pt idx="10540">
                  <c:v>1458.7454909999999</c:v>
                </c:pt>
                <c:pt idx="10541">
                  <c:v>1458.740399</c:v>
                </c:pt>
                <c:pt idx="10542">
                  <c:v>1458.744218</c:v>
                </c:pt>
                <c:pt idx="10543">
                  <c:v>1458.742945</c:v>
                </c:pt>
                <c:pt idx="10544">
                  <c:v>1458.740399</c:v>
                </c:pt>
                <c:pt idx="10545">
                  <c:v>1458.7353069999999</c:v>
                </c:pt>
                <c:pt idx="10546">
                  <c:v>1458.7353069999999</c:v>
                </c:pt>
                <c:pt idx="10547">
                  <c:v>1458.7353069999999</c:v>
                </c:pt>
                <c:pt idx="10548">
                  <c:v>1458.73658</c:v>
                </c:pt>
                <c:pt idx="10549">
                  <c:v>1458.7353069999999</c:v>
                </c:pt>
                <c:pt idx="10550">
                  <c:v>1458.732761</c:v>
                </c:pt>
                <c:pt idx="10551">
                  <c:v>1458.7314879999999</c:v>
                </c:pt>
                <c:pt idx="10552">
                  <c:v>1458.7314879999999</c:v>
                </c:pt>
                <c:pt idx="10553">
                  <c:v>1458.730215</c:v>
                </c:pt>
                <c:pt idx="10554">
                  <c:v>1458.728942</c:v>
                </c:pt>
                <c:pt idx="10555">
                  <c:v>1458.7314879999999</c:v>
                </c:pt>
                <c:pt idx="10556">
                  <c:v>1458.7340340000001</c:v>
                </c:pt>
                <c:pt idx="10557">
                  <c:v>1458.7353069999999</c:v>
                </c:pt>
                <c:pt idx="10558">
                  <c:v>1458.732761</c:v>
                </c:pt>
                <c:pt idx="10559">
                  <c:v>1458.730215</c:v>
                </c:pt>
                <c:pt idx="10560">
                  <c:v>1458.7314879999999</c:v>
                </c:pt>
                <c:pt idx="10561">
                  <c:v>1458.7353069999999</c:v>
                </c:pt>
                <c:pt idx="10562">
                  <c:v>1458.7416720000001</c:v>
                </c:pt>
                <c:pt idx="10563">
                  <c:v>1458.742945</c:v>
                </c:pt>
                <c:pt idx="10564">
                  <c:v>1458.742945</c:v>
                </c:pt>
                <c:pt idx="10565">
                  <c:v>1458.742945</c:v>
                </c:pt>
                <c:pt idx="10566">
                  <c:v>1458.7505839999999</c:v>
                </c:pt>
                <c:pt idx="10567">
                  <c:v>1458.749311</c:v>
                </c:pt>
                <c:pt idx="10568">
                  <c:v>1458.748038</c:v>
                </c:pt>
                <c:pt idx="10569">
                  <c:v>1458.751857</c:v>
                </c:pt>
                <c:pt idx="10570">
                  <c:v>1458.7544029999999</c:v>
                </c:pt>
                <c:pt idx="10571">
                  <c:v>1458.751857</c:v>
                </c:pt>
                <c:pt idx="10572">
                  <c:v>1458.7531300000001</c:v>
                </c:pt>
                <c:pt idx="10573">
                  <c:v>1458.7544029999999</c:v>
                </c:pt>
                <c:pt idx="10574">
                  <c:v>1458.7467650000001</c:v>
                </c:pt>
                <c:pt idx="10575">
                  <c:v>1458.745492</c:v>
                </c:pt>
                <c:pt idx="10576">
                  <c:v>1458.7429460000001</c:v>
                </c:pt>
                <c:pt idx="10577">
                  <c:v>1458.748038</c:v>
                </c:pt>
                <c:pt idx="10578">
                  <c:v>1458.748038</c:v>
                </c:pt>
                <c:pt idx="10579">
                  <c:v>1458.749311</c:v>
                </c:pt>
                <c:pt idx="10580">
                  <c:v>1458.7505839999999</c:v>
                </c:pt>
                <c:pt idx="10581">
                  <c:v>1458.751857</c:v>
                </c:pt>
                <c:pt idx="10582">
                  <c:v>1458.751857</c:v>
                </c:pt>
                <c:pt idx="10583">
                  <c:v>1458.7505839999999</c:v>
                </c:pt>
                <c:pt idx="10584">
                  <c:v>1458.751857</c:v>
                </c:pt>
                <c:pt idx="10585">
                  <c:v>1458.7544029999999</c:v>
                </c:pt>
                <c:pt idx="10586">
                  <c:v>1458.7569490000001</c:v>
                </c:pt>
                <c:pt idx="10587">
                  <c:v>1458.759495</c:v>
                </c:pt>
                <c:pt idx="10588">
                  <c:v>1458.762041</c:v>
                </c:pt>
                <c:pt idx="10589">
                  <c:v>1458.7607680000001</c:v>
                </c:pt>
                <c:pt idx="10590">
                  <c:v>1458.762041</c:v>
                </c:pt>
                <c:pt idx="10591">
                  <c:v>1458.76586</c:v>
                </c:pt>
                <c:pt idx="10592">
                  <c:v>1458.762041</c:v>
                </c:pt>
                <c:pt idx="10593">
                  <c:v>1458.7569490000001</c:v>
                </c:pt>
                <c:pt idx="10594">
                  <c:v>1458.7569490000001</c:v>
                </c:pt>
                <c:pt idx="10595">
                  <c:v>1458.7505839999999</c:v>
                </c:pt>
                <c:pt idx="10596">
                  <c:v>1458.7416740000001</c:v>
                </c:pt>
                <c:pt idx="10597">
                  <c:v>1458.7480390000001</c:v>
                </c:pt>
                <c:pt idx="10598">
                  <c:v>1458.7480390000001</c:v>
                </c:pt>
                <c:pt idx="10599">
                  <c:v>1458.746766</c:v>
                </c:pt>
                <c:pt idx="10600">
                  <c:v>1458.746766</c:v>
                </c:pt>
                <c:pt idx="10601">
                  <c:v>1458.750585</c:v>
                </c:pt>
                <c:pt idx="10602">
                  <c:v>1458.754404</c:v>
                </c:pt>
                <c:pt idx="10603">
                  <c:v>1458.7531309999999</c:v>
                </c:pt>
                <c:pt idx="10604">
                  <c:v>1458.754404</c:v>
                </c:pt>
                <c:pt idx="10605">
                  <c:v>1458.758223</c:v>
                </c:pt>
                <c:pt idx="10606">
                  <c:v>1458.75695</c:v>
                </c:pt>
                <c:pt idx="10607">
                  <c:v>1458.758223</c:v>
                </c:pt>
                <c:pt idx="10608">
                  <c:v>1458.760769</c:v>
                </c:pt>
                <c:pt idx="10609">
                  <c:v>1458.7556770000001</c:v>
                </c:pt>
                <c:pt idx="10610">
                  <c:v>1458.7518580000001</c:v>
                </c:pt>
                <c:pt idx="10611">
                  <c:v>1458.7531309999999</c:v>
                </c:pt>
                <c:pt idx="10612">
                  <c:v>1458.7518580000001</c:v>
                </c:pt>
                <c:pt idx="10613">
                  <c:v>1458.7480390000001</c:v>
                </c:pt>
                <c:pt idx="10614">
                  <c:v>1458.750585</c:v>
                </c:pt>
                <c:pt idx="10615">
                  <c:v>1458.750585</c:v>
                </c:pt>
                <c:pt idx="10616">
                  <c:v>1458.750585</c:v>
                </c:pt>
                <c:pt idx="10617">
                  <c:v>1458.7480390000001</c:v>
                </c:pt>
                <c:pt idx="10618">
                  <c:v>1458.7531309999999</c:v>
                </c:pt>
                <c:pt idx="10619">
                  <c:v>1458.746766</c:v>
                </c:pt>
                <c:pt idx="10620">
                  <c:v>1458.7493119999999</c:v>
                </c:pt>
                <c:pt idx="10621">
                  <c:v>1458.7518580000001</c:v>
                </c:pt>
                <c:pt idx="10622">
                  <c:v>1458.7493119999999</c:v>
                </c:pt>
                <c:pt idx="10623">
                  <c:v>1458.750585</c:v>
                </c:pt>
                <c:pt idx="10624">
                  <c:v>1458.7493119999999</c:v>
                </c:pt>
                <c:pt idx="10625">
                  <c:v>1458.755678</c:v>
                </c:pt>
                <c:pt idx="10626">
                  <c:v>1458.759497</c:v>
                </c:pt>
                <c:pt idx="10627">
                  <c:v>1458.7582239999999</c:v>
                </c:pt>
                <c:pt idx="10628">
                  <c:v>1458.7582239999999</c:v>
                </c:pt>
                <c:pt idx="10629">
                  <c:v>1458.7620429999999</c:v>
                </c:pt>
                <c:pt idx="10630">
                  <c:v>1458.7607700000001</c:v>
                </c:pt>
                <c:pt idx="10631">
                  <c:v>1458.7531320000001</c:v>
                </c:pt>
                <c:pt idx="10632">
                  <c:v>1458.749313</c:v>
                </c:pt>
                <c:pt idx="10633">
                  <c:v>1458.745494</c:v>
                </c:pt>
                <c:pt idx="10634">
                  <c:v>1458.7505860000001</c:v>
                </c:pt>
                <c:pt idx="10635">
                  <c:v>1458.7467670000001</c:v>
                </c:pt>
                <c:pt idx="10636">
                  <c:v>1458.7404019999999</c:v>
                </c:pt>
                <c:pt idx="10637">
                  <c:v>1458.741675</c:v>
                </c:pt>
                <c:pt idx="10638">
                  <c:v>1458.7442209999999</c:v>
                </c:pt>
                <c:pt idx="10639">
                  <c:v>1458.7480399999999</c:v>
                </c:pt>
                <c:pt idx="10640">
                  <c:v>1458.7480399999999</c:v>
                </c:pt>
                <c:pt idx="10641">
                  <c:v>1458.7442209999999</c:v>
                </c:pt>
                <c:pt idx="10642">
                  <c:v>1458.745494</c:v>
                </c:pt>
                <c:pt idx="10643">
                  <c:v>1458.7480399999999</c:v>
                </c:pt>
                <c:pt idx="10644">
                  <c:v>1458.7531320000001</c:v>
                </c:pt>
                <c:pt idx="10645">
                  <c:v>1458.755678</c:v>
                </c:pt>
                <c:pt idx="10646">
                  <c:v>1458.7582239999999</c:v>
                </c:pt>
                <c:pt idx="10647">
                  <c:v>1458.7658630000001</c:v>
                </c:pt>
                <c:pt idx="10648">
                  <c:v>1458.7594979999999</c:v>
                </c:pt>
                <c:pt idx="10649">
                  <c:v>1458.7594979999999</c:v>
                </c:pt>
                <c:pt idx="10650">
                  <c:v>1458.760771</c:v>
                </c:pt>
                <c:pt idx="10651">
                  <c:v>1458.7594979999999</c:v>
                </c:pt>
                <c:pt idx="10652">
                  <c:v>1458.756952</c:v>
                </c:pt>
                <c:pt idx="10653">
                  <c:v>1458.754406</c:v>
                </c:pt>
                <c:pt idx="10654">
                  <c:v>1458.7531329999999</c:v>
                </c:pt>
                <c:pt idx="10655">
                  <c:v>1458.7531329999999</c:v>
                </c:pt>
                <c:pt idx="10656">
                  <c:v>1458.7518600000001</c:v>
                </c:pt>
                <c:pt idx="10657">
                  <c:v>1458.7493139999999</c:v>
                </c:pt>
                <c:pt idx="10658">
                  <c:v>1458.7518600000001</c:v>
                </c:pt>
                <c:pt idx="10659">
                  <c:v>1458.756952</c:v>
                </c:pt>
                <c:pt idx="10660">
                  <c:v>1458.758225</c:v>
                </c:pt>
                <c:pt idx="10661">
                  <c:v>1458.7620440000001</c:v>
                </c:pt>
                <c:pt idx="10662">
                  <c:v>1458.760771</c:v>
                </c:pt>
                <c:pt idx="10663">
                  <c:v>1458.7594979999999</c:v>
                </c:pt>
                <c:pt idx="10664">
                  <c:v>1458.7594979999999</c:v>
                </c:pt>
                <c:pt idx="10665">
                  <c:v>1458.756952</c:v>
                </c:pt>
                <c:pt idx="10666">
                  <c:v>1458.7518600000001</c:v>
                </c:pt>
                <c:pt idx="10667">
                  <c:v>1458.7518600000001</c:v>
                </c:pt>
                <c:pt idx="10668">
                  <c:v>1458.746768</c:v>
                </c:pt>
                <c:pt idx="10669">
                  <c:v>1458.7531329999999</c:v>
                </c:pt>
                <c:pt idx="10670">
                  <c:v>1458.754406</c:v>
                </c:pt>
                <c:pt idx="10671">
                  <c:v>1458.7594979999999</c:v>
                </c:pt>
                <c:pt idx="10672">
                  <c:v>1458.7594979999999</c:v>
                </c:pt>
                <c:pt idx="10673">
                  <c:v>1458.767137</c:v>
                </c:pt>
                <c:pt idx="10674">
                  <c:v>1458.765864</c:v>
                </c:pt>
                <c:pt idx="10675">
                  <c:v>1458.765864</c:v>
                </c:pt>
                <c:pt idx="10676">
                  <c:v>1458.763318</c:v>
                </c:pt>
                <c:pt idx="10677">
                  <c:v>1458.75568</c:v>
                </c:pt>
                <c:pt idx="10678">
                  <c:v>1458.7620449999999</c:v>
                </c:pt>
                <c:pt idx="10679">
                  <c:v>1458.7582259999999</c:v>
                </c:pt>
                <c:pt idx="10680">
                  <c:v>1458.759499</c:v>
                </c:pt>
                <c:pt idx="10681">
                  <c:v>1458.7582259999999</c:v>
                </c:pt>
                <c:pt idx="10682">
                  <c:v>1458.759499</c:v>
                </c:pt>
                <c:pt idx="10683">
                  <c:v>1458.753134</c:v>
                </c:pt>
                <c:pt idx="10684">
                  <c:v>1458.753134</c:v>
                </c:pt>
                <c:pt idx="10685">
                  <c:v>1458.7569530000001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B-49A5-ABCE-BFD9A6746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263423"/>
        <c:axId val="1210479567"/>
      </c:scatterChart>
      <c:valAx>
        <c:axId val="1332263423"/>
        <c:scaling>
          <c:orientation val="minMax"/>
          <c:max val="500"/>
          <c:min val="155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0479567"/>
        <c:crosses val="autoZero"/>
        <c:crossBetween val="midCat"/>
      </c:valAx>
      <c:valAx>
        <c:axId val="1210479567"/>
        <c:scaling>
          <c:orientation val="minMax"/>
          <c:max val="1455.4"/>
          <c:min val="1454.2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22634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12167</xdr:row>
      <xdr:rowOff>85725</xdr:rowOff>
    </xdr:from>
    <xdr:to>
      <xdr:col>16</xdr:col>
      <xdr:colOff>138112</xdr:colOff>
      <xdr:row>12178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0A72E5-E3B6-45A1-9867-659E3D658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88"/>
  <sheetViews>
    <sheetView tabSelected="1" topLeftCell="A12159" workbookViewId="0">
      <selection activeCell="U12172" sqref="U1217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45105</v>
      </c>
    </row>
    <row r="11" spans="1:5" x14ac:dyDescent="0.4">
      <c r="A11" t="s">
        <v>15</v>
      </c>
      <c r="B11" s="2">
        <v>0.49415907407407406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12165</v>
      </c>
      <c r="C15">
        <v>12165</v>
      </c>
      <c r="D15">
        <v>12165</v>
      </c>
      <c r="E15">
        <v>12165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1458.8686310000001</v>
      </c>
      <c r="D24">
        <v>25.981999999999999</v>
      </c>
      <c r="E24">
        <v>-5.28</v>
      </c>
    </row>
    <row r="25" spans="1:6" x14ac:dyDescent="0.4">
      <c r="B25">
        <v>0.100006</v>
      </c>
      <c r="C25">
        <v>1458.871177</v>
      </c>
      <c r="D25">
        <v>25.966000000000001</v>
      </c>
      <c r="E25">
        <v>-5.18</v>
      </c>
    </row>
    <row r="26" spans="1:6" x14ac:dyDescent="0.4">
      <c r="B26">
        <v>0.25001400000000001</v>
      </c>
      <c r="C26">
        <v>1458.867358</v>
      </c>
      <c r="D26">
        <v>25.975999999999999</v>
      </c>
      <c r="E26">
        <v>-5.23</v>
      </c>
    </row>
    <row r="27" spans="1:6" x14ac:dyDescent="0.4">
      <c r="B27">
        <v>0.35002</v>
      </c>
      <c r="C27">
        <v>1458.859719</v>
      </c>
      <c r="D27">
        <v>25.962</v>
      </c>
      <c r="E27">
        <v>-5.26</v>
      </c>
    </row>
    <row r="28" spans="1:6" x14ac:dyDescent="0.4">
      <c r="B28">
        <v>0.45002599999999998</v>
      </c>
      <c r="C28">
        <v>1458.859719</v>
      </c>
      <c r="D28">
        <v>25.988</v>
      </c>
      <c r="E28">
        <v>-5.2</v>
      </c>
    </row>
    <row r="29" spans="1:6" x14ac:dyDescent="0.4">
      <c r="B29">
        <v>0.55003100000000005</v>
      </c>
      <c r="C29">
        <v>1458.8546269999999</v>
      </c>
      <c r="D29">
        <v>25.948</v>
      </c>
      <c r="E29">
        <v>-5.24</v>
      </c>
    </row>
    <row r="30" spans="1:6" x14ac:dyDescent="0.4">
      <c r="B30">
        <v>0.65003699999999998</v>
      </c>
      <c r="C30">
        <v>1458.8508079999999</v>
      </c>
      <c r="D30">
        <v>25.981999999999999</v>
      </c>
      <c r="E30">
        <v>-5.23</v>
      </c>
    </row>
    <row r="31" spans="1:6" x14ac:dyDescent="0.4">
      <c r="B31">
        <v>0.75004300000000002</v>
      </c>
      <c r="C31">
        <v>1458.8508079999999</v>
      </c>
      <c r="D31">
        <v>25.981999999999999</v>
      </c>
      <c r="E31">
        <v>-5.23</v>
      </c>
    </row>
    <row r="32" spans="1:6" x14ac:dyDescent="0.4">
      <c r="B32">
        <v>0.85004900000000005</v>
      </c>
      <c r="C32">
        <v>1458.8482610000001</v>
      </c>
      <c r="D32">
        <v>25.966000000000001</v>
      </c>
      <c r="E32">
        <v>-5.22</v>
      </c>
    </row>
    <row r="33" spans="2:5" x14ac:dyDescent="0.4">
      <c r="B33">
        <v>0.95005399999999995</v>
      </c>
      <c r="C33">
        <v>1458.8482610000001</v>
      </c>
      <c r="D33">
        <v>25.954000000000001</v>
      </c>
      <c r="E33">
        <v>-5.2</v>
      </c>
    </row>
    <row r="34" spans="2:5" x14ac:dyDescent="0.4">
      <c r="B34">
        <v>1.05006</v>
      </c>
      <c r="C34">
        <v>1458.8444420000001</v>
      </c>
      <c r="D34">
        <v>25.978000000000002</v>
      </c>
      <c r="E34">
        <v>-5.23</v>
      </c>
    </row>
    <row r="35" spans="2:5" x14ac:dyDescent="0.4">
      <c r="B35">
        <v>1.1500649999999999</v>
      </c>
      <c r="C35">
        <v>1458.8508079999999</v>
      </c>
      <c r="D35">
        <v>25.966000000000001</v>
      </c>
      <c r="E35">
        <v>-5.15</v>
      </c>
    </row>
    <row r="36" spans="2:5" x14ac:dyDescent="0.4">
      <c r="B36">
        <v>1.2500720000000001</v>
      </c>
      <c r="C36">
        <v>1458.8406230000001</v>
      </c>
      <c r="D36">
        <v>25.974</v>
      </c>
      <c r="E36">
        <v>-5.28</v>
      </c>
    </row>
    <row r="37" spans="2:5" x14ac:dyDescent="0.4">
      <c r="B37">
        <v>1.350077</v>
      </c>
      <c r="C37">
        <v>1458.848262</v>
      </c>
      <c r="D37">
        <v>25.981999999999999</v>
      </c>
      <c r="E37">
        <v>-5.14</v>
      </c>
    </row>
    <row r="38" spans="2:5" x14ac:dyDescent="0.4">
      <c r="B38">
        <v>1.450083</v>
      </c>
      <c r="C38">
        <v>1458.854628</v>
      </c>
      <c r="D38">
        <v>25.978000000000002</v>
      </c>
      <c r="E38">
        <v>-5.15</v>
      </c>
    </row>
    <row r="39" spans="2:5" x14ac:dyDescent="0.4">
      <c r="B39">
        <v>1.5500879999999999</v>
      </c>
      <c r="C39">
        <v>1458.857174</v>
      </c>
      <c r="D39">
        <v>25.986000000000001</v>
      </c>
      <c r="E39">
        <v>-5.18</v>
      </c>
    </row>
    <row r="40" spans="2:5" x14ac:dyDescent="0.4">
      <c r="B40">
        <v>1.6500939999999999</v>
      </c>
      <c r="C40">
        <v>1458.8584470000001</v>
      </c>
      <c r="D40">
        <v>25.952000000000002</v>
      </c>
      <c r="E40">
        <v>-5.19</v>
      </c>
    </row>
    <row r="41" spans="2:5" x14ac:dyDescent="0.4">
      <c r="B41">
        <v>1.7501</v>
      </c>
      <c r="C41">
        <v>1458.8635389999999</v>
      </c>
      <c r="D41">
        <v>25.98</v>
      </c>
      <c r="E41">
        <v>-5.16</v>
      </c>
    </row>
    <row r="42" spans="2:5" x14ac:dyDescent="0.4">
      <c r="B42">
        <v>1.854106</v>
      </c>
      <c r="C42">
        <v>1458.8648129999999</v>
      </c>
      <c r="D42">
        <v>25.99</v>
      </c>
      <c r="E42">
        <v>-5.19</v>
      </c>
    </row>
    <row r="43" spans="2:5" x14ac:dyDescent="0.4">
      <c r="B43">
        <v>1.9501109999999999</v>
      </c>
      <c r="C43">
        <v>1458.8737249999999</v>
      </c>
      <c r="D43">
        <v>25.98</v>
      </c>
      <c r="E43">
        <v>-5.13</v>
      </c>
    </row>
    <row r="44" spans="2:5" x14ac:dyDescent="0.4">
      <c r="B44">
        <v>2.0501170000000002</v>
      </c>
      <c r="C44">
        <v>1458.878817</v>
      </c>
      <c r="D44">
        <v>25.986000000000001</v>
      </c>
      <c r="E44">
        <v>-5.16</v>
      </c>
    </row>
    <row r="45" spans="2:5" x14ac:dyDescent="0.4">
      <c r="B45">
        <v>2.1501229999999998</v>
      </c>
      <c r="C45">
        <v>1458.881363</v>
      </c>
      <c r="D45">
        <v>25.963999999999999</v>
      </c>
      <c r="E45">
        <v>-5.18</v>
      </c>
    </row>
    <row r="46" spans="2:5" x14ac:dyDescent="0.4">
      <c r="B46">
        <v>2.2501289999999998</v>
      </c>
      <c r="C46">
        <v>1458.881363</v>
      </c>
      <c r="D46">
        <v>25.972000000000001</v>
      </c>
      <c r="E46">
        <v>-5.2</v>
      </c>
    </row>
    <row r="47" spans="2:5" x14ac:dyDescent="0.4">
      <c r="B47">
        <v>2.3501340000000002</v>
      </c>
      <c r="C47">
        <v>1458.8800900000001</v>
      </c>
      <c r="D47">
        <v>25.98</v>
      </c>
      <c r="E47">
        <v>-5.21</v>
      </c>
    </row>
    <row r="48" spans="2:5" x14ac:dyDescent="0.4">
      <c r="B48">
        <v>2.4501400000000002</v>
      </c>
      <c r="C48">
        <v>1458.8800900000001</v>
      </c>
      <c r="D48">
        <v>25.98</v>
      </c>
      <c r="E48">
        <v>-5.21</v>
      </c>
    </row>
    <row r="49" spans="2:5" x14ac:dyDescent="0.4">
      <c r="B49">
        <v>2.5501459999999998</v>
      </c>
      <c r="C49">
        <v>1458.878817</v>
      </c>
      <c r="D49">
        <v>25.986000000000001</v>
      </c>
      <c r="E49">
        <v>-5.21</v>
      </c>
    </row>
    <row r="50" spans="2:5" x14ac:dyDescent="0.4">
      <c r="B50">
        <v>2.6501510000000001</v>
      </c>
      <c r="C50">
        <v>1458.881363</v>
      </c>
      <c r="D50">
        <v>25.978000000000002</v>
      </c>
      <c r="E50">
        <v>-5.18</v>
      </c>
    </row>
    <row r="51" spans="2:5" x14ac:dyDescent="0.4">
      <c r="B51">
        <v>2.7501570000000002</v>
      </c>
      <c r="C51">
        <v>1458.882636</v>
      </c>
      <c r="D51">
        <v>25.954000000000001</v>
      </c>
      <c r="E51">
        <v>-5.19</v>
      </c>
    </row>
    <row r="52" spans="2:5" x14ac:dyDescent="0.4">
      <c r="B52">
        <v>2.8501629999999998</v>
      </c>
      <c r="C52">
        <v>1458.886456</v>
      </c>
      <c r="D52">
        <v>25.98</v>
      </c>
      <c r="E52">
        <v>-5.17</v>
      </c>
    </row>
    <row r="53" spans="2:5" x14ac:dyDescent="0.4">
      <c r="B53">
        <v>2.9501689999999998</v>
      </c>
      <c r="C53">
        <v>1458.887729</v>
      </c>
      <c r="D53">
        <v>25.984000000000002</v>
      </c>
      <c r="E53">
        <v>-5.19</v>
      </c>
    </row>
    <row r="54" spans="2:5" x14ac:dyDescent="0.4">
      <c r="B54">
        <v>3.0501740000000002</v>
      </c>
      <c r="C54">
        <v>1458.890275</v>
      </c>
      <c r="D54">
        <v>25.966000000000001</v>
      </c>
      <c r="E54">
        <v>-5.18</v>
      </c>
    </row>
    <row r="55" spans="2:5" x14ac:dyDescent="0.4">
      <c r="B55">
        <v>3.1501800000000002</v>
      </c>
      <c r="C55">
        <v>1458.8890019999999</v>
      </c>
      <c r="D55">
        <v>25.995999999999999</v>
      </c>
      <c r="E55">
        <v>-5.21</v>
      </c>
    </row>
    <row r="56" spans="2:5" x14ac:dyDescent="0.4">
      <c r="B56">
        <v>3.2501859999999998</v>
      </c>
      <c r="C56">
        <v>1458.8851830000001</v>
      </c>
      <c r="D56">
        <v>25.975999999999999</v>
      </c>
      <c r="E56">
        <v>-5.23</v>
      </c>
    </row>
    <row r="57" spans="2:5" x14ac:dyDescent="0.4">
      <c r="B57">
        <v>3.3501919999999998</v>
      </c>
      <c r="C57">
        <v>1458.8851830000001</v>
      </c>
      <c r="D57">
        <v>25.975999999999999</v>
      </c>
      <c r="E57">
        <v>-5.2</v>
      </c>
    </row>
    <row r="58" spans="2:5" x14ac:dyDescent="0.4">
      <c r="B58">
        <v>3.4541970000000002</v>
      </c>
      <c r="C58">
        <v>1458.88391</v>
      </c>
      <c r="D58">
        <v>25.986000000000001</v>
      </c>
      <c r="E58">
        <v>-5.21</v>
      </c>
    </row>
    <row r="59" spans="2:5" x14ac:dyDescent="0.4">
      <c r="B59">
        <v>3.5502030000000002</v>
      </c>
      <c r="C59">
        <v>1458.8813640000001</v>
      </c>
      <c r="D59">
        <v>25.956</v>
      </c>
      <c r="E59">
        <v>-5.22</v>
      </c>
    </row>
    <row r="60" spans="2:5" x14ac:dyDescent="0.4">
      <c r="B60">
        <v>3.6502080000000001</v>
      </c>
      <c r="C60">
        <v>1458.8800900000001</v>
      </c>
      <c r="D60">
        <v>25.978000000000002</v>
      </c>
      <c r="E60">
        <v>-5.21</v>
      </c>
    </row>
    <row r="61" spans="2:5" x14ac:dyDescent="0.4">
      <c r="B61">
        <v>3.7502140000000002</v>
      </c>
      <c r="C61">
        <v>1458.8813640000001</v>
      </c>
      <c r="D61">
        <v>25.986000000000001</v>
      </c>
      <c r="E61">
        <v>-5.19</v>
      </c>
    </row>
    <row r="62" spans="2:5" x14ac:dyDescent="0.4">
      <c r="B62">
        <v>3.8502200000000002</v>
      </c>
      <c r="C62">
        <v>1458.8800900000001</v>
      </c>
      <c r="D62">
        <v>25.962</v>
      </c>
      <c r="E62">
        <v>-5.21</v>
      </c>
    </row>
    <row r="63" spans="2:5" x14ac:dyDescent="0.4">
      <c r="B63">
        <v>3.9502259999999998</v>
      </c>
      <c r="C63">
        <v>1458.8775439999999</v>
      </c>
      <c r="D63">
        <v>25.975999999999999</v>
      </c>
      <c r="E63">
        <v>-5.22</v>
      </c>
    </row>
    <row r="64" spans="2:5" x14ac:dyDescent="0.4">
      <c r="B64">
        <v>4.0502310000000001</v>
      </c>
      <c r="C64">
        <v>1458.8762710000001</v>
      </c>
      <c r="D64">
        <v>25.956</v>
      </c>
      <c r="E64">
        <v>-5.21</v>
      </c>
    </row>
    <row r="65" spans="2:5" x14ac:dyDescent="0.4">
      <c r="B65">
        <v>4.1502369999999997</v>
      </c>
      <c r="C65">
        <v>1458.8762710000001</v>
      </c>
      <c r="D65">
        <v>25.956</v>
      </c>
      <c r="E65">
        <v>-5.21</v>
      </c>
    </row>
    <row r="66" spans="2:5" x14ac:dyDescent="0.4">
      <c r="B66">
        <v>4.2502430000000002</v>
      </c>
      <c r="C66">
        <v>1458.871179</v>
      </c>
      <c r="D66">
        <v>25.99</v>
      </c>
      <c r="E66">
        <v>-5.24</v>
      </c>
    </row>
    <row r="67" spans="2:5" x14ac:dyDescent="0.4">
      <c r="B67">
        <v>4.3502489999999998</v>
      </c>
      <c r="C67">
        <v>1458.866086</v>
      </c>
      <c r="D67">
        <v>25.962</v>
      </c>
      <c r="E67">
        <v>-5.24</v>
      </c>
    </row>
    <row r="68" spans="2:5" x14ac:dyDescent="0.4">
      <c r="B68">
        <v>4.4502540000000002</v>
      </c>
      <c r="C68">
        <v>1458.858448</v>
      </c>
      <c r="D68">
        <v>25.975999999999999</v>
      </c>
      <c r="E68">
        <v>-5.26</v>
      </c>
    </row>
    <row r="69" spans="2:5" x14ac:dyDescent="0.4">
      <c r="B69">
        <v>4.5502599999999997</v>
      </c>
      <c r="C69">
        <v>1458.8533560000001</v>
      </c>
      <c r="D69">
        <v>25.984000000000002</v>
      </c>
      <c r="E69">
        <v>-5.24</v>
      </c>
    </row>
    <row r="70" spans="2:5" x14ac:dyDescent="0.4">
      <c r="B70">
        <v>4.6502660000000002</v>
      </c>
      <c r="C70">
        <v>1458.8495370000001</v>
      </c>
      <c r="D70">
        <v>25.966000000000001</v>
      </c>
      <c r="E70">
        <v>-5.23</v>
      </c>
    </row>
    <row r="71" spans="2:5" x14ac:dyDescent="0.4">
      <c r="B71">
        <v>4.7502709999999997</v>
      </c>
      <c r="C71">
        <v>1458.839352</v>
      </c>
      <c r="D71">
        <v>25.968</v>
      </c>
      <c r="E71">
        <v>-5.28</v>
      </c>
    </row>
    <row r="72" spans="2:5" x14ac:dyDescent="0.4">
      <c r="B72">
        <v>4.8502770000000002</v>
      </c>
      <c r="C72">
        <v>1458.8342600000001</v>
      </c>
      <c r="D72">
        <v>25.99</v>
      </c>
      <c r="E72">
        <v>-5.24</v>
      </c>
    </row>
    <row r="73" spans="2:5" x14ac:dyDescent="0.4">
      <c r="B73">
        <v>4.9522830000000004</v>
      </c>
      <c r="C73">
        <v>1458.8278949999999</v>
      </c>
      <c r="D73">
        <v>26</v>
      </c>
      <c r="E73">
        <v>-5.25</v>
      </c>
    </row>
    <row r="74" spans="2:5" x14ac:dyDescent="0.4">
      <c r="B74">
        <v>5.0502890000000003</v>
      </c>
      <c r="C74">
        <v>1458.8215299999999</v>
      </c>
      <c r="D74">
        <v>25.96</v>
      </c>
      <c r="E74">
        <v>-5.25</v>
      </c>
    </row>
    <row r="75" spans="2:5" x14ac:dyDescent="0.4">
      <c r="B75">
        <v>5.1502939999999997</v>
      </c>
      <c r="C75">
        <v>1458.8189829999999</v>
      </c>
      <c r="D75">
        <v>25.972000000000001</v>
      </c>
      <c r="E75">
        <v>-5.22</v>
      </c>
    </row>
    <row r="76" spans="2:5" x14ac:dyDescent="0.4">
      <c r="B76">
        <v>5.2503000000000002</v>
      </c>
      <c r="C76">
        <v>1458.813891</v>
      </c>
      <c r="D76">
        <v>26.001999999999999</v>
      </c>
      <c r="E76">
        <v>-5.24</v>
      </c>
    </row>
    <row r="77" spans="2:5" x14ac:dyDescent="0.4">
      <c r="B77">
        <v>5.3503059999999998</v>
      </c>
      <c r="C77">
        <v>1458.8087989999999</v>
      </c>
      <c r="D77">
        <v>25.98</v>
      </c>
      <c r="E77">
        <v>-5.24</v>
      </c>
    </row>
    <row r="78" spans="2:5" x14ac:dyDescent="0.4">
      <c r="B78">
        <v>5.4503120000000003</v>
      </c>
      <c r="C78">
        <v>1458.8024339999999</v>
      </c>
      <c r="D78">
        <v>25.992000000000001</v>
      </c>
      <c r="E78">
        <v>-5.25</v>
      </c>
    </row>
    <row r="79" spans="2:5" x14ac:dyDescent="0.4">
      <c r="B79">
        <v>5.5503169999999997</v>
      </c>
      <c r="C79">
        <v>1458.7973420000001</v>
      </c>
      <c r="D79">
        <v>25.968</v>
      </c>
      <c r="E79">
        <v>-5.24</v>
      </c>
    </row>
    <row r="80" spans="2:5" x14ac:dyDescent="0.4">
      <c r="B80">
        <v>5.6503230000000002</v>
      </c>
      <c r="C80">
        <v>1458.789704</v>
      </c>
      <c r="D80">
        <v>25.95</v>
      </c>
      <c r="E80">
        <v>-5.26</v>
      </c>
    </row>
    <row r="81" spans="2:5" x14ac:dyDescent="0.4">
      <c r="B81">
        <v>5.7503289999999998</v>
      </c>
      <c r="C81">
        <v>1458.7935230000001</v>
      </c>
      <c r="D81">
        <v>25.978000000000002</v>
      </c>
      <c r="E81">
        <v>-5.17</v>
      </c>
    </row>
    <row r="82" spans="2:5" x14ac:dyDescent="0.4">
      <c r="B82">
        <v>5.8503350000000003</v>
      </c>
      <c r="C82">
        <v>1458.7935230000001</v>
      </c>
      <c r="D82">
        <v>25.978000000000002</v>
      </c>
      <c r="E82">
        <v>-5.17</v>
      </c>
    </row>
    <row r="83" spans="2:5" x14ac:dyDescent="0.4">
      <c r="B83">
        <v>6.000343</v>
      </c>
      <c r="C83">
        <v>1458.7935230000001</v>
      </c>
      <c r="D83">
        <v>25.97</v>
      </c>
      <c r="E83">
        <v>-5.2</v>
      </c>
    </row>
    <row r="84" spans="2:5" x14ac:dyDescent="0.4">
      <c r="B84">
        <v>6.1003489999999996</v>
      </c>
      <c r="C84">
        <v>1458.7909770000001</v>
      </c>
      <c r="D84">
        <v>25.978000000000002</v>
      </c>
      <c r="E84">
        <v>-5.22</v>
      </c>
    </row>
    <row r="85" spans="2:5" x14ac:dyDescent="0.4">
      <c r="B85">
        <v>6.2003550000000001</v>
      </c>
      <c r="C85">
        <v>1458.7909770000001</v>
      </c>
      <c r="D85">
        <v>25.978000000000002</v>
      </c>
      <c r="E85">
        <v>-5.2</v>
      </c>
    </row>
    <row r="86" spans="2:5" x14ac:dyDescent="0.4">
      <c r="B86">
        <v>6.3003600000000004</v>
      </c>
      <c r="C86">
        <v>1458.7935230000001</v>
      </c>
      <c r="D86">
        <v>25.98</v>
      </c>
      <c r="E86">
        <v>-5.18</v>
      </c>
    </row>
    <row r="87" spans="2:5" x14ac:dyDescent="0.4">
      <c r="B87">
        <v>6.400366</v>
      </c>
      <c r="C87">
        <v>1458.7947959999999</v>
      </c>
      <c r="D87">
        <v>25.97</v>
      </c>
      <c r="E87">
        <v>-5.19</v>
      </c>
    </row>
    <row r="88" spans="2:5" x14ac:dyDescent="0.4">
      <c r="B88">
        <v>6.5003710000000003</v>
      </c>
      <c r="C88">
        <v>1458.79225</v>
      </c>
      <c r="D88">
        <v>25.966000000000001</v>
      </c>
      <c r="E88">
        <v>-5.22</v>
      </c>
    </row>
    <row r="89" spans="2:5" x14ac:dyDescent="0.4">
      <c r="B89">
        <v>6.6003780000000001</v>
      </c>
      <c r="C89">
        <v>1458.7846119999999</v>
      </c>
      <c r="D89">
        <v>25.957999999999998</v>
      </c>
      <c r="E89">
        <v>-5.26</v>
      </c>
    </row>
    <row r="90" spans="2:5" x14ac:dyDescent="0.4">
      <c r="B90">
        <v>6.7003830000000004</v>
      </c>
      <c r="C90">
        <v>1458.778247</v>
      </c>
      <c r="D90">
        <v>25.946000000000002</v>
      </c>
      <c r="E90">
        <v>-5.25</v>
      </c>
    </row>
    <row r="91" spans="2:5" x14ac:dyDescent="0.4">
      <c r="B91">
        <v>6.800389</v>
      </c>
      <c r="C91">
        <v>1458.77952</v>
      </c>
      <c r="D91">
        <v>25.998000000000001</v>
      </c>
      <c r="E91">
        <v>-5.19</v>
      </c>
    </row>
    <row r="92" spans="2:5" x14ac:dyDescent="0.4">
      <c r="B92">
        <v>6.9003940000000004</v>
      </c>
      <c r="C92">
        <v>1458.775701</v>
      </c>
      <c r="D92">
        <v>25.962</v>
      </c>
      <c r="E92">
        <v>-5.23</v>
      </c>
    </row>
    <row r="93" spans="2:5" x14ac:dyDescent="0.4">
      <c r="B93">
        <v>7.0004</v>
      </c>
      <c r="C93">
        <v>1458.778247</v>
      </c>
      <c r="D93">
        <v>25.962</v>
      </c>
      <c r="E93">
        <v>-5.18</v>
      </c>
    </row>
    <row r="94" spans="2:5" x14ac:dyDescent="0.4">
      <c r="B94">
        <v>7.1004060000000004</v>
      </c>
      <c r="C94">
        <v>1458.7769740000001</v>
      </c>
      <c r="D94">
        <v>25.966000000000001</v>
      </c>
      <c r="E94">
        <v>-5.21</v>
      </c>
    </row>
    <row r="95" spans="2:5" x14ac:dyDescent="0.4">
      <c r="B95">
        <v>7.200412</v>
      </c>
      <c r="C95">
        <v>1458.7807929999999</v>
      </c>
      <c r="D95">
        <v>25.962</v>
      </c>
      <c r="E95">
        <v>-5.17</v>
      </c>
    </row>
    <row r="96" spans="2:5" x14ac:dyDescent="0.4">
      <c r="B96">
        <v>7.3004170000000004</v>
      </c>
      <c r="C96">
        <v>1458.7807929999999</v>
      </c>
      <c r="D96">
        <v>25.978000000000002</v>
      </c>
      <c r="E96">
        <v>-5.2</v>
      </c>
    </row>
    <row r="97" spans="2:5" x14ac:dyDescent="0.4">
      <c r="B97">
        <v>7.4014230000000003</v>
      </c>
      <c r="C97">
        <v>1458.7833390000001</v>
      </c>
      <c r="D97">
        <v>25.96</v>
      </c>
      <c r="E97">
        <v>-5.18</v>
      </c>
    </row>
    <row r="98" spans="2:5" x14ac:dyDescent="0.4">
      <c r="B98">
        <v>7.4504260000000002</v>
      </c>
      <c r="C98">
        <v>1458.785885</v>
      </c>
      <c r="D98">
        <v>25.98</v>
      </c>
      <c r="E98">
        <v>-5.18</v>
      </c>
    </row>
    <row r="99" spans="2:5" x14ac:dyDescent="0.4">
      <c r="B99">
        <v>7.6004339999999999</v>
      </c>
      <c r="C99">
        <v>1458.782066</v>
      </c>
      <c r="D99">
        <v>25.95</v>
      </c>
      <c r="E99">
        <v>-5.23</v>
      </c>
    </row>
    <row r="100" spans="2:5" x14ac:dyDescent="0.4">
      <c r="B100">
        <v>7.7004400000000004</v>
      </c>
      <c r="C100">
        <v>1458.782066</v>
      </c>
      <c r="D100">
        <v>25.95</v>
      </c>
      <c r="E100">
        <v>-5.23</v>
      </c>
    </row>
    <row r="101" spans="2:5" x14ac:dyDescent="0.4">
      <c r="B101">
        <v>7.800446</v>
      </c>
      <c r="C101">
        <v>1458.785885</v>
      </c>
      <c r="D101">
        <v>25.96</v>
      </c>
      <c r="E101">
        <v>-5.17</v>
      </c>
    </row>
    <row r="102" spans="2:5" x14ac:dyDescent="0.4">
      <c r="B102">
        <v>7.9004519999999996</v>
      </c>
      <c r="C102">
        <v>1458.7846119999999</v>
      </c>
      <c r="D102">
        <v>25.98</v>
      </c>
      <c r="E102">
        <v>-5.21</v>
      </c>
    </row>
    <row r="103" spans="2:5" x14ac:dyDescent="0.4">
      <c r="B103">
        <v>8.0004570000000008</v>
      </c>
      <c r="C103">
        <v>1458.785885</v>
      </c>
      <c r="D103">
        <v>25.972000000000001</v>
      </c>
      <c r="E103">
        <v>-5.19</v>
      </c>
    </row>
    <row r="104" spans="2:5" x14ac:dyDescent="0.4">
      <c r="B104">
        <v>8.1004629999999995</v>
      </c>
      <c r="C104">
        <v>1458.7897049999999</v>
      </c>
      <c r="D104">
        <v>25.957999999999998</v>
      </c>
      <c r="E104">
        <v>-5.17</v>
      </c>
    </row>
    <row r="105" spans="2:5" x14ac:dyDescent="0.4">
      <c r="B105">
        <v>8.200469</v>
      </c>
      <c r="C105">
        <v>1458.7960700000001</v>
      </c>
      <c r="D105">
        <v>25.968</v>
      </c>
      <c r="E105">
        <v>-5.15</v>
      </c>
    </row>
    <row r="106" spans="2:5" x14ac:dyDescent="0.4">
      <c r="B106">
        <v>8.3004750000000005</v>
      </c>
      <c r="C106">
        <v>1458.798616</v>
      </c>
      <c r="D106">
        <v>25.962</v>
      </c>
      <c r="E106">
        <v>-5.18</v>
      </c>
    </row>
    <row r="107" spans="2:5" x14ac:dyDescent="0.4">
      <c r="B107">
        <v>8.4004799999999999</v>
      </c>
      <c r="C107">
        <v>1458.790978</v>
      </c>
      <c r="D107">
        <v>25.972000000000001</v>
      </c>
      <c r="E107">
        <v>-5.26</v>
      </c>
    </row>
    <row r="108" spans="2:5" x14ac:dyDescent="0.4">
      <c r="B108">
        <v>8.5004860000000004</v>
      </c>
      <c r="C108">
        <v>1458.7935239999999</v>
      </c>
      <c r="D108">
        <v>25.963999999999999</v>
      </c>
      <c r="E108">
        <v>-5.18</v>
      </c>
    </row>
    <row r="109" spans="2:5" x14ac:dyDescent="0.4">
      <c r="B109">
        <v>8.6004919999999991</v>
      </c>
      <c r="C109">
        <v>1458.790978</v>
      </c>
      <c r="D109">
        <v>25.96</v>
      </c>
      <c r="E109">
        <v>-5.22</v>
      </c>
    </row>
    <row r="110" spans="2:5" x14ac:dyDescent="0.4">
      <c r="B110">
        <v>8.7004979999999996</v>
      </c>
      <c r="C110">
        <v>1458.7897049999999</v>
      </c>
      <c r="D110">
        <v>25.975999999999999</v>
      </c>
      <c r="E110">
        <v>-5.21</v>
      </c>
    </row>
    <row r="111" spans="2:5" x14ac:dyDescent="0.4">
      <c r="B111">
        <v>8.8005030000000009</v>
      </c>
      <c r="C111">
        <v>1458.790978</v>
      </c>
      <c r="D111">
        <v>25.952000000000002</v>
      </c>
      <c r="E111">
        <v>-5.19</v>
      </c>
    </row>
    <row r="112" spans="2:5" x14ac:dyDescent="0.4">
      <c r="B112">
        <v>8.9065089999999998</v>
      </c>
      <c r="C112">
        <v>1458.790978</v>
      </c>
      <c r="D112">
        <v>25.98</v>
      </c>
      <c r="E112">
        <v>-5.2</v>
      </c>
    </row>
    <row r="113" spans="2:5" x14ac:dyDescent="0.4">
      <c r="B113">
        <v>9.000515</v>
      </c>
      <c r="C113">
        <v>1458.787159</v>
      </c>
      <c r="D113">
        <v>25.966000000000001</v>
      </c>
      <c r="E113">
        <v>-5.23</v>
      </c>
    </row>
    <row r="114" spans="2:5" x14ac:dyDescent="0.4">
      <c r="B114">
        <v>9.1005199999999995</v>
      </c>
      <c r="C114">
        <v>1458.7782480000001</v>
      </c>
      <c r="D114">
        <v>25.981999999999999</v>
      </c>
      <c r="E114">
        <v>-5.27</v>
      </c>
    </row>
    <row r="115" spans="2:5" x14ac:dyDescent="0.4">
      <c r="B115">
        <v>9.200526</v>
      </c>
      <c r="C115">
        <v>1458.7718829999999</v>
      </c>
      <c r="D115">
        <v>25.984000000000002</v>
      </c>
      <c r="E115">
        <v>-5.25</v>
      </c>
    </row>
    <row r="116" spans="2:5" x14ac:dyDescent="0.4">
      <c r="B116">
        <v>9.3005320000000005</v>
      </c>
      <c r="C116">
        <v>1458.773156</v>
      </c>
      <c r="D116">
        <v>25.936</v>
      </c>
      <c r="E116">
        <v>-5.19</v>
      </c>
    </row>
    <row r="117" spans="2:5" x14ac:dyDescent="0.4">
      <c r="B117">
        <v>9.4005369999999999</v>
      </c>
      <c r="C117">
        <v>1458.7782480000001</v>
      </c>
      <c r="D117">
        <v>25.957999999999998</v>
      </c>
      <c r="E117">
        <v>-5.16</v>
      </c>
    </row>
    <row r="118" spans="2:5" x14ac:dyDescent="0.4">
      <c r="B118">
        <v>9.5005430000000004</v>
      </c>
      <c r="C118">
        <v>1458.7757019999999</v>
      </c>
      <c r="D118">
        <v>25.966000000000001</v>
      </c>
      <c r="E118">
        <v>-5.22</v>
      </c>
    </row>
    <row r="119" spans="2:5" x14ac:dyDescent="0.4">
      <c r="B119">
        <v>9.6005490000000009</v>
      </c>
      <c r="C119">
        <v>1458.7744290000001</v>
      </c>
      <c r="D119">
        <v>25.975999999999999</v>
      </c>
      <c r="E119">
        <v>-5.21</v>
      </c>
    </row>
    <row r="120" spans="2:5" x14ac:dyDescent="0.4">
      <c r="B120">
        <v>9.7505570000000006</v>
      </c>
      <c r="C120">
        <v>1458.77061</v>
      </c>
      <c r="D120">
        <v>25.972000000000001</v>
      </c>
      <c r="E120">
        <v>-5.23</v>
      </c>
    </row>
    <row r="121" spans="2:5" x14ac:dyDescent="0.4">
      <c r="B121">
        <v>9.8505629999999993</v>
      </c>
      <c r="C121">
        <v>1458.7642450000001</v>
      </c>
      <c r="D121">
        <v>25.986000000000001</v>
      </c>
      <c r="E121">
        <v>-5.25</v>
      </c>
    </row>
    <row r="122" spans="2:5" x14ac:dyDescent="0.4">
      <c r="B122">
        <v>9.9505689999999998</v>
      </c>
      <c r="C122">
        <v>1458.7642450000001</v>
      </c>
      <c r="D122">
        <v>25.986000000000001</v>
      </c>
      <c r="E122">
        <v>-5.25</v>
      </c>
    </row>
    <row r="123" spans="2:5" x14ac:dyDescent="0.4">
      <c r="B123">
        <v>10.050575</v>
      </c>
      <c r="C123">
        <v>1458.7718829999999</v>
      </c>
      <c r="D123">
        <v>25.99</v>
      </c>
      <c r="E123">
        <v>-5.14</v>
      </c>
    </row>
    <row r="124" spans="2:5" x14ac:dyDescent="0.4">
      <c r="B124">
        <v>10.15058</v>
      </c>
      <c r="C124">
        <v>1458.769337</v>
      </c>
      <c r="D124">
        <v>25.974</v>
      </c>
      <c r="E124">
        <v>-5.22</v>
      </c>
    </row>
    <row r="125" spans="2:5" x14ac:dyDescent="0.4">
      <c r="B125">
        <v>10.250586</v>
      </c>
      <c r="C125">
        <v>1458.7718829999999</v>
      </c>
      <c r="D125">
        <v>25.978000000000002</v>
      </c>
      <c r="E125">
        <v>-5.18</v>
      </c>
    </row>
    <row r="126" spans="2:5" x14ac:dyDescent="0.4">
      <c r="B126">
        <v>10.350592000000001</v>
      </c>
      <c r="C126">
        <v>1458.7744299999999</v>
      </c>
      <c r="D126">
        <v>25.968</v>
      </c>
      <c r="E126">
        <v>-5.18</v>
      </c>
    </row>
    <row r="127" spans="2:5" x14ac:dyDescent="0.4">
      <c r="B127">
        <v>10.449597000000001</v>
      </c>
      <c r="C127">
        <v>1458.7744299999999</v>
      </c>
      <c r="D127">
        <v>25.96</v>
      </c>
      <c r="E127">
        <v>-5.2</v>
      </c>
    </row>
    <row r="128" spans="2:5" x14ac:dyDescent="0.4">
      <c r="B128">
        <v>10.549602999999999</v>
      </c>
      <c r="C128">
        <v>1458.7769760000001</v>
      </c>
      <c r="D128">
        <v>25.966000000000001</v>
      </c>
      <c r="E128">
        <v>-5.18</v>
      </c>
    </row>
    <row r="129" spans="2:5" x14ac:dyDescent="0.4">
      <c r="B129">
        <v>10.649609</v>
      </c>
      <c r="C129">
        <v>1458.7807949999999</v>
      </c>
      <c r="D129">
        <v>25.984000000000002</v>
      </c>
      <c r="E129">
        <v>-5.17</v>
      </c>
    </row>
    <row r="130" spans="2:5" x14ac:dyDescent="0.4">
      <c r="B130">
        <v>10.749615</v>
      </c>
      <c r="C130">
        <v>1458.785887</v>
      </c>
      <c r="D130">
        <v>25.966000000000001</v>
      </c>
      <c r="E130">
        <v>-5.16</v>
      </c>
    </row>
    <row r="131" spans="2:5" x14ac:dyDescent="0.4">
      <c r="B131">
        <v>10.84962</v>
      </c>
      <c r="C131">
        <v>1458.7871600000001</v>
      </c>
      <c r="D131">
        <v>25.978000000000002</v>
      </c>
      <c r="E131">
        <v>-5.19</v>
      </c>
    </row>
    <row r="132" spans="2:5" x14ac:dyDescent="0.4">
      <c r="B132">
        <v>10.950626</v>
      </c>
      <c r="C132">
        <v>1458.789706</v>
      </c>
      <c r="D132">
        <v>25.966000000000001</v>
      </c>
      <c r="E132">
        <v>-5.18</v>
      </c>
    </row>
    <row r="133" spans="2:5" x14ac:dyDescent="0.4">
      <c r="B133">
        <v>11.049632000000001</v>
      </c>
      <c r="C133">
        <v>1458.785887</v>
      </c>
      <c r="D133">
        <v>25.954000000000001</v>
      </c>
      <c r="E133">
        <v>-5.23</v>
      </c>
    </row>
    <row r="134" spans="2:5" x14ac:dyDescent="0.4">
      <c r="B134">
        <v>11.150638000000001</v>
      </c>
      <c r="C134">
        <v>1458.779522</v>
      </c>
      <c r="D134">
        <v>25.998000000000001</v>
      </c>
      <c r="E134">
        <v>-5.25</v>
      </c>
    </row>
    <row r="135" spans="2:5" x14ac:dyDescent="0.4">
      <c r="B135">
        <v>11.249643000000001</v>
      </c>
      <c r="C135">
        <v>1458.7846139999999</v>
      </c>
      <c r="D135">
        <v>25.952000000000002</v>
      </c>
      <c r="E135">
        <v>-5.16</v>
      </c>
    </row>
    <row r="136" spans="2:5" x14ac:dyDescent="0.4">
      <c r="B136">
        <v>11.349648999999999</v>
      </c>
      <c r="C136">
        <v>1458.7807949999999</v>
      </c>
      <c r="D136">
        <v>25.963999999999999</v>
      </c>
      <c r="E136">
        <v>-5.23</v>
      </c>
    </row>
    <row r="137" spans="2:5" x14ac:dyDescent="0.4">
      <c r="B137">
        <v>11.449655</v>
      </c>
      <c r="C137">
        <v>1458.7871600000001</v>
      </c>
      <c r="D137">
        <v>25.986000000000001</v>
      </c>
      <c r="E137">
        <v>-5.15</v>
      </c>
    </row>
    <row r="138" spans="2:5" x14ac:dyDescent="0.4">
      <c r="B138">
        <v>11.549659999999999</v>
      </c>
      <c r="C138">
        <v>1458.779522</v>
      </c>
      <c r="D138">
        <v>25.97</v>
      </c>
      <c r="E138">
        <v>-5.26</v>
      </c>
    </row>
    <row r="139" spans="2:5" x14ac:dyDescent="0.4">
      <c r="B139">
        <v>11.649666</v>
      </c>
      <c r="C139">
        <v>1458.779522</v>
      </c>
      <c r="D139">
        <v>25.988</v>
      </c>
      <c r="E139">
        <v>-5.2</v>
      </c>
    </row>
    <row r="140" spans="2:5" x14ac:dyDescent="0.4">
      <c r="B140">
        <v>11.749672</v>
      </c>
      <c r="C140">
        <v>1458.778249</v>
      </c>
      <c r="D140">
        <v>25.966000000000001</v>
      </c>
      <c r="E140">
        <v>-5.21</v>
      </c>
    </row>
    <row r="141" spans="2:5" x14ac:dyDescent="0.4">
      <c r="B141">
        <v>11.849678000000001</v>
      </c>
      <c r="C141">
        <v>1458.778249</v>
      </c>
      <c r="D141">
        <v>25.966000000000001</v>
      </c>
      <c r="E141">
        <v>-5.21</v>
      </c>
    </row>
    <row r="142" spans="2:5" x14ac:dyDescent="0.4">
      <c r="B142">
        <v>11.949683</v>
      </c>
      <c r="C142">
        <v>1458.775703</v>
      </c>
      <c r="D142">
        <v>25.966000000000001</v>
      </c>
      <c r="E142">
        <v>-5.22</v>
      </c>
    </row>
    <row r="143" spans="2:5" x14ac:dyDescent="0.4">
      <c r="B143">
        <v>12.049689000000001</v>
      </c>
      <c r="C143">
        <v>1458.778249</v>
      </c>
      <c r="D143">
        <v>25.97</v>
      </c>
      <c r="E143">
        <v>-5.18</v>
      </c>
    </row>
    <row r="144" spans="2:5" x14ac:dyDescent="0.4">
      <c r="B144">
        <v>12.149694999999999</v>
      </c>
      <c r="C144">
        <v>1458.778249</v>
      </c>
      <c r="D144">
        <v>25.97</v>
      </c>
      <c r="E144">
        <v>-5.2</v>
      </c>
    </row>
    <row r="145" spans="2:5" x14ac:dyDescent="0.4">
      <c r="B145">
        <v>12.249701</v>
      </c>
      <c r="C145">
        <v>1458.775703</v>
      </c>
      <c r="D145">
        <v>25.957999999999998</v>
      </c>
      <c r="E145">
        <v>-5.22</v>
      </c>
    </row>
    <row r="146" spans="2:5" x14ac:dyDescent="0.4">
      <c r="B146">
        <v>12.349705999999999</v>
      </c>
      <c r="C146">
        <v>1458.7833419999999</v>
      </c>
      <c r="D146">
        <v>25.97</v>
      </c>
      <c r="E146">
        <v>-5.14</v>
      </c>
    </row>
    <row r="147" spans="2:5" x14ac:dyDescent="0.4">
      <c r="B147">
        <v>12.449712</v>
      </c>
      <c r="C147">
        <v>1458.7833419999999</v>
      </c>
      <c r="D147">
        <v>25.998000000000001</v>
      </c>
      <c r="E147">
        <v>-5.2</v>
      </c>
    </row>
    <row r="148" spans="2:5" x14ac:dyDescent="0.4">
      <c r="B148">
        <v>12.549716999999999</v>
      </c>
      <c r="C148">
        <v>1458.780796</v>
      </c>
      <c r="D148">
        <v>25.963999999999999</v>
      </c>
      <c r="E148">
        <v>-5.22</v>
      </c>
    </row>
    <row r="149" spans="2:5" x14ac:dyDescent="0.4">
      <c r="B149">
        <v>12.655723999999999</v>
      </c>
      <c r="C149">
        <v>1458.770612</v>
      </c>
      <c r="D149">
        <v>25.974</v>
      </c>
      <c r="E149">
        <v>-5.28</v>
      </c>
    </row>
    <row r="150" spans="2:5" x14ac:dyDescent="0.4">
      <c r="B150">
        <v>12.749729</v>
      </c>
      <c r="C150">
        <v>1458.762974</v>
      </c>
      <c r="D150">
        <v>26.012</v>
      </c>
      <c r="E150">
        <v>-5.26</v>
      </c>
    </row>
    <row r="151" spans="2:5" x14ac:dyDescent="0.4">
      <c r="B151">
        <v>12.849735000000001</v>
      </c>
      <c r="C151">
        <v>1458.7655199999999</v>
      </c>
      <c r="D151">
        <v>25.96</v>
      </c>
      <c r="E151">
        <v>-5.18</v>
      </c>
    </row>
    <row r="152" spans="2:5" x14ac:dyDescent="0.4">
      <c r="B152">
        <v>12.94974</v>
      </c>
      <c r="C152">
        <v>1458.770612</v>
      </c>
      <c r="D152">
        <v>25.956</v>
      </c>
      <c r="E152">
        <v>-5.16</v>
      </c>
    </row>
    <row r="153" spans="2:5" x14ac:dyDescent="0.4">
      <c r="B153">
        <v>13.049746000000001</v>
      </c>
      <c r="C153">
        <v>1458.7718850000001</v>
      </c>
      <c r="D153">
        <v>25.968</v>
      </c>
      <c r="E153">
        <v>-5.19</v>
      </c>
    </row>
    <row r="154" spans="2:5" x14ac:dyDescent="0.4">
      <c r="B154">
        <v>13.149751999999999</v>
      </c>
      <c r="C154">
        <v>1458.7693389999999</v>
      </c>
      <c r="D154">
        <v>25.968</v>
      </c>
      <c r="E154">
        <v>-5.22</v>
      </c>
    </row>
    <row r="155" spans="2:5" x14ac:dyDescent="0.4">
      <c r="B155">
        <v>13.249758</v>
      </c>
      <c r="C155">
        <v>1458.7680660000001</v>
      </c>
      <c r="D155">
        <v>25.975999999999999</v>
      </c>
      <c r="E155">
        <v>-5.21</v>
      </c>
    </row>
    <row r="156" spans="2:5" x14ac:dyDescent="0.4">
      <c r="B156">
        <v>13.399766</v>
      </c>
      <c r="C156">
        <v>1458.770612</v>
      </c>
      <c r="D156">
        <v>25.97</v>
      </c>
      <c r="E156">
        <v>-5.18</v>
      </c>
    </row>
    <row r="157" spans="2:5" x14ac:dyDescent="0.4">
      <c r="B157">
        <v>13.499772</v>
      </c>
      <c r="C157">
        <v>1458.7680660000001</v>
      </c>
      <c r="D157">
        <v>25.963999999999999</v>
      </c>
      <c r="E157">
        <v>-5.22</v>
      </c>
    </row>
    <row r="158" spans="2:5" x14ac:dyDescent="0.4">
      <c r="B158">
        <v>13.599778000000001</v>
      </c>
      <c r="C158">
        <v>1458.773158</v>
      </c>
      <c r="D158">
        <v>25.972000000000001</v>
      </c>
      <c r="E158">
        <v>-5.16</v>
      </c>
    </row>
    <row r="159" spans="2:5" x14ac:dyDescent="0.4">
      <c r="B159">
        <v>13.699783</v>
      </c>
      <c r="C159">
        <v>1458.779524</v>
      </c>
      <c r="D159">
        <v>25.962</v>
      </c>
      <c r="E159">
        <v>-5.15</v>
      </c>
    </row>
    <row r="160" spans="2:5" x14ac:dyDescent="0.4">
      <c r="B160">
        <v>13.799789000000001</v>
      </c>
      <c r="C160">
        <v>1458.7706129999999</v>
      </c>
      <c r="D160">
        <v>25.956</v>
      </c>
      <c r="E160">
        <v>-5.27</v>
      </c>
    </row>
    <row r="161" spans="2:5" x14ac:dyDescent="0.4">
      <c r="B161">
        <v>13.901795</v>
      </c>
      <c r="C161">
        <v>1458.7706129999999</v>
      </c>
      <c r="D161">
        <v>25.956</v>
      </c>
      <c r="E161">
        <v>-5.27</v>
      </c>
    </row>
    <row r="162" spans="2:5" x14ac:dyDescent="0.4">
      <c r="B162">
        <v>13.999801</v>
      </c>
      <c r="C162">
        <v>1458.7731590000001</v>
      </c>
      <c r="D162">
        <v>25.966000000000001</v>
      </c>
      <c r="E162">
        <v>-5.18</v>
      </c>
    </row>
    <row r="163" spans="2:5" x14ac:dyDescent="0.4">
      <c r="B163">
        <v>14.101807000000001</v>
      </c>
      <c r="C163">
        <v>1458.771886</v>
      </c>
      <c r="D163">
        <v>25.98</v>
      </c>
      <c r="E163">
        <v>-5.21</v>
      </c>
    </row>
    <row r="164" spans="2:5" x14ac:dyDescent="0.4">
      <c r="B164">
        <v>14.199812</v>
      </c>
      <c r="C164">
        <v>1458.7731590000001</v>
      </c>
      <c r="D164">
        <v>25.97</v>
      </c>
      <c r="E164">
        <v>-5.19</v>
      </c>
    </row>
    <row r="165" spans="2:5" x14ac:dyDescent="0.4">
      <c r="B165">
        <v>14.299818</v>
      </c>
      <c r="C165">
        <v>1458.7667939999999</v>
      </c>
      <c r="D165">
        <v>25.98</v>
      </c>
      <c r="E165">
        <v>-5.25</v>
      </c>
    </row>
    <row r="166" spans="2:5" x14ac:dyDescent="0.4">
      <c r="B166">
        <v>14.399824000000001</v>
      </c>
      <c r="C166">
        <v>1458.7706129999999</v>
      </c>
      <c r="D166">
        <v>25.966000000000001</v>
      </c>
      <c r="E166">
        <v>-5.17</v>
      </c>
    </row>
    <row r="167" spans="2:5" x14ac:dyDescent="0.4">
      <c r="B167">
        <v>14.499829</v>
      </c>
      <c r="C167">
        <v>1458.7744319999999</v>
      </c>
      <c r="D167">
        <v>25.998000000000001</v>
      </c>
      <c r="E167">
        <v>-5.17</v>
      </c>
    </row>
    <row r="168" spans="2:5" x14ac:dyDescent="0.4">
      <c r="B168">
        <v>14.600835</v>
      </c>
      <c r="C168">
        <v>1458.7744319999999</v>
      </c>
      <c r="D168">
        <v>25.966000000000001</v>
      </c>
      <c r="E168">
        <v>-5.2</v>
      </c>
    </row>
    <row r="169" spans="2:5" x14ac:dyDescent="0.4">
      <c r="B169">
        <v>14.716842</v>
      </c>
      <c r="C169">
        <v>1458.7731590000001</v>
      </c>
      <c r="D169">
        <v>25.99</v>
      </c>
      <c r="E169">
        <v>-5.21</v>
      </c>
    </row>
    <row r="170" spans="2:5" x14ac:dyDescent="0.4">
      <c r="B170">
        <v>14.799846000000001</v>
      </c>
      <c r="C170">
        <v>1458.768067</v>
      </c>
      <c r="D170">
        <v>25.96</v>
      </c>
      <c r="E170">
        <v>-5.24</v>
      </c>
    </row>
    <row r="171" spans="2:5" x14ac:dyDescent="0.4">
      <c r="B171">
        <v>14.899851999999999</v>
      </c>
      <c r="C171">
        <v>1458.768067</v>
      </c>
      <c r="D171">
        <v>25.99</v>
      </c>
      <c r="E171">
        <v>-5.2</v>
      </c>
    </row>
    <row r="172" spans="2:5" x14ac:dyDescent="0.4">
      <c r="B172">
        <v>14.999858</v>
      </c>
      <c r="C172">
        <v>1458.765521</v>
      </c>
      <c r="D172">
        <v>25.972000000000001</v>
      </c>
      <c r="E172">
        <v>-5.22</v>
      </c>
    </row>
    <row r="173" spans="2:5" x14ac:dyDescent="0.4">
      <c r="B173">
        <v>15.099864</v>
      </c>
      <c r="C173">
        <v>1458.765521</v>
      </c>
      <c r="D173">
        <v>25.972000000000001</v>
      </c>
      <c r="E173">
        <v>-5.22</v>
      </c>
    </row>
    <row r="174" spans="2:5" x14ac:dyDescent="0.4">
      <c r="B174">
        <v>15.20987</v>
      </c>
      <c r="C174">
        <v>1458.764248</v>
      </c>
      <c r="D174">
        <v>25.994</v>
      </c>
      <c r="E174">
        <v>-5.21</v>
      </c>
    </row>
    <row r="175" spans="2:5" x14ac:dyDescent="0.4">
      <c r="B175">
        <v>15.299875</v>
      </c>
      <c r="C175">
        <v>1458.764248</v>
      </c>
      <c r="D175">
        <v>25.975999999999999</v>
      </c>
      <c r="E175">
        <v>-5.2</v>
      </c>
    </row>
    <row r="176" spans="2:5" x14ac:dyDescent="0.4">
      <c r="B176">
        <v>15.39988</v>
      </c>
      <c r="C176">
        <v>1458.7527909999999</v>
      </c>
      <c r="D176">
        <v>25.952000000000002</v>
      </c>
      <c r="E176">
        <v>-5.29</v>
      </c>
    </row>
    <row r="177" spans="2:5" x14ac:dyDescent="0.4">
      <c r="B177">
        <v>15.499886999999999</v>
      </c>
      <c r="C177">
        <v>1458.7527909999999</v>
      </c>
      <c r="D177">
        <v>25.975999999999999</v>
      </c>
      <c r="E177">
        <v>-5.2</v>
      </c>
    </row>
    <row r="178" spans="2:5" x14ac:dyDescent="0.4">
      <c r="B178">
        <v>15.599892000000001</v>
      </c>
      <c r="C178">
        <v>1458.7502449999999</v>
      </c>
      <c r="D178">
        <v>25.96</v>
      </c>
      <c r="E178">
        <v>-5.22</v>
      </c>
    </row>
    <row r="179" spans="2:5" x14ac:dyDescent="0.4">
      <c r="B179">
        <v>15.699897999999999</v>
      </c>
      <c r="C179">
        <v>1458.74388</v>
      </c>
      <c r="D179">
        <v>25.966000000000001</v>
      </c>
      <c r="E179">
        <v>-5.25</v>
      </c>
    </row>
    <row r="180" spans="2:5" x14ac:dyDescent="0.4">
      <c r="B180">
        <v>15.801904</v>
      </c>
      <c r="C180">
        <v>1458.7413340000001</v>
      </c>
      <c r="D180">
        <v>25.975999999999999</v>
      </c>
      <c r="E180">
        <v>-5.22</v>
      </c>
    </row>
    <row r="181" spans="2:5" x14ac:dyDescent="0.4">
      <c r="B181">
        <v>15.899908999999999</v>
      </c>
      <c r="C181">
        <v>1458.7451530000001</v>
      </c>
      <c r="D181">
        <v>25.968</v>
      </c>
      <c r="E181">
        <v>-5.17</v>
      </c>
    </row>
    <row r="182" spans="2:5" x14ac:dyDescent="0.4">
      <c r="B182">
        <v>15.999915</v>
      </c>
      <c r="C182">
        <v>1458.7464259999999</v>
      </c>
      <c r="D182">
        <v>25.954000000000001</v>
      </c>
      <c r="E182">
        <v>-5.19</v>
      </c>
    </row>
    <row r="183" spans="2:5" x14ac:dyDescent="0.4">
      <c r="B183">
        <v>16.099920999999998</v>
      </c>
      <c r="C183">
        <v>1458.7438810000001</v>
      </c>
      <c r="D183">
        <v>25.96</v>
      </c>
      <c r="E183">
        <v>-5.22</v>
      </c>
    </row>
    <row r="184" spans="2:5" x14ac:dyDescent="0.4">
      <c r="B184">
        <v>16.199926000000001</v>
      </c>
      <c r="C184">
        <v>1458.742608</v>
      </c>
      <c r="D184">
        <v>25.986000000000001</v>
      </c>
      <c r="E184">
        <v>-5.21</v>
      </c>
    </row>
    <row r="185" spans="2:5" x14ac:dyDescent="0.4">
      <c r="B185">
        <v>16.299931999999998</v>
      </c>
      <c r="C185">
        <v>1458.738789</v>
      </c>
      <c r="D185">
        <v>25.984000000000002</v>
      </c>
      <c r="E185">
        <v>-5.23</v>
      </c>
    </row>
    <row r="186" spans="2:5" x14ac:dyDescent="0.4">
      <c r="B186">
        <v>16.399937999999999</v>
      </c>
      <c r="C186">
        <v>1458.7336969999999</v>
      </c>
      <c r="D186">
        <v>25.96</v>
      </c>
      <c r="E186">
        <v>-5.24</v>
      </c>
    </row>
    <row r="187" spans="2:5" x14ac:dyDescent="0.4">
      <c r="B187">
        <v>16.499943999999999</v>
      </c>
      <c r="C187">
        <v>1458.7235129999999</v>
      </c>
      <c r="D187">
        <v>25.962</v>
      </c>
      <c r="E187">
        <v>-5.28</v>
      </c>
    </row>
    <row r="188" spans="2:5" x14ac:dyDescent="0.4">
      <c r="B188">
        <v>16.649951999999999</v>
      </c>
      <c r="C188">
        <v>1458.724786</v>
      </c>
      <c r="D188">
        <v>25.963999999999999</v>
      </c>
      <c r="E188">
        <v>-5.19</v>
      </c>
    </row>
    <row r="189" spans="2:5" x14ac:dyDescent="0.4">
      <c r="B189">
        <v>16.749957999999999</v>
      </c>
      <c r="C189">
        <v>1458.724786</v>
      </c>
      <c r="D189">
        <v>25.952000000000002</v>
      </c>
      <c r="E189">
        <v>-5.2</v>
      </c>
    </row>
    <row r="190" spans="2:5" x14ac:dyDescent="0.4">
      <c r="B190">
        <v>16.849964</v>
      </c>
      <c r="C190">
        <v>1458.7196939999999</v>
      </c>
      <c r="D190">
        <v>25.975999999999999</v>
      </c>
      <c r="E190">
        <v>-5.24</v>
      </c>
    </row>
    <row r="191" spans="2:5" x14ac:dyDescent="0.4">
      <c r="B191">
        <v>16.949968999999999</v>
      </c>
      <c r="C191">
        <v>1458.717148</v>
      </c>
      <c r="D191">
        <v>25.974</v>
      </c>
      <c r="E191">
        <v>-5.22</v>
      </c>
    </row>
    <row r="192" spans="2:5" x14ac:dyDescent="0.4">
      <c r="B192">
        <v>17.049975</v>
      </c>
      <c r="C192">
        <v>1458.7222400000001</v>
      </c>
      <c r="D192">
        <v>25.972000000000001</v>
      </c>
      <c r="E192">
        <v>-5.16</v>
      </c>
    </row>
    <row r="193" spans="2:5" x14ac:dyDescent="0.4">
      <c r="B193">
        <v>17.149981</v>
      </c>
      <c r="C193">
        <v>1458.715876</v>
      </c>
      <c r="D193">
        <v>25.968</v>
      </c>
      <c r="E193">
        <v>-5.25</v>
      </c>
    </row>
    <row r="194" spans="2:5" x14ac:dyDescent="0.4">
      <c r="B194">
        <v>17.249987000000001</v>
      </c>
      <c r="C194">
        <v>1458.7222409999999</v>
      </c>
      <c r="D194">
        <v>25.972000000000001</v>
      </c>
      <c r="E194">
        <v>-5.15</v>
      </c>
    </row>
    <row r="195" spans="2:5" x14ac:dyDescent="0.4">
      <c r="B195">
        <v>17.349992</v>
      </c>
      <c r="C195">
        <v>1458.727333</v>
      </c>
      <c r="D195">
        <v>25.94</v>
      </c>
      <c r="E195">
        <v>-5.16</v>
      </c>
    </row>
    <row r="196" spans="2:5" x14ac:dyDescent="0.4">
      <c r="B196">
        <v>17.500001000000001</v>
      </c>
      <c r="C196">
        <v>1458.727333</v>
      </c>
      <c r="D196">
        <v>25.94</v>
      </c>
      <c r="E196">
        <v>-5.16</v>
      </c>
    </row>
    <row r="197" spans="2:5" x14ac:dyDescent="0.4">
      <c r="B197">
        <v>17.600007000000002</v>
      </c>
      <c r="C197">
        <v>1458.7311520000001</v>
      </c>
      <c r="D197">
        <v>25.943999999999999</v>
      </c>
      <c r="E197">
        <v>-5.17</v>
      </c>
    </row>
    <row r="198" spans="2:5" x14ac:dyDescent="0.4">
      <c r="B198">
        <v>17.700012000000001</v>
      </c>
      <c r="C198">
        <v>1458.740063</v>
      </c>
      <c r="D198">
        <v>25.968</v>
      </c>
      <c r="E198">
        <v>-5.13</v>
      </c>
    </row>
    <row r="199" spans="2:5" x14ac:dyDescent="0.4">
      <c r="B199">
        <v>17.800018000000001</v>
      </c>
      <c r="C199">
        <v>1458.747701</v>
      </c>
      <c r="D199">
        <v>25.957999999999998</v>
      </c>
      <c r="E199">
        <v>-5.14</v>
      </c>
    </row>
    <row r="200" spans="2:5" x14ac:dyDescent="0.4">
      <c r="B200">
        <v>17.900023000000001</v>
      </c>
      <c r="C200">
        <v>1458.7527930000001</v>
      </c>
      <c r="D200">
        <v>25.981999999999999</v>
      </c>
      <c r="E200">
        <v>-5.16</v>
      </c>
    </row>
    <row r="201" spans="2:5" x14ac:dyDescent="0.4">
      <c r="B201">
        <v>18.000029999999999</v>
      </c>
      <c r="C201">
        <v>1458.7502469999999</v>
      </c>
      <c r="D201">
        <v>25.984000000000002</v>
      </c>
      <c r="E201">
        <v>-5.22</v>
      </c>
    </row>
    <row r="202" spans="2:5" x14ac:dyDescent="0.4">
      <c r="B202">
        <v>18.100034999999998</v>
      </c>
      <c r="C202">
        <v>1458.75152</v>
      </c>
      <c r="D202">
        <v>25.966000000000001</v>
      </c>
      <c r="E202">
        <v>-5.19</v>
      </c>
    </row>
    <row r="203" spans="2:5" x14ac:dyDescent="0.4">
      <c r="B203">
        <v>18.200040999999999</v>
      </c>
      <c r="C203">
        <v>1458.75152</v>
      </c>
      <c r="D203">
        <v>25.963999999999999</v>
      </c>
      <c r="E203">
        <v>-5.2</v>
      </c>
    </row>
    <row r="204" spans="2:5" x14ac:dyDescent="0.4">
      <c r="B204">
        <v>18.300045999999998</v>
      </c>
      <c r="C204">
        <v>1458.757885</v>
      </c>
      <c r="D204">
        <v>25.998000000000001</v>
      </c>
      <c r="E204">
        <v>-5.15</v>
      </c>
    </row>
    <row r="205" spans="2:5" x14ac:dyDescent="0.4">
      <c r="B205">
        <v>18.400051999999999</v>
      </c>
      <c r="C205">
        <v>1458.7604309999999</v>
      </c>
      <c r="D205">
        <v>25.966000000000001</v>
      </c>
      <c r="E205">
        <v>-5.18</v>
      </c>
    </row>
    <row r="206" spans="2:5" x14ac:dyDescent="0.4">
      <c r="B206">
        <v>18.500057999999999</v>
      </c>
      <c r="C206">
        <v>1458.7566119999999</v>
      </c>
      <c r="D206">
        <v>25.981999999999999</v>
      </c>
      <c r="E206">
        <v>-5.23</v>
      </c>
    </row>
    <row r="207" spans="2:5" x14ac:dyDescent="0.4">
      <c r="B207">
        <v>18.602063999999999</v>
      </c>
      <c r="C207">
        <v>1458.7604309999999</v>
      </c>
      <c r="D207">
        <v>25.966000000000001</v>
      </c>
      <c r="E207">
        <v>-5.17</v>
      </c>
    </row>
    <row r="208" spans="2:5" x14ac:dyDescent="0.4">
      <c r="B208">
        <v>18.70607</v>
      </c>
      <c r="C208">
        <v>1458.757885</v>
      </c>
      <c r="D208">
        <v>25.96</v>
      </c>
      <c r="E208">
        <v>-5.22</v>
      </c>
    </row>
    <row r="209" spans="2:5" x14ac:dyDescent="0.4">
      <c r="B209">
        <v>18.800075</v>
      </c>
      <c r="C209">
        <v>1458.7566119999999</v>
      </c>
      <c r="D209">
        <v>25.978000000000002</v>
      </c>
      <c r="E209">
        <v>-5.21</v>
      </c>
    </row>
    <row r="210" spans="2:5" x14ac:dyDescent="0.4">
      <c r="B210">
        <v>18.904081000000001</v>
      </c>
      <c r="C210">
        <v>1458.7604309999999</v>
      </c>
      <c r="D210">
        <v>25.966000000000001</v>
      </c>
      <c r="E210">
        <v>-5.17</v>
      </c>
    </row>
    <row r="211" spans="2:5" x14ac:dyDescent="0.4">
      <c r="B211">
        <v>19.000086</v>
      </c>
      <c r="C211">
        <v>1458.765523</v>
      </c>
      <c r="D211">
        <v>25.984000000000002</v>
      </c>
      <c r="E211">
        <v>-5.16</v>
      </c>
    </row>
    <row r="212" spans="2:5" x14ac:dyDescent="0.4">
      <c r="B212">
        <v>19.100092</v>
      </c>
      <c r="C212">
        <v>1458.766797</v>
      </c>
      <c r="D212">
        <v>25.968</v>
      </c>
      <c r="E212">
        <v>-5.19</v>
      </c>
    </row>
    <row r="213" spans="2:5" x14ac:dyDescent="0.4">
      <c r="B213">
        <v>19.200098000000001</v>
      </c>
      <c r="C213">
        <v>1458.766797</v>
      </c>
      <c r="D213">
        <v>25.984000000000002</v>
      </c>
      <c r="E213">
        <v>-5.2</v>
      </c>
    </row>
    <row r="214" spans="2:5" x14ac:dyDescent="0.4">
      <c r="B214">
        <v>19.300104000000001</v>
      </c>
      <c r="C214">
        <v>1458.7655239999999</v>
      </c>
      <c r="D214">
        <v>25.956</v>
      </c>
      <c r="E214">
        <v>-5.21</v>
      </c>
    </row>
    <row r="215" spans="2:5" x14ac:dyDescent="0.4">
      <c r="B215">
        <v>19.400109</v>
      </c>
      <c r="C215">
        <v>1458.7655239999999</v>
      </c>
      <c r="D215">
        <v>25.956</v>
      </c>
      <c r="E215">
        <v>-5.21</v>
      </c>
    </row>
    <row r="216" spans="2:5" x14ac:dyDescent="0.4">
      <c r="B216">
        <v>19.500115000000001</v>
      </c>
      <c r="C216">
        <v>1458.7617049999999</v>
      </c>
      <c r="D216">
        <v>25.97</v>
      </c>
      <c r="E216">
        <v>-5.23</v>
      </c>
    </row>
    <row r="217" spans="2:5" x14ac:dyDescent="0.4">
      <c r="B217">
        <v>19.600121000000001</v>
      </c>
      <c r="C217">
        <v>1458.766797</v>
      </c>
      <c r="D217">
        <v>25.966000000000001</v>
      </c>
      <c r="E217">
        <v>-5.16</v>
      </c>
    </row>
    <row r="218" spans="2:5" x14ac:dyDescent="0.4">
      <c r="B218">
        <v>19.700126999999998</v>
      </c>
      <c r="C218">
        <v>1458.766797</v>
      </c>
      <c r="D218">
        <v>25.972000000000001</v>
      </c>
      <c r="E218">
        <v>-5.2</v>
      </c>
    </row>
    <row r="219" spans="2:5" x14ac:dyDescent="0.4">
      <c r="B219">
        <v>19.800132000000001</v>
      </c>
      <c r="C219">
        <v>1458.7693429999999</v>
      </c>
      <c r="D219">
        <v>26</v>
      </c>
      <c r="E219">
        <v>-5.18</v>
      </c>
    </row>
    <row r="220" spans="2:5" x14ac:dyDescent="0.4">
      <c r="B220">
        <v>19.900137999999998</v>
      </c>
      <c r="C220">
        <v>1458.770616</v>
      </c>
      <c r="D220">
        <v>25.972000000000001</v>
      </c>
      <c r="E220">
        <v>-5.19</v>
      </c>
    </row>
    <row r="221" spans="2:5" x14ac:dyDescent="0.4">
      <c r="B221">
        <v>20.000143999999999</v>
      </c>
      <c r="C221">
        <v>1458.7680700000001</v>
      </c>
      <c r="D221">
        <v>25.978000000000002</v>
      </c>
      <c r="E221">
        <v>-5.22</v>
      </c>
    </row>
    <row r="222" spans="2:5" x14ac:dyDescent="0.4">
      <c r="B222">
        <v>20.100149999999999</v>
      </c>
      <c r="C222">
        <v>1458.770616</v>
      </c>
      <c r="D222">
        <v>25.975999999999999</v>
      </c>
      <c r="E222">
        <v>-5.18</v>
      </c>
    </row>
    <row r="223" spans="2:5" x14ac:dyDescent="0.4">
      <c r="B223">
        <v>20.201155</v>
      </c>
      <c r="C223">
        <v>1458.766797</v>
      </c>
      <c r="D223">
        <v>25.962</v>
      </c>
      <c r="E223">
        <v>-5.23</v>
      </c>
    </row>
    <row r="224" spans="2:5" x14ac:dyDescent="0.4">
      <c r="B224">
        <v>20.311161999999999</v>
      </c>
      <c r="C224">
        <v>1458.7642510000001</v>
      </c>
      <c r="D224">
        <v>25.957999999999998</v>
      </c>
      <c r="E224">
        <v>-5.22</v>
      </c>
    </row>
    <row r="225" spans="2:5" x14ac:dyDescent="0.4">
      <c r="B225">
        <v>20.400167</v>
      </c>
      <c r="C225">
        <v>1458.7655239999999</v>
      </c>
      <c r="D225">
        <v>25.95</v>
      </c>
      <c r="E225">
        <v>-5.19</v>
      </c>
    </row>
    <row r="226" spans="2:5" x14ac:dyDescent="0.4">
      <c r="B226">
        <v>20.500171999999999</v>
      </c>
      <c r="C226">
        <v>1458.7655239999999</v>
      </c>
      <c r="D226">
        <v>25.95</v>
      </c>
      <c r="E226">
        <v>-5.19</v>
      </c>
    </row>
    <row r="227" spans="2:5" x14ac:dyDescent="0.4">
      <c r="B227">
        <v>20.600178</v>
      </c>
      <c r="C227">
        <v>1458.7642510000001</v>
      </c>
      <c r="D227">
        <v>25.972000000000001</v>
      </c>
      <c r="E227">
        <v>-5.21</v>
      </c>
    </row>
    <row r="228" spans="2:5" x14ac:dyDescent="0.4">
      <c r="B228">
        <v>20.700184</v>
      </c>
      <c r="C228">
        <v>1458.7578860000001</v>
      </c>
      <c r="D228">
        <v>25.966000000000001</v>
      </c>
      <c r="E228">
        <v>-5.25</v>
      </c>
    </row>
    <row r="229" spans="2:5" x14ac:dyDescent="0.4">
      <c r="B229">
        <v>20.800189</v>
      </c>
      <c r="C229">
        <v>1458.759159</v>
      </c>
      <c r="D229">
        <v>25.978000000000002</v>
      </c>
      <c r="E229">
        <v>-5.19</v>
      </c>
    </row>
    <row r="230" spans="2:5" x14ac:dyDescent="0.4">
      <c r="B230">
        <v>20.900195</v>
      </c>
      <c r="C230">
        <v>1458.756613</v>
      </c>
      <c r="D230">
        <v>25.968</v>
      </c>
      <c r="E230">
        <v>-5.22</v>
      </c>
    </row>
    <row r="231" spans="2:5" x14ac:dyDescent="0.4">
      <c r="B231">
        <v>21.000201000000001</v>
      </c>
      <c r="C231">
        <v>1458.7578860000001</v>
      </c>
      <c r="D231">
        <v>25.992000000000001</v>
      </c>
      <c r="E231">
        <v>-5.19</v>
      </c>
    </row>
    <row r="232" spans="2:5" x14ac:dyDescent="0.4">
      <c r="B232">
        <v>21.100207000000001</v>
      </c>
      <c r="C232">
        <v>1458.7553399999999</v>
      </c>
      <c r="D232">
        <v>25.972000000000001</v>
      </c>
      <c r="E232">
        <v>-5.22</v>
      </c>
    </row>
    <row r="233" spans="2:5" x14ac:dyDescent="0.4">
      <c r="B233">
        <v>21.206213000000002</v>
      </c>
      <c r="C233">
        <v>1458.7515209999999</v>
      </c>
      <c r="D233">
        <v>25.943999999999999</v>
      </c>
      <c r="E233">
        <v>-5.23</v>
      </c>
    </row>
    <row r="234" spans="2:5" x14ac:dyDescent="0.4">
      <c r="B234">
        <v>21.300218000000001</v>
      </c>
      <c r="C234">
        <v>1458.7477019999999</v>
      </c>
      <c r="D234">
        <v>25.974</v>
      </c>
      <c r="E234">
        <v>-5.23</v>
      </c>
    </row>
    <row r="235" spans="2:5" x14ac:dyDescent="0.4">
      <c r="B235">
        <v>21.400224000000001</v>
      </c>
      <c r="C235">
        <v>1458.746429</v>
      </c>
      <c r="D235">
        <v>25.966000000000001</v>
      </c>
      <c r="E235">
        <v>-5.21</v>
      </c>
    </row>
    <row r="236" spans="2:5" x14ac:dyDescent="0.4">
      <c r="B236">
        <v>21.500229000000001</v>
      </c>
      <c r="C236">
        <v>1458.7477019999999</v>
      </c>
      <c r="D236">
        <v>25.975999999999999</v>
      </c>
      <c r="E236">
        <v>-5.19</v>
      </c>
    </row>
    <row r="237" spans="2:5" x14ac:dyDescent="0.4">
      <c r="B237">
        <v>21.600235000000001</v>
      </c>
      <c r="C237">
        <v>1458.7540670000001</v>
      </c>
      <c r="D237">
        <v>25.986000000000001</v>
      </c>
      <c r="E237">
        <v>-5.15</v>
      </c>
    </row>
    <row r="238" spans="2:5" x14ac:dyDescent="0.4">
      <c r="B238">
        <v>21.751244</v>
      </c>
      <c r="C238">
        <v>1458.7553399999999</v>
      </c>
      <c r="D238">
        <v>25.968</v>
      </c>
      <c r="E238">
        <v>-5.19</v>
      </c>
    </row>
    <row r="239" spans="2:5" x14ac:dyDescent="0.4">
      <c r="B239">
        <v>21.850249999999999</v>
      </c>
      <c r="C239">
        <v>1458.759159</v>
      </c>
      <c r="D239">
        <v>25.975999999999999</v>
      </c>
      <c r="E239">
        <v>-5.17</v>
      </c>
    </row>
    <row r="240" spans="2:5" x14ac:dyDescent="0.4">
      <c r="B240">
        <v>21.950254999999999</v>
      </c>
      <c r="C240">
        <v>1458.7655239999999</v>
      </c>
      <c r="D240">
        <v>25.986000000000001</v>
      </c>
      <c r="E240">
        <v>-5.15</v>
      </c>
    </row>
    <row r="241" spans="2:5" x14ac:dyDescent="0.4">
      <c r="B241">
        <v>22.050260999999999</v>
      </c>
      <c r="C241">
        <v>1458.762978</v>
      </c>
      <c r="D241">
        <v>25.978000000000002</v>
      </c>
      <c r="E241">
        <v>-5.22</v>
      </c>
    </row>
    <row r="242" spans="2:5" x14ac:dyDescent="0.4">
      <c r="B242">
        <v>22.150266999999999</v>
      </c>
      <c r="C242">
        <v>1458.7642510000001</v>
      </c>
      <c r="D242">
        <v>25.972000000000001</v>
      </c>
      <c r="E242">
        <v>-5.19</v>
      </c>
    </row>
    <row r="243" spans="2:5" x14ac:dyDescent="0.4">
      <c r="B243">
        <v>22.300274999999999</v>
      </c>
      <c r="C243">
        <v>1458.7693429999999</v>
      </c>
      <c r="D243">
        <v>25.968</v>
      </c>
      <c r="E243">
        <v>-5.16</v>
      </c>
    </row>
    <row r="244" spans="2:5" x14ac:dyDescent="0.4">
      <c r="B244">
        <v>22.400281</v>
      </c>
      <c r="C244">
        <v>1458.7706169999999</v>
      </c>
      <c r="D244">
        <v>25.975999999999999</v>
      </c>
      <c r="E244">
        <v>-5.19</v>
      </c>
    </row>
    <row r="245" spans="2:5" x14ac:dyDescent="0.4">
      <c r="B245">
        <v>22.500287</v>
      </c>
      <c r="C245">
        <v>1458.7629790000001</v>
      </c>
      <c r="D245">
        <v>25.99</v>
      </c>
      <c r="E245">
        <v>-5.26</v>
      </c>
    </row>
    <row r="246" spans="2:5" x14ac:dyDescent="0.4">
      <c r="B246">
        <v>22.600293000000001</v>
      </c>
      <c r="C246">
        <v>1458.7591600000001</v>
      </c>
      <c r="D246">
        <v>25.974</v>
      </c>
      <c r="E246">
        <v>-5.23</v>
      </c>
    </row>
    <row r="247" spans="2:5" x14ac:dyDescent="0.4">
      <c r="B247">
        <v>22.750301</v>
      </c>
      <c r="C247">
        <v>1458.761706</v>
      </c>
      <c r="D247">
        <v>25.957999999999998</v>
      </c>
      <c r="E247">
        <v>-5.18</v>
      </c>
    </row>
    <row r="248" spans="2:5" x14ac:dyDescent="0.4">
      <c r="B248">
        <v>22.850307000000001</v>
      </c>
      <c r="C248">
        <v>1458.7604329999999</v>
      </c>
      <c r="D248">
        <v>25.975999999999999</v>
      </c>
      <c r="E248">
        <v>-5.21</v>
      </c>
    </row>
    <row r="249" spans="2:5" x14ac:dyDescent="0.4">
      <c r="B249">
        <v>22.950313000000001</v>
      </c>
      <c r="C249">
        <v>1458.7667980000001</v>
      </c>
      <c r="D249">
        <v>25.96</v>
      </c>
      <c r="E249">
        <v>-5.15</v>
      </c>
    </row>
    <row r="250" spans="2:5" x14ac:dyDescent="0.4">
      <c r="B250">
        <v>23.050318000000001</v>
      </c>
      <c r="C250">
        <v>1458.7604329999999</v>
      </c>
      <c r="D250">
        <v>25.975999999999999</v>
      </c>
      <c r="E250">
        <v>-5.25</v>
      </c>
    </row>
    <row r="251" spans="2:5" x14ac:dyDescent="0.4">
      <c r="B251">
        <v>23.200327000000001</v>
      </c>
      <c r="C251">
        <v>1458.7604329999999</v>
      </c>
      <c r="D251">
        <v>25.981999999999999</v>
      </c>
      <c r="E251">
        <v>-5.2</v>
      </c>
    </row>
    <row r="252" spans="2:5" x14ac:dyDescent="0.4">
      <c r="B252">
        <v>23.300332999999998</v>
      </c>
      <c r="C252">
        <v>1458.7604329999999</v>
      </c>
      <c r="D252">
        <v>25.957999999999998</v>
      </c>
      <c r="E252">
        <v>-5.2</v>
      </c>
    </row>
    <row r="253" spans="2:5" x14ac:dyDescent="0.4">
      <c r="B253">
        <v>23.400338000000001</v>
      </c>
      <c r="C253">
        <v>1458.757887</v>
      </c>
      <c r="D253">
        <v>25.975999999999999</v>
      </c>
      <c r="E253">
        <v>-5.22</v>
      </c>
    </row>
    <row r="254" spans="2:5" x14ac:dyDescent="0.4">
      <c r="B254">
        <v>23.500343999999998</v>
      </c>
      <c r="C254">
        <v>1458.7566139999999</v>
      </c>
      <c r="D254">
        <v>25.984000000000002</v>
      </c>
      <c r="E254">
        <v>-5.21</v>
      </c>
    </row>
    <row r="255" spans="2:5" x14ac:dyDescent="0.4">
      <c r="B255">
        <v>23.650352000000002</v>
      </c>
      <c r="C255">
        <v>1458.761706</v>
      </c>
      <c r="D255">
        <v>25.975999999999999</v>
      </c>
      <c r="E255">
        <v>-5.16</v>
      </c>
    </row>
    <row r="256" spans="2:5" x14ac:dyDescent="0.4">
      <c r="B256">
        <v>23.750357999999999</v>
      </c>
      <c r="C256">
        <v>1458.757887</v>
      </c>
      <c r="D256">
        <v>25.984000000000002</v>
      </c>
      <c r="E256">
        <v>-5.23</v>
      </c>
    </row>
    <row r="257" spans="2:5" x14ac:dyDescent="0.4">
      <c r="B257">
        <v>23.850363999999999</v>
      </c>
      <c r="C257">
        <v>1458.757887</v>
      </c>
      <c r="D257">
        <v>25.984000000000002</v>
      </c>
      <c r="E257">
        <v>-5.23</v>
      </c>
    </row>
    <row r="258" spans="2:5" x14ac:dyDescent="0.4">
      <c r="B258">
        <v>23.950369999999999</v>
      </c>
      <c r="C258">
        <v>1458.757887</v>
      </c>
      <c r="D258">
        <v>25.96</v>
      </c>
      <c r="E258">
        <v>-5.2</v>
      </c>
    </row>
    <row r="259" spans="2:5" x14ac:dyDescent="0.4">
      <c r="B259">
        <v>24.050374999999999</v>
      </c>
      <c r="C259">
        <v>1458.7502489999999</v>
      </c>
      <c r="D259">
        <v>25.984000000000002</v>
      </c>
      <c r="E259">
        <v>-5.26</v>
      </c>
    </row>
    <row r="260" spans="2:5" x14ac:dyDescent="0.4">
      <c r="B260">
        <v>24.150380999999999</v>
      </c>
      <c r="C260">
        <v>1458.757887</v>
      </c>
      <c r="D260">
        <v>25.986000000000001</v>
      </c>
      <c r="E260">
        <v>-5.14</v>
      </c>
    </row>
    <row r="261" spans="2:5" x14ac:dyDescent="0.4">
      <c r="B261">
        <v>24.250387</v>
      </c>
      <c r="C261">
        <v>1458.7642530000001</v>
      </c>
      <c r="D261">
        <v>25.972000000000001</v>
      </c>
      <c r="E261">
        <v>-5.15</v>
      </c>
    </row>
    <row r="262" spans="2:5" x14ac:dyDescent="0.4">
      <c r="B262">
        <v>24.350393</v>
      </c>
      <c r="C262">
        <v>1458.7680720000001</v>
      </c>
      <c r="D262">
        <v>25.957999999999998</v>
      </c>
      <c r="E262">
        <v>-5.17</v>
      </c>
    </row>
    <row r="263" spans="2:5" x14ac:dyDescent="0.4">
      <c r="B263">
        <v>24.450398</v>
      </c>
      <c r="C263">
        <v>1458.770618</v>
      </c>
      <c r="D263">
        <v>25.962</v>
      </c>
      <c r="E263">
        <v>-5.18</v>
      </c>
    </row>
    <row r="264" spans="2:5" x14ac:dyDescent="0.4">
      <c r="B264">
        <v>24.550404</v>
      </c>
      <c r="C264">
        <v>1458.7718910000001</v>
      </c>
      <c r="D264">
        <v>25.962</v>
      </c>
      <c r="E264">
        <v>-5.19</v>
      </c>
    </row>
    <row r="265" spans="2:5" x14ac:dyDescent="0.4">
      <c r="B265">
        <v>24.650410000000001</v>
      </c>
      <c r="C265">
        <v>1458.773164</v>
      </c>
      <c r="D265">
        <v>25.968</v>
      </c>
      <c r="E265">
        <v>-5.19</v>
      </c>
    </row>
    <row r="266" spans="2:5" x14ac:dyDescent="0.4">
      <c r="B266">
        <v>24.750415</v>
      </c>
      <c r="C266">
        <v>1458.7718910000001</v>
      </c>
      <c r="D266">
        <v>25.963999999999999</v>
      </c>
      <c r="E266">
        <v>-5.21</v>
      </c>
    </row>
    <row r="267" spans="2:5" x14ac:dyDescent="0.4">
      <c r="B267">
        <v>24.853421000000001</v>
      </c>
      <c r="C267">
        <v>1458.774437</v>
      </c>
      <c r="D267">
        <v>25.957999999999998</v>
      </c>
      <c r="E267">
        <v>-5.18</v>
      </c>
    </row>
    <row r="268" spans="2:5" x14ac:dyDescent="0.4">
      <c r="B268">
        <v>24.950427000000001</v>
      </c>
      <c r="C268">
        <v>1458.7718910000001</v>
      </c>
      <c r="D268">
        <v>25.948</v>
      </c>
      <c r="E268">
        <v>-5.22</v>
      </c>
    </row>
    <row r="269" spans="2:5" x14ac:dyDescent="0.4">
      <c r="B269">
        <v>25.050433000000002</v>
      </c>
      <c r="C269">
        <v>1458.7718910000001</v>
      </c>
      <c r="D269">
        <v>25.956</v>
      </c>
      <c r="E269">
        <v>-5.2</v>
      </c>
    </row>
    <row r="270" spans="2:5" x14ac:dyDescent="0.4">
      <c r="B270">
        <v>25.150438000000001</v>
      </c>
      <c r="C270">
        <v>1458.770618</v>
      </c>
      <c r="D270">
        <v>25.986000000000001</v>
      </c>
      <c r="E270">
        <v>-5.21</v>
      </c>
    </row>
    <row r="271" spans="2:5" x14ac:dyDescent="0.4">
      <c r="B271">
        <v>25.250444000000002</v>
      </c>
      <c r="C271">
        <v>1458.770618</v>
      </c>
      <c r="D271">
        <v>25.97</v>
      </c>
      <c r="E271">
        <v>-5.2</v>
      </c>
    </row>
    <row r="272" spans="2:5" x14ac:dyDescent="0.4">
      <c r="B272">
        <v>25.350449999999999</v>
      </c>
      <c r="C272">
        <v>1458.770618</v>
      </c>
      <c r="D272">
        <v>25.952000000000002</v>
      </c>
      <c r="E272">
        <v>-5.2</v>
      </c>
    </row>
    <row r="273" spans="2:5" x14ac:dyDescent="0.4">
      <c r="B273">
        <v>25.450455999999999</v>
      </c>
      <c r="C273">
        <v>1458.770618</v>
      </c>
      <c r="D273">
        <v>25.952000000000002</v>
      </c>
      <c r="E273">
        <v>-5.2</v>
      </c>
    </row>
    <row r="274" spans="2:5" x14ac:dyDescent="0.4">
      <c r="B274">
        <v>25.550460999999999</v>
      </c>
      <c r="C274">
        <v>1458.770618</v>
      </c>
      <c r="D274">
        <v>25.972000000000001</v>
      </c>
      <c r="E274">
        <v>-5.2</v>
      </c>
    </row>
    <row r="275" spans="2:5" x14ac:dyDescent="0.4">
      <c r="B275">
        <v>25.650466999999999</v>
      </c>
      <c r="C275">
        <v>1458.7782560000001</v>
      </c>
      <c r="D275">
        <v>25.968</v>
      </c>
      <c r="E275">
        <v>-5.14</v>
      </c>
    </row>
    <row r="276" spans="2:5" x14ac:dyDescent="0.4">
      <c r="B276">
        <v>25.750473</v>
      </c>
      <c r="C276">
        <v>1458.776983</v>
      </c>
      <c r="D276">
        <v>26</v>
      </c>
      <c r="E276">
        <v>-5.21</v>
      </c>
    </row>
    <row r="277" spans="2:5" x14ac:dyDescent="0.4">
      <c r="B277">
        <v>25.850479</v>
      </c>
      <c r="C277">
        <v>1458.774437</v>
      </c>
      <c r="D277">
        <v>26</v>
      </c>
      <c r="E277">
        <v>-5.22</v>
      </c>
    </row>
    <row r="278" spans="2:5" x14ac:dyDescent="0.4">
      <c r="B278">
        <v>25.950483999999999</v>
      </c>
      <c r="C278">
        <v>1458.7757099999999</v>
      </c>
      <c r="D278">
        <v>25.962</v>
      </c>
      <c r="E278">
        <v>-5.19</v>
      </c>
    </row>
    <row r="279" spans="2:5" x14ac:dyDescent="0.4">
      <c r="B279">
        <v>26.05049</v>
      </c>
      <c r="C279">
        <v>1458.780802</v>
      </c>
      <c r="D279">
        <v>25.952000000000002</v>
      </c>
      <c r="E279">
        <v>-5.16</v>
      </c>
    </row>
    <row r="280" spans="2:5" x14ac:dyDescent="0.4">
      <c r="B280">
        <v>26.150496</v>
      </c>
      <c r="C280">
        <v>1458.7820750000001</v>
      </c>
      <c r="D280">
        <v>25.968</v>
      </c>
      <c r="E280">
        <v>-5.19</v>
      </c>
    </row>
    <row r="281" spans="2:5" x14ac:dyDescent="0.4">
      <c r="B281">
        <v>26.250501</v>
      </c>
      <c r="C281">
        <v>1458.780802</v>
      </c>
      <c r="D281">
        <v>25.972000000000001</v>
      </c>
      <c r="E281">
        <v>-5.21</v>
      </c>
    </row>
    <row r="282" spans="2:5" x14ac:dyDescent="0.4">
      <c r="B282">
        <v>26.350507</v>
      </c>
      <c r="C282">
        <v>1458.7820750000001</v>
      </c>
      <c r="D282">
        <v>25.984000000000002</v>
      </c>
      <c r="E282">
        <v>-5.19</v>
      </c>
    </row>
    <row r="283" spans="2:5" x14ac:dyDescent="0.4">
      <c r="B283">
        <v>26.451512999999998</v>
      </c>
      <c r="C283">
        <v>1458.7833479999999</v>
      </c>
      <c r="D283">
        <v>25.974</v>
      </c>
      <c r="E283">
        <v>-5.19</v>
      </c>
    </row>
    <row r="284" spans="2:5" x14ac:dyDescent="0.4">
      <c r="B284">
        <v>26.550519000000001</v>
      </c>
      <c r="C284">
        <v>1458.789714</v>
      </c>
      <c r="D284">
        <v>25.966000000000001</v>
      </c>
      <c r="E284">
        <v>-5.15</v>
      </c>
    </row>
    <row r="285" spans="2:5" x14ac:dyDescent="0.4">
      <c r="B285">
        <v>26.650524000000001</v>
      </c>
      <c r="C285">
        <v>1458.7909870000001</v>
      </c>
      <c r="D285">
        <v>25.972000000000001</v>
      </c>
      <c r="E285">
        <v>-5.19</v>
      </c>
    </row>
    <row r="286" spans="2:5" x14ac:dyDescent="0.4">
      <c r="B286">
        <v>26.750530000000001</v>
      </c>
      <c r="C286">
        <v>1458.793533</v>
      </c>
      <c r="D286">
        <v>25.981999999999999</v>
      </c>
      <c r="E286">
        <v>-5.18</v>
      </c>
    </row>
    <row r="287" spans="2:5" x14ac:dyDescent="0.4">
      <c r="B287">
        <v>26.850536000000002</v>
      </c>
      <c r="C287">
        <v>1458.8062640000001</v>
      </c>
      <c r="D287">
        <v>25.966000000000001</v>
      </c>
      <c r="E287">
        <v>-5.0999999999999996</v>
      </c>
    </row>
    <row r="288" spans="2:5" x14ac:dyDescent="0.4">
      <c r="B288">
        <v>26.950541000000001</v>
      </c>
      <c r="C288">
        <v>1458.8062640000001</v>
      </c>
      <c r="D288">
        <v>25.97</v>
      </c>
      <c r="E288">
        <v>-5.2</v>
      </c>
    </row>
    <row r="289" spans="2:5" x14ac:dyDescent="0.4">
      <c r="B289">
        <v>27.050547000000002</v>
      </c>
      <c r="C289">
        <v>1458.80881</v>
      </c>
      <c r="D289">
        <v>25.972000000000001</v>
      </c>
      <c r="E289">
        <v>-5.18</v>
      </c>
    </row>
    <row r="290" spans="2:5" x14ac:dyDescent="0.4">
      <c r="B290">
        <v>27.150552999999999</v>
      </c>
      <c r="C290">
        <v>1458.8075369999999</v>
      </c>
      <c r="D290">
        <v>25.974</v>
      </c>
      <c r="E290">
        <v>-5.21</v>
      </c>
    </row>
    <row r="291" spans="2:5" x14ac:dyDescent="0.4">
      <c r="B291">
        <v>27.250558000000002</v>
      </c>
      <c r="C291">
        <v>1458.815175</v>
      </c>
      <c r="D291">
        <v>25.968</v>
      </c>
      <c r="E291">
        <v>-5.14</v>
      </c>
    </row>
    <row r="292" spans="2:5" x14ac:dyDescent="0.4">
      <c r="B292">
        <v>27.400566999999999</v>
      </c>
      <c r="C292">
        <v>1458.815175</v>
      </c>
      <c r="D292">
        <v>25.968</v>
      </c>
      <c r="E292">
        <v>-5.14</v>
      </c>
    </row>
    <row r="293" spans="2:5" x14ac:dyDescent="0.4">
      <c r="B293">
        <v>27.500572999999999</v>
      </c>
      <c r="C293">
        <v>1458.812629</v>
      </c>
      <c r="D293">
        <v>25.957999999999998</v>
      </c>
      <c r="E293">
        <v>-5.22</v>
      </c>
    </row>
    <row r="294" spans="2:5" x14ac:dyDescent="0.4">
      <c r="B294">
        <v>27.600577999999999</v>
      </c>
      <c r="C294">
        <v>1458.8113559999999</v>
      </c>
      <c r="D294">
        <v>25.95</v>
      </c>
      <c r="E294">
        <v>-5.21</v>
      </c>
    </row>
    <row r="295" spans="2:5" x14ac:dyDescent="0.4">
      <c r="B295">
        <v>27.700583999999999</v>
      </c>
      <c r="C295">
        <v>1458.812629</v>
      </c>
      <c r="D295">
        <v>25.994</v>
      </c>
      <c r="E295">
        <v>-5.19</v>
      </c>
    </row>
    <row r="296" spans="2:5" x14ac:dyDescent="0.4">
      <c r="B296">
        <v>27.80059</v>
      </c>
      <c r="C296">
        <v>1458.8139020000001</v>
      </c>
      <c r="D296">
        <v>25.975999999999999</v>
      </c>
      <c r="E296">
        <v>-5.19</v>
      </c>
    </row>
    <row r="297" spans="2:5" x14ac:dyDescent="0.4">
      <c r="B297">
        <v>27.900596</v>
      </c>
      <c r="C297">
        <v>1458.812629</v>
      </c>
      <c r="D297">
        <v>25.968</v>
      </c>
      <c r="E297">
        <v>-5.21</v>
      </c>
    </row>
    <row r="298" spans="2:5" x14ac:dyDescent="0.4">
      <c r="B298">
        <v>27.999600999999998</v>
      </c>
      <c r="C298">
        <v>1458.812629</v>
      </c>
      <c r="D298">
        <v>25.957999999999998</v>
      </c>
      <c r="E298">
        <v>-5.2</v>
      </c>
    </row>
    <row r="299" spans="2:5" x14ac:dyDescent="0.4">
      <c r="B299">
        <v>28.099606999999999</v>
      </c>
      <c r="C299">
        <v>1458.8100830000001</v>
      </c>
      <c r="D299">
        <v>25.96</v>
      </c>
      <c r="E299">
        <v>-5.22</v>
      </c>
    </row>
    <row r="300" spans="2:5" x14ac:dyDescent="0.4">
      <c r="B300">
        <v>28.199612999999999</v>
      </c>
      <c r="C300">
        <v>1458.8062640000001</v>
      </c>
      <c r="D300">
        <v>25.975999999999999</v>
      </c>
      <c r="E300">
        <v>-5.23</v>
      </c>
    </row>
    <row r="301" spans="2:5" x14ac:dyDescent="0.4">
      <c r="B301">
        <v>28.299617999999999</v>
      </c>
      <c r="C301">
        <v>1458.804991</v>
      </c>
      <c r="D301">
        <v>25.963999999999999</v>
      </c>
      <c r="E301">
        <v>-5.21</v>
      </c>
    </row>
    <row r="302" spans="2:5" x14ac:dyDescent="0.4">
      <c r="B302">
        <v>28.399623999999999</v>
      </c>
      <c r="C302">
        <v>1458.80881</v>
      </c>
      <c r="D302">
        <v>25.963999999999999</v>
      </c>
      <c r="E302">
        <v>-5.17</v>
      </c>
    </row>
    <row r="303" spans="2:5" x14ac:dyDescent="0.4">
      <c r="B303">
        <v>28.49963</v>
      </c>
      <c r="C303">
        <v>1458.804991</v>
      </c>
      <c r="D303">
        <v>25.942</v>
      </c>
      <c r="E303">
        <v>-5.23</v>
      </c>
    </row>
    <row r="304" spans="2:5" x14ac:dyDescent="0.4">
      <c r="B304">
        <v>28.599636</v>
      </c>
      <c r="C304">
        <v>1458.801172</v>
      </c>
      <c r="D304">
        <v>25.968</v>
      </c>
      <c r="E304">
        <v>-5.23</v>
      </c>
    </row>
    <row r="305" spans="2:5" x14ac:dyDescent="0.4">
      <c r="B305">
        <v>28.699641</v>
      </c>
      <c r="C305">
        <v>1458.802445</v>
      </c>
      <c r="D305">
        <v>25.968</v>
      </c>
      <c r="E305">
        <v>-5.19</v>
      </c>
    </row>
    <row r="306" spans="2:5" x14ac:dyDescent="0.4">
      <c r="B306">
        <v>28.799647</v>
      </c>
      <c r="C306">
        <v>1458.811357</v>
      </c>
      <c r="D306">
        <v>25.974</v>
      </c>
      <c r="E306">
        <v>-5.13</v>
      </c>
    </row>
    <row r="307" spans="2:5" x14ac:dyDescent="0.4">
      <c r="B307">
        <v>28.905653000000001</v>
      </c>
      <c r="C307">
        <v>1458.813903</v>
      </c>
      <c r="D307">
        <v>25.96</v>
      </c>
      <c r="E307">
        <v>-5.18</v>
      </c>
    </row>
    <row r="308" spans="2:5" x14ac:dyDescent="0.4">
      <c r="B308">
        <v>28.999659000000001</v>
      </c>
      <c r="C308">
        <v>1458.8151760000001</v>
      </c>
      <c r="D308">
        <v>25.963999999999999</v>
      </c>
      <c r="E308">
        <v>-5.19</v>
      </c>
    </row>
    <row r="309" spans="2:5" x14ac:dyDescent="0.4">
      <c r="B309">
        <v>29.099664000000001</v>
      </c>
      <c r="C309">
        <v>1458.811357</v>
      </c>
      <c r="D309">
        <v>25.97</v>
      </c>
      <c r="E309">
        <v>-5.23</v>
      </c>
    </row>
    <row r="310" spans="2:5" x14ac:dyDescent="0.4">
      <c r="B310">
        <v>29.199670000000001</v>
      </c>
      <c r="C310">
        <v>1458.811357</v>
      </c>
      <c r="D310">
        <v>25.97</v>
      </c>
      <c r="E310">
        <v>-5.23</v>
      </c>
    </row>
    <row r="311" spans="2:5" x14ac:dyDescent="0.4">
      <c r="B311">
        <v>29.299675000000001</v>
      </c>
      <c r="C311">
        <v>1458.8164489999999</v>
      </c>
      <c r="D311">
        <v>25.96</v>
      </c>
      <c r="E311">
        <v>-5.16</v>
      </c>
    </row>
    <row r="312" spans="2:5" x14ac:dyDescent="0.4">
      <c r="B312">
        <v>29.399681999999999</v>
      </c>
      <c r="C312">
        <v>1458.8228140000001</v>
      </c>
      <c r="D312">
        <v>25.974</v>
      </c>
      <c r="E312">
        <v>-5.15</v>
      </c>
    </row>
    <row r="313" spans="2:5" x14ac:dyDescent="0.4">
      <c r="B313">
        <v>29.499687000000002</v>
      </c>
      <c r="C313">
        <v>1458.8317259999999</v>
      </c>
      <c r="D313">
        <v>25.984000000000002</v>
      </c>
      <c r="E313">
        <v>-5.13</v>
      </c>
    </row>
    <row r="314" spans="2:5" x14ac:dyDescent="0.4">
      <c r="B314">
        <v>29.599692999999998</v>
      </c>
      <c r="C314">
        <v>1458.830453</v>
      </c>
      <c r="D314">
        <v>25.966000000000001</v>
      </c>
      <c r="E314">
        <v>-5.21</v>
      </c>
    </row>
    <row r="315" spans="2:5" x14ac:dyDescent="0.4">
      <c r="B315">
        <v>29.699698000000001</v>
      </c>
      <c r="C315">
        <v>1458.830453</v>
      </c>
      <c r="D315">
        <v>25.984000000000002</v>
      </c>
      <c r="E315">
        <v>-5.2</v>
      </c>
    </row>
    <row r="316" spans="2:5" x14ac:dyDescent="0.4">
      <c r="B316">
        <v>29.799703999999998</v>
      </c>
      <c r="C316">
        <v>1458.82918</v>
      </c>
      <c r="D316">
        <v>25.952000000000002</v>
      </c>
      <c r="E316">
        <v>-5.21</v>
      </c>
    </row>
    <row r="317" spans="2:5" x14ac:dyDescent="0.4">
      <c r="B317">
        <v>29.899709999999999</v>
      </c>
      <c r="C317">
        <v>1458.830453</v>
      </c>
      <c r="D317">
        <v>25.974</v>
      </c>
      <c r="E317">
        <v>-5.19</v>
      </c>
    </row>
    <row r="318" spans="2:5" x14ac:dyDescent="0.4">
      <c r="B318">
        <v>29.999715999999999</v>
      </c>
      <c r="C318">
        <v>1458.832999</v>
      </c>
      <c r="D318">
        <v>25.962</v>
      </c>
      <c r="E318">
        <v>-5.18</v>
      </c>
    </row>
    <row r="319" spans="2:5" x14ac:dyDescent="0.4">
      <c r="B319">
        <v>30.099720999999999</v>
      </c>
      <c r="C319">
        <v>1458.838092</v>
      </c>
      <c r="D319">
        <v>25.974</v>
      </c>
      <c r="E319">
        <v>-5.16</v>
      </c>
    </row>
    <row r="320" spans="2:5" x14ac:dyDescent="0.4">
      <c r="B320">
        <v>30.199726999999999</v>
      </c>
      <c r="C320">
        <v>1458.8342720000001</v>
      </c>
      <c r="D320">
        <v>25.981999999999999</v>
      </c>
      <c r="E320">
        <v>-5.23</v>
      </c>
    </row>
    <row r="321" spans="2:5" x14ac:dyDescent="0.4">
      <c r="B321">
        <v>30.299733</v>
      </c>
      <c r="C321">
        <v>1458.8368190000001</v>
      </c>
      <c r="D321">
        <v>25.978000000000002</v>
      </c>
      <c r="E321">
        <v>-5.18</v>
      </c>
    </row>
    <row r="322" spans="2:5" x14ac:dyDescent="0.4">
      <c r="B322">
        <v>30.399739</v>
      </c>
      <c r="C322">
        <v>1458.839365</v>
      </c>
      <c r="D322">
        <v>25.968</v>
      </c>
      <c r="E322">
        <v>-5.18</v>
      </c>
    </row>
    <row r="323" spans="2:5" x14ac:dyDescent="0.4">
      <c r="B323">
        <v>30.499744</v>
      </c>
      <c r="C323">
        <v>1458.8431840000001</v>
      </c>
      <c r="D323">
        <v>25.97</v>
      </c>
      <c r="E323">
        <v>-5.17</v>
      </c>
    </row>
    <row r="324" spans="2:5" x14ac:dyDescent="0.4">
      <c r="B324">
        <v>30.601749999999999</v>
      </c>
      <c r="C324">
        <v>1458.8431840000001</v>
      </c>
      <c r="D324">
        <v>25.954000000000001</v>
      </c>
      <c r="E324">
        <v>-5.2</v>
      </c>
    </row>
    <row r="325" spans="2:5" x14ac:dyDescent="0.4">
      <c r="B325">
        <v>30.699756000000001</v>
      </c>
      <c r="C325">
        <v>1458.84573</v>
      </c>
      <c r="D325">
        <v>25.963999999999999</v>
      </c>
      <c r="E325">
        <v>-5.18</v>
      </c>
    </row>
    <row r="326" spans="2:5" x14ac:dyDescent="0.4">
      <c r="B326">
        <v>30.799761</v>
      </c>
      <c r="C326">
        <v>1458.8431840000001</v>
      </c>
      <c r="D326">
        <v>25.963999999999999</v>
      </c>
      <c r="E326">
        <v>-5.22</v>
      </c>
    </row>
    <row r="327" spans="2:5" x14ac:dyDescent="0.4">
      <c r="B327">
        <v>30.899767000000001</v>
      </c>
      <c r="C327">
        <v>1458.8431840000001</v>
      </c>
      <c r="D327">
        <v>25.963999999999999</v>
      </c>
      <c r="E327">
        <v>-5.22</v>
      </c>
    </row>
    <row r="328" spans="2:5" x14ac:dyDescent="0.4">
      <c r="B328">
        <v>30.999773000000001</v>
      </c>
      <c r="C328">
        <v>1458.8482759999999</v>
      </c>
      <c r="D328">
        <v>25.957999999999998</v>
      </c>
      <c r="E328">
        <v>-5.16</v>
      </c>
    </row>
    <row r="329" spans="2:5" x14ac:dyDescent="0.4">
      <c r="B329">
        <v>31.099779000000002</v>
      </c>
      <c r="C329">
        <v>1458.8470030000001</v>
      </c>
      <c r="D329">
        <v>25.957999999999998</v>
      </c>
      <c r="E329">
        <v>-5.21</v>
      </c>
    </row>
    <row r="330" spans="2:5" x14ac:dyDescent="0.4">
      <c r="B330">
        <v>31.199784000000001</v>
      </c>
      <c r="C330">
        <v>1458.8444569999999</v>
      </c>
      <c r="D330">
        <v>25.966000000000001</v>
      </c>
      <c r="E330">
        <v>-5.22</v>
      </c>
    </row>
    <row r="331" spans="2:5" x14ac:dyDescent="0.4">
      <c r="B331">
        <v>31.299790000000002</v>
      </c>
      <c r="C331">
        <v>1458.8406379999999</v>
      </c>
      <c r="D331">
        <v>25.97</v>
      </c>
      <c r="E331">
        <v>-5.23</v>
      </c>
    </row>
    <row r="332" spans="2:5" x14ac:dyDescent="0.4">
      <c r="B332">
        <v>31.399795999999998</v>
      </c>
      <c r="C332">
        <v>1458.838092</v>
      </c>
      <c r="D332">
        <v>25.96</v>
      </c>
      <c r="E332">
        <v>-5.22</v>
      </c>
    </row>
    <row r="333" spans="2:5" x14ac:dyDescent="0.4">
      <c r="B333">
        <v>31.499801999999999</v>
      </c>
      <c r="C333">
        <v>1458.835546</v>
      </c>
      <c r="D333">
        <v>25.974</v>
      </c>
      <c r="E333">
        <v>-5.22</v>
      </c>
    </row>
    <row r="334" spans="2:5" x14ac:dyDescent="0.4">
      <c r="B334">
        <v>31.599806999999998</v>
      </c>
      <c r="C334">
        <v>1458.838092</v>
      </c>
      <c r="D334">
        <v>25.956</v>
      </c>
      <c r="E334">
        <v>-5.18</v>
      </c>
    </row>
    <row r="335" spans="2:5" x14ac:dyDescent="0.4">
      <c r="B335">
        <v>31.699812999999999</v>
      </c>
      <c r="C335">
        <v>1458.841911</v>
      </c>
      <c r="D335">
        <v>25.96</v>
      </c>
      <c r="E335">
        <v>-5.17</v>
      </c>
    </row>
    <row r="336" spans="2:5" x14ac:dyDescent="0.4">
      <c r="B336">
        <v>31.799818999999999</v>
      </c>
      <c r="C336">
        <v>1458.835546</v>
      </c>
      <c r="D336">
        <v>25.99</v>
      </c>
      <c r="E336">
        <v>-5.25</v>
      </c>
    </row>
    <row r="337" spans="2:5" x14ac:dyDescent="0.4">
      <c r="B337">
        <v>31.899825</v>
      </c>
      <c r="C337">
        <v>1458.831727</v>
      </c>
      <c r="D337">
        <v>25.96</v>
      </c>
      <c r="E337">
        <v>-5.23</v>
      </c>
    </row>
    <row r="338" spans="2:5" x14ac:dyDescent="0.4">
      <c r="B338">
        <v>31.999829999999999</v>
      </c>
      <c r="C338">
        <v>1458.825362</v>
      </c>
      <c r="D338">
        <v>25.992000000000001</v>
      </c>
      <c r="E338">
        <v>-5.25</v>
      </c>
    </row>
    <row r="339" spans="2:5" x14ac:dyDescent="0.4">
      <c r="B339">
        <v>32.099836000000003</v>
      </c>
      <c r="C339">
        <v>1458.827908</v>
      </c>
      <c r="D339">
        <v>25.97</v>
      </c>
      <c r="E339">
        <v>-5.18</v>
      </c>
    </row>
    <row r="340" spans="2:5" x14ac:dyDescent="0.4">
      <c r="B340">
        <v>32.202841999999997</v>
      </c>
      <c r="C340">
        <v>1458.8330000000001</v>
      </c>
      <c r="D340">
        <v>25.968</v>
      </c>
      <c r="E340">
        <v>-5.16</v>
      </c>
    </row>
    <row r="341" spans="2:5" x14ac:dyDescent="0.4">
      <c r="B341">
        <v>32.299847</v>
      </c>
      <c r="C341">
        <v>1458.8368190000001</v>
      </c>
      <c r="D341">
        <v>25.981999999999999</v>
      </c>
      <c r="E341">
        <v>-5.17</v>
      </c>
    </row>
    <row r="342" spans="2:5" x14ac:dyDescent="0.4">
      <c r="B342">
        <v>32.399853</v>
      </c>
      <c r="C342">
        <v>1458.8393659999999</v>
      </c>
      <c r="D342">
        <v>25.986000000000001</v>
      </c>
      <c r="E342">
        <v>-5.18</v>
      </c>
    </row>
    <row r="343" spans="2:5" x14ac:dyDescent="0.4">
      <c r="B343">
        <v>32.499859000000001</v>
      </c>
      <c r="C343">
        <v>1458.8419120000001</v>
      </c>
      <c r="D343">
        <v>25.943999999999999</v>
      </c>
      <c r="E343">
        <v>-5.18</v>
      </c>
    </row>
    <row r="344" spans="2:5" x14ac:dyDescent="0.4">
      <c r="B344">
        <v>32.599863999999997</v>
      </c>
      <c r="C344">
        <v>1458.847004</v>
      </c>
      <c r="D344">
        <v>25.962</v>
      </c>
      <c r="E344">
        <v>-5.16</v>
      </c>
    </row>
    <row r="345" spans="2:5" x14ac:dyDescent="0.4">
      <c r="B345">
        <v>32.699869999999997</v>
      </c>
      <c r="C345">
        <v>1458.8482770000001</v>
      </c>
      <c r="D345">
        <v>25.981999999999999</v>
      </c>
      <c r="E345">
        <v>-5.19</v>
      </c>
    </row>
    <row r="346" spans="2:5" x14ac:dyDescent="0.4">
      <c r="B346">
        <v>32.799875999999998</v>
      </c>
      <c r="C346">
        <v>1458.850823</v>
      </c>
      <c r="D346">
        <v>25.96</v>
      </c>
      <c r="E346">
        <v>-5.18</v>
      </c>
    </row>
    <row r="347" spans="2:5" x14ac:dyDescent="0.4">
      <c r="B347">
        <v>32.899881999999998</v>
      </c>
      <c r="C347">
        <v>1458.8546429999999</v>
      </c>
      <c r="D347">
        <v>25.957999999999998</v>
      </c>
      <c r="E347">
        <v>-5.17</v>
      </c>
    </row>
    <row r="348" spans="2:5" x14ac:dyDescent="0.4">
      <c r="B348">
        <v>33.049889999999998</v>
      </c>
      <c r="C348">
        <v>1458.852097</v>
      </c>
      <c r="D348">
        <v>25.954000000000001</v>
      </c>
      <c r="E348">
        <v>-5.22</v>
      </c>
    </row>
    <row r="349" spans="2:5" x14ac:dyDescent="0.4">
      <c r="B349">
        <v>33.153896000000003</v>
      </c>
      <c r="C349">
        <v>1458.8546429999999</v>
      </c>
      <c r="D349">
        <v>25.966000000000001</v>
      </c>
      <c r="E349">
        <v>-5.18</v>
      </c>
    </row>
    <row r="350" spans="2:5" x14ac:dyDescent="0.4">
      <c r="B350">
        <v>33.249901999999999</v>
      </c>
      <c r="C350">
        <v>1458.85337</v>
      </c>
      <c r="D350">
        <v>25.952000000000002</v>
      </c>
      <c r="E350">
        <v>-5.21</v>
      </c>
    </row>
    <row r="351" spans="2:5" x14ac:dyDescent="0.4">
      <c r="B351">
        <v>33.349907000000002</v>
      </c>
      <c r="C351">
        <v>1458.8482770000001</v>
      </c>
      <c r="D351">
        <v>25.98</v>
      </c>
      <c r="E351">
        <v>-5.24</v>
      </c>
    </row>
    <row r="352" spans="2:5" x14ac:dyDescent="0.4">
      <c r="B352">
        <v>33.449913000000002</v>
      </c>
      <c r="C352">
        <v>1458.847004</v>
      </c>
      <c r="D352">
        <v>25.98</v>
      </c>
      <c r="E352">
        <v>-5.21</v>
      </c>
    </row>
    <row r="353" spans="2:5" x14ac:dyDescent="0.4">
      <c r="B353">
        <v>33.549919000000003</v>
      </c>
      <c r="C353">
        <v>1458.852097</v>
      </c>
      <c r="D353">
        <v>25.974</v>
      </c>
      <c r="E353">
        <v>-5.16</v>
      </c>
    </row>
    <row r="354" spans="2:5" x14ac:dyDescent="0.4">
      <c r="B354">
        <v>33.699927000000002</v>
      </c>
      <c r="C354">
        <v>1458.8571890000001</v>
      </c>
      <c r="D354">
        <v>25.986000000000001</v>
      </c>
      <c r="E354">
        <v>-5.16</v>
      </c>
    </row>
    <row r="355" spans="2:5" x14ac:dyDescent="0.4">
      <c r="B355">
        <v>33.799933000000003</v>
      </c>
      <c r="C355">
        <v>1458.8508240000001</v>
      </c>
      <c r="D355">
        <v>25.954000000000001</v>
      </c>
      <c r="E355">
        <v>-5.25</v>
      </c>
    </row>
    <row r="356" spans="2:5" x14ac:dyDescent="0.4">
      <c r="B356">
        <v>33.899939000000003</v>
      </c>
      <c r="C356">
        <v>1458.8571890000001</v>
      </c>
      <c r="D356">
        <v>25.972000000000001</v>
      </c>
      <c r="E356">
        <v>-5.15</v>
      </c>
    </row>
    <row r="357" spans="2:5" x14ac:dyDescent="0.4">
      <c r="B357">
        <v>33.999944999999997</v>
      </c>
      <c r="C357">
        <v>1458.852097</v>
      </c>
      <c r="D357">
        <v>25.984000000000002</v>
      </c>
      <c r="E357">
        <v>-5.24</v>
      </c>
    </row>
    <row r="358" spans="2:5" x14ac:dyDescent="0.4">
      <c r="B358">
        <v>34.149952999999996</v>
      </c>
      <c r="C358">
        <v>1458.849551</v>
      </c>
      <c r="D358">
        <v>25.962</v>
      </c>
      <c r="E358">
        <v>-5.22</v>
      </c>
    </row>
    <row r="359" spans="2:5" x14ac:dyDescent="0.4">
      <c r="B359">
        <v>34.249958999999997</v>
      </c>
      <c r="C359">
        <v>1458.8482779999999</v>
      </c>
      <c r="D359">
        <v>25.963999999999999</v>
      </c>
      <c r="E359">
        <v>-5.21</v>
      </c>
    </row>
    <row r="360" spans="2:5" x14ac:dyDescent="0.4">
      <c r="B360">
        <v>34.349964999999997</v>
      </c>
      <c r="C360">
        <v>1458.8470050000001</v>
      </c>
      <c r="D360">
        <v>25.972000000000001</v>
      </c>
      <c r="E360">
        <v>-5.21</v>
      </c>
    </row>
    <row r="361" spans="2:5" x14ac:dyDescent="0.4">
      <c r="B361">
        <v>34.44997</v>
      </c>
      <c r="C361">
        <v>1458.845732</v>
      </c>
      <c r="D361">
        <v>25.98</v>
      </c>
      <c r="E361">
        <v>-5.21</v>
      </c>
    </row>
    <row r="362" spans="2:5" x14ac:dyDescent="0.4">
      <c r="B362">
        <v>34.549976000000001</v>
      </c>
      <c r="C362">
        <v>1458.839367</v>
      </c>
      <c r="D362">
        <v>25.981999999999999</v>
      </c>
      <c r="E362">
        <v>-5.25</v>
      </c>
    </row>
    <row r="363" spans="2:5" x14ac:dyDescent="0.4">
      <c r="B363">
        <v>34.699984999999998</v>
      </c>
      <c r="C363">
        <v>1458.8444589999999</v>
      </c>
      <c r="D363">
        <v>25.96</v>
      </c>
      <c r="E363">
        <v>-5.16</v>
      </c>
    </row>
    <row r="364" spans="2:5" x14ac:dyDescent="0.4">
      <c r="B364">
        <v>34.799990000000001</v>
      </c>
      <c r="C364">
        <v>1458.8444589999999</v>
      </c>
      <c r="D364">
        <v>25.96</v>
      </c>
      <c r="E364">
        <v>-5.16</v>
      </c>
    </row>
    <row r="365" spans="2:5" x14ac:dyDescent="0.4">
      <c r="B365">
        <v>34.899996000000002</v>
      </c>
      <c r="C365">
        <v>1458.845732</v>
      </c>
      <c r="D365">
        <v>25.942</v>
      </c>
      <c r="E365">
        <v>-5.19</v>
      </c>
    </row>
    <row r="366" spans="2:5" x14ac:dyDescent="0.4">
      <c r="B366">
        <v>35.000002000000002</v>
      </c>
      <c r="C366">
        <v>1458.845732</v>
      </c>
      <c r="D366">
        <v>25.975999999999999</v>
      </c>
      <c r="E366">
        <v>-5.2</v>
      </c>
    </row>
    <row r="367" spans="2:5" x14ac:dyDescent="0.4">
      <c r="B367">
        <v>35.100008000000003</v>
      </c>
      <c r="C367">
        <v>1458.8470050000001</v>
      </c>
      <c r="D367">
        <v>25.966000000000001</v>
      </c>
      <c r="E367">
        <v>-5.19</v>
      </c>
    </row>
    <row r="368" spans="2:5" x14ac:dyDescent="0.4">
      <c r="B368">
        <v>35.200012999999998</v>
      </c>
      <c r="C368">
        <v>1458.845732</v>
      </c>
      <c r="D368">
        <v>25.975999999999999</v>
      </c>
      <c r="E368">
        <v>-5.21</v>
      </c>
    </row>
    <row r="369" spans="2:5" x14ac:dyDescent="0.4">
      <c r="B369">
        <v>35.300018999999999</v>
      </c>
      <c r="C369">
        <v>1458.8482779999999</v>
      </c>
      <c r="D369">
        <v>25.97</v>
      </c>
      <c r="E369">
        <v>-5.18</v>
      </c>
    </row>
    <row r="370" spans="2:5" x14ac:dyDescent="0.4">
      <c r="B370">
        <v>35.400024000000002</v>
      </c>
      <c r="C370">
        <v>1458.845732</v>
      </c>
      <c r="D370">
        <v>25.97</v>
      </c>
      <c r="E370">
        <v>-5.22</v>
      </c>
    </row>
    <row r="371" spans="2:5" x14ac:dyDescent="0.4">
      <c r="B371">
        <v>35.507030999999998</v>
      </c>
      <c r="C371">
        <v>1458.841913</v>
      </c>
      <c r="D371">
        <v>25.963999999999999</v>
      </c>
      <c r="E371">
        <v>-5.23</v>
      </c>
    </row>
    <row r="372" spans="2:5" x14ac:dyDescent="0.4">
      <c r="B372">
        <v>35.600036000000003</v>
      </c>
      <c r="C372">
        <v>1458.838094</v>
      </c>
      <c r="D372">
        <v>25.968</v>
      </c>
      <c r="E372">
        <v>-5.23</v>
      </c>
    </row>
    <row r="373" spans="2:5" x14ac:dyDescent="0.4">
      <c r="B373">
        <v>35.700042000000003</v>
      </c>
      <c r="C373">
        <v>1458.8406399999999</v>
      </c>
      <c r="D373">
        <v>25.946000000000002</v>
      </c>
      <c r="E373">
        <v>-5.18</v>
      </c>
    </row>
    <row r="374" spans="2:5" x14ac:dyDescent="0.4">
      <c r="B374">
        <v>35.800046999999999</v>
      </c>
      <c r="C374">
        <v>1458.8406399999999</v>
      </c>
      <c r="D374">
        <v>25.946000000000002</v>
      </c>
      <c r="E374">
        <v>-5.18</v>
      </c>
    </row>
    <row r="375" spans="2:5" x14ac:dyDescent="0.4">
      <c r="B375">
        <v>35.900053</v>
      </c>
      <c r="C375">
        <v>1458.841913</v>
      </c>
      <c r="D375">
        <v>25.995999999999999</v>
      </c>
      <c r="E375">
        <v>-5.19</v>
      </c>
    </row>
    <row r="376" spans="2:5" x14ac:dyDescent="0.4">
      <c r="B376">
        <v>36.000059</v>
      </c>
      <c r="C376">
        <v>1458.8406399999999</v>
      </c>
      <c r="D376">
        <v>25.966000000000001</v>
      </c>
      <c r="E376">
        <v>-5.21</v>
      </c>
    </row>
    <row r="377" spans="2:5" x14ac:dyDescent="0.4">
      <c r="B377">
        <v>36.100065000000001</v>
      </c>
      <c r="C377">
        <v>1458.8406399999999</v>
      </c>
      <c r="D377">
        <v>25.963999999999999</v>
      </c>
      <c r="E377">
        <v>-5.2</v>
      </c>
    </row>
    <row r="378" spans="2:5" x14ac:dyDescent="0.4">
      <c r="B378">
        <v>36.200069999999997</v>
      </c>
      <c r="C378">
        <v>1458.845732</v>
      </c>
      <c r="D378">
        <v>25.963999999999999</v>
      </c>
      <c r="E378">
        <v>-5.16</v>
      </c>
    </row>
    <row r="379" spans="2:5" x14ac:dyDescent="0.4">
      <c r="B379">
        <v>36.300075999999997</v>
      </c>
      <c r="C379">
        <v>1458.8482779999999</v>
      </c>
      <c r="D379">
        <v>25.986000000000001</v>
      </c>
      <c r="E379">
        <v>-5.18</v>
      </c>
    </row>
    <row r="380" spans="2:5" x14ac:dyDescent="0.4">
      <c r="B380">
        <v>36.400081999999998</v>
      </c>
      <c r="C380">
        <v>1458.845732</v>
      </c>
      <c r="D380">
        <v>25.984000000000002</v>
      </c>
      <c r="E380">
        <v>-5.22</v>
      </c>
    </row>
    <row r="381" spans="2:5" x14ac:dyDescent="0.4">
      <c r="B381">
        <v>36.511088000000001</v>
      </c>
      <c r="C381">
        <v>1458.8431860000001</v>
      </c>
      <c r="D381">
        <v>25.98</v>
      </c>
      <c r="E381">
        <v>-5.22</v>
      </c>
    </row>
    <row r="382" spans="2:5" x14ac:dyDescent="0.4">
      <c r="B382">
        <v>36.600093000000001</v>
      </c>
      <c r="C382">
        <v>1458.8406399999999</v>
      </c>
      <c r="D382">
        <v>25.957999999999998</v>
      </c>
      <c r="E382">
        <v>-5.22</v>
      </c>
    </row>
    <row r="383" spans="2:5" x14ac:dyDescent="0.4">
      <c r="B383">
        <v>36.700099000000002</v>
      </c>
      <c r="C383">
        <v>1458.841913</v>
      </c>
      <c r="D383">
        <v>25.972000000000001</v>
      </c>
      <c r="E383">
        <v>-5.19</v>
      </c>
    </row>
    <row r="384" spans="2:5" x14ac:dyDescent="0.4">
      <c r="B384">
        <v>36.800105000000002</v>
      </c>
      <c r="C384">
        <v>1458.838094</v>
      </c>
      <c r="D384">
        <v>25.968</v>
      </c>
      <c r="E384">
        <v>-5.23</v>
      </c>
    </row>
    <row r="385" spans="2:5" x14ac:dyDescent="0.4">
      <c r="B385">
        <v>36.900109999999998</v>
      </c>
      <c r="C385">
        <v>1458.8406399999999</v>
      </c>
      <c r="D385">
        <v>25.974</v>
      </c>
      <c r="E385">
        <v>-5.18</v>
      </c>
    </row>
    <row r="386" spans="2:5" x14ac:dyDescent="0.4">
      <c r="B386">
        <v>37.050119000000002</v>
      </c>
      <c r="C386">
        <v>1458.839367</v>
      </c>
      <c r="D386">
        <v>25.995999999999999</v>
      </c>
      <c r="E386">
        <v>-5.21</v>
      </c>
    </row>
    <row r="387" spans="2:5" x14ac:dyDescent="0.4">
      <c r="B387">
        <v>37.150125000000003</v>
      </c>
      <c r="C387">
        <v>1458.8406399999999</v>
      </c>
      <c r="D387">
        <v>25.962</v>
      </c>
      <c r="E387">
        <v>-5.19</v>
      </c>
    </row>
    <row r="388" spans="2:5" x14ac:dyDescent="0.4">
      <c r="B388">
        <v>37.250131000000003</v>
      </c>
      <c r="C388">
        <v>1458.8368210000001</v>
      </c>
      <c r="D388">
        <v>25.963999999999999</v>
      </c>
      <c r="E388">
        <v>-5.23</v>
      </c>
    </row>
    <row r="389" spans="2:5" x14ac:dyDescent="0.4">
      <c r="B389">
        <v>37.350135999999999</v>
      </c>
      <c r="C389">
        <v>1458.835548</v>
      </c>
      <c r="D389">
        <v>25.956</v>
      </c>
      <c r="E389">
        <v>-5.21</v>
      </c>
    </row>
    <row r="390" spans="2:5" x14ac:dyDescent="0.4">
      <c r="B390">
        <v>37.502144999999999</v>
      </c>
      <c r="C390">
        <v>1458.838094</v>
      </c>
      <c r="D390">
        <v>25.966000000000001</v>
      </c>
      <c r="E390">
        <v>-5.18</v>
      </c>
    </row>
    <row r="391" spans="2:5" x14ac:dyDescent="0.4">
      <c r="B391">
        <v>37.600150999999997</v>
      </c>
      <c r="C391">
        <v>1458.838094</v>
      </c>
      <c r="D391">
        <v>25.972000000000001</v>
      </c>
      <c r="E391">
        <v>-5.2</v>
      </c>
    </row>
    <row r="392" spans="2:5" x14ac:dyDescent="0.4">
      <c r="B392">
        <v>37.700156</v>
      </c>
      <c r="C392">
        <v>1458.839367</v>
      </c>
      <c r="D392">
        <v>25.988</v>
      </c>
      <c r="E392">
        <v>-5.19</v>
      </c>
    </row>
    <row r="393" spans="2:5" x14ac:dyDescent="0.4">
      <c r="B393">
        <v>37.800162</v>
      </c>
      <c r="C393">
        <v>1458.8406399999999</v>
      </c>
      <c r="D393">
        <v>25.975999999999999</v>
      </c>
      <c r="E393">
        <v>-5.19</v>
      </c>
    </row>
    <row r="394" spans="2:5" x14ac:dyDescent="0.4">
      <c r="B394">
        <v>37.950170999999997</v>
      </c>
      <c r="C394">
        <v>1458.8431860000001</v>
      </c>
      <c r="D394">
        <v>25.98</v>
      </c>
      <c r="E394">
        <v>-5.18</v>
      </c>
    </row>
    <row r="395" spans="2:5" x14ac:dyDescent="0.4">
      <c r="B395">
        <v>38.050176</v>
      </c>
      <c r="C395">
        <v>1458.8406399999999</v>
      </c>
      <c r="D395">
        <v>25.978000000000002</v>
      </c>
      <c r="E395">
        <v>-5.22</v>
      </c>
    </row>
    <row r="396" spans="2:5" x14ac:dyDescent="0.4">
      <c r="B396">
        <v>38.150182000000001</v>
      </c>
      <c r="C396">
        <v>1458.8444589999999</v>
      </c>
      <c r="D396">
        <v>25.957999999999998</v>
      </c>
      <c r="E396">
        <v>-5.17</v>
      </c>
    </row>
    <row r="397" spans="2:5" x14ac:dyDescent="0.4">
      <c r="B397">
        <v>38.250186999999997</v>
      </c>
      <c r="C397">
        <v>1458.847006</v>
      </c>
      <c r="D397">
        <v>25.978000000000002</v>
      </c>
      <c r="E397">
        <v>-5.18</v>
      </c>
    </row>
    <row r="398" spans="2:5" x14ac:dyDescent="0.4">
      <c r="B398">
        <v>38.350194000000002</v>
      </c>
      <c r="C398">
        <v>1458.8457330000001</v>
      </c>
      <c r="D398">
        <v>25.97</v>
      </c>
      <c r="E398">
        <v>-5.21</v>
      </c>
    </row>
    <row r="399" spans="2:5" x14ac:dyDescent="0.4">
      <c r="B399">
        <v>38.500202000000002</v>
      </c>
      <c r="C399">
        <v>1458.8457330000001</v>
      </c>
      <c r="D399">
        <v>25.97</v>
      </c>
      <c r="E399">
        <v>-5.21</v>
      </c>
    </row>
    <row r="400" spans="2:5" x14ac:dyDescent="0.4">
      <c r="B400">
        <v>38.600208000000002</v>
      </c>
      <c r="C400">
        <v>1458.8457330000001</v>
      </c>
      <c r="D400">
        <v>25.957999999999998</v>
      </c>
      <c r="E400">
        <v>-5.2</v>
      </c>
    </row>
    <row r="401" spans="2:5" x14ac:dyDescent="0.4">
      <c r="B401">
        <v>38.700212999999998</v>
      </c>
      <c r="C401">
        <v>1458.8520980000001</v>
      </c>
      <c r="D401">
        <v>25.992000000000001</v>
      </c>
      <c r="E401">
        <v>-5.15</v>
      </c>
    </row>
    <row r="402" spans="2:5" x14ac:dyDescent="0.4">
      <c r="B402">
        <v>38.801219000000003</v>
      </c>
      <c r="C402">
        <v>1458.8610100000001</v>
      </c>
      <c r="D402">
        <v>25.97</v>
      </c>
      <c r="E402">
        <v>-5.13</v>
      </c>
    </row>
    <row r="403" spans="2:5" x14ac:dyDescent="0.4">
      <c r="B403">
        <v>38.900224999999999</v>
      </c>
      <c r="C403">
        <v>1458.8584639999999</v>
      </c>
      <c r="D403">
        <v>25.986000000000001</v>
      </c>
      <c r="E403">
        <v>-5.22</v>
      </c>
    </row>
    <row r="404" spans="2:5" x14ac:dyDescent="0.4">
      <c r="B404">
        <v>39.000230000000002</v>
      </c>
      <c r="C404">
        <v>1458.8648290000001</v>
      </c>
      <c r="D404">
        <v>25.966000000000001</v>
      </c>
      <c r="E404">
        <v>-5.15</v>
      </c>
    </row>
    <row r="405" spans="2:5" x14ac:dyDescent="0.4">
      <c r="B405">
        <v>39.100236000000002</v>
      </c>
      <c r="C405">
        <v>1458.8610100000001</v>
      </c>
      <c r="D405">
        <v>25.986000000000001</v>
      </c>
      <c r="E405">
        <v>-5.23</v>
      </c>
    </row>
    <row r="406" spans="2:5" x14ac:dyDescent="0.4">
      <c r="B406">
        <v>39.200242000000003</v>
      </c>
      <c r="C406">
        <v>1458.863556</v>
      </c>
      <c r="D406">
        <v>25.952000000000002</v>
      </c>
      <c r="E406">
        <v>-5.18</v>
      </c>
    </row>
    <row r="407" spans="2:5" x14ac:dyDescent="0.4">
      <c r="B407">
        <v>39.308247999999999</v>
      </c>
      <c r="C407">
        <v>1458.8622829999999</v>
      </c>
      <c r="D407">
        <v>25.954000000000001</v>
      </c>
      <c r="E407">
        <v>-5.21</v>
      </c>
    </row>
    <row r="408" spans="2:5" x14ac:dyDescent="0.4">
      <c r="B408">
        <v>39.400252999999999</v>
      </c>
      <c r="C408">
        <v>1458.863556</v>
      </c>
      <c r="D408">
        <v>25.975999999999999</v>
      </c>
      <c r="E408">
        <v>-5.19</v>
      </c>
    </row>
    <row r="409" spans="2:5" x14ac:dyDescent="0.4">
      <c r="B409">
        <v>39.500259</v>
      </c>
      <c r="C409">
        <v>1458.8622829999999</v>
      </c>
      <c r="D409">
        <v>25.963999999999999</v>
      </c>
      <c r="E409">
        <v>-5.21</v>
      </c>
    </row>
    <row r="410" spans="2:5" x14ac:dyDescent="0.4">
      <c r="B410">
        <v>39.600265</v>
      </c>
      <c r="C410">
        <v>1458.859737</v>
      </c>
      <c r="D410">
        <v>25.954000000000001</v>
      </c>
      <c r="E410">
        <v>-5.22</v>
      </c>
    </row>
    <row r="411" spans="2:5" x14ac:dyDescent="0.4">
      <c r="B411">
        <v>39.700271000000001</v>
      </c>
      <c r="C411">
        <v>1458.8584639999999</v>
      </c>
      <c r="D411">
        <v>25.981999999999999</v>
      </c>
      <c r="E411">
        <v>-5.21</v>
      </c>
    </row>
    <row r="412" spans="2:5" x14ac:dyDescent="0.4">
      <c r="B412">
        <v>39.850279</v>
      </c>
      <c r="C412">
        <v>1458.8622829999999</v>
      </c>
      <c r="D412">
        <v>25.986000000000001</v>
      </c>
      <c r="E412">
        <v>-5.17</v>
      </c>
    </row>
    <row r="413" spans="2:5" x14ac:dyDescent="0.4">
      <c r="B413">
        <v>39.950285000000001</v>
      </c>
      <c r="C413">
        <v>1458.8610100000001</v>
      </c>
      <c r="D413">
        <v>25.99</v>
      </c>
      <c r="E413">
        <v>-5.21</v>
      </c>
    </row>
    <row r="414" spans="2:5" x14ac:dyDescent="0.4">
      <c r="B414">
        <v>40.050291000000001</v>
      </c>
      <c r="C414">
        <v>1458.8635569999999</v>
      </c>
      <c r="D414">
        <v>25.974</v>
      </c>
      <c r="E414">
        <v>-5.18</v>
      </c>
    </row>
    <row r="415" spans="2:5" x14ac:dyDescent="0.4">
      <c r="B415">
        <v>40.150295999999997</v>
      </c>
      <c r="C415">
        <v>1458.8622829999999</v>
      </c>
      <c r="D415">
        <v>25.981999999999999</v>
      </c>
      <c r="E415">
        <v>-5.21</v>
      </c>
    </row>
    <row r="416" spans="2:5" x14ac:dyDescent="0.4">
      <c r="B416">
        <v>40.250301999999998</v>
      </c>
      <c r="C416">
        <v>1458.8571910000001</v>
      </c>
      <c r="D416">
        <v>25.988</v>
      </c>
      <c r="E416">
        <v>-5.24</v>
      </c>
    </row>
    <row r="417" spans="2:5" x14ac:dyDescent="0.4">
      <c r="B417">
        <v>40.400311000000002</v>
      </c>
      <c r="C417">
        <v>1458.8571910000001</v>
      </c>
      <c r="D417">
        <v>25.98</v>
      </c>
      <c r="E417">
        <v>-5.2</v>
      </c>
    </row>
    <row r="418" spans="2:5" x14ac:dyDescent="0.4">
      <c r="B418">
        <v>40.500315999999998</v>
      </c>
      <c r="C418">
        <v>1458.862284</v>
      </c>
      <c r="D418">
        <v>25.972000000000001</v>
      </c>
      <c r="E418">
        <v>-5.16</v>
      </c>
    </row>
    <row r="419" spans="2:5" x14ac:dyDescent="0.4">
      <c r="B419">
        <v>40.600321999999998</v>
      </c>
      <c r="C419">
        <v>1458.86483</v>
      </c>
      <c r="D419">
        <v>25.968</v>
      </c>
      <c r="E419">
        <v>-5.18</v>
      </c>
    </row>
    <row r="420" spans="2:5" x14ac:dyDescent="0.4">
      <c r="B420">
        <v>40.700327999999999</v>
      </c>
      <c r="C420">
        <v>1458.8673759999999</v>
      </c>
      <c r="D420">
        <v>25.978000000000002</v>
      </c>
      <c r="E420">
        <v>-5.18</v>
      </c>
    </row>
    <row r="421" spans="2:5" x14ac:dyDescent="0.4">
      <c r="B421">
        <v>40.850337000000003</v>
      </c>
      <c r="C421">
        <v>1458.8699220000001</v>
      </c>
      <c r="D421">
        <v>25.966000000000001</v>
      </c>
      <c r="E421">
        <v>-5.18</v>
      </c>
    </row>
    <row r="422" spans="2:5" x14ac:dyDescent="0.4">
      <c r="B422">
        <v>40.950341999999999</v>
      </c>
      <c r="C422">
        <v>1458.8661030000001</v>
      </c>
      <c r="D422">
        <v>25.972000000000001</v>
      </c>
      <c r="E422">
        <v>-5.23</v>
      </c>
    </row>
    <row r="423" spans="2:5" x14ac:dyDescent="0.4">
      <c r="B423">
        <v>41.050348</v>
      </c>
      <c r="C423">
        <v>1458.8724689999999</v>
      </c>
      <c r="D423">
        <v>25.96</v>
      </c>
      <c r="E423">
        <v>-5.15</v>
      </c>
    </row>
    <row r="424" spans="2:5" x14ac:dyDescent="0.4">
      <c r="B424">
        <v>41.150353000000003</v>
      </c>
      <c r="C424">
        <v>1458.8699220000001</v>
      </c>
      <c r="D424">
        <v>25.957999999999998</v>
      </c>
      <c r="E424">
        <v>-5.22</v>
      </c>
    </row>
    <row r="425" spans="2:5" x14ac:dyDescent="0.4">
      <c r="B425">
        <v>41.300362</v>
      </c>
      <c r="C425">
        <v>1458.86483</v>
      </c>
      <c r="D425">
        <v>25.962</v>
      </c>
      <c r="E425">
        <v>-5.24</v>
      </c>
    </row>
    <row r="426" spans="2:5" x14ac:dyDescent="0.4">
      <c r="B426">
        <v>41.400368</v>
      </c>
      <c r="C426">
        <v>1458.8711960000001</v>
      </c>
      <c r="D426">
        <v>25.966000000000001</v>
      </c>
      <c r="E426">
        <v>-5.15</v>
      </c>
    </row>
    <row r="427" spans="2:5" x14ac:dyDescent="0.4">
      <c r="B427">
        <v>41.500373000000003</v>
      </c>
      <c r="C427">
        <v>1458.86483</v>
      </c>
      <c r="D427">
        <v>25.966000000000001</v>
      </c>
      <c r="E427">
        <v>-5.25</v>
      </c>
    </row>
    <row r="428" spans="2:5" x14ac:dyDescent="0.4">
      <c r="B428">
        <v>41.600378999999997</v>
      </c>
      <c r="C428">
        <v>1458.867377</v>
      </c>
      <c r="D428">
        <v>25.972000000000001</v>
      </c>
      <c r="E428">
        <v>-5.18</v>
      </c>
    </row>
    <row r="429" spans="2:5" x14ac:dyDescent="0.4">
      <c r="B429">
        <v>41.751387999999999</v>
      </c>
      <c r="C429">
        <v>1458.86483</v>
      </c>
      <c r="D429">
        <v>25.957999999999998</v>
      </c>
      <c r="E429">
        <v>-5.22</v>
      </c>
    </row>
    <row r="430" spans="2:5" x14ac:dyDescent="0.4">
      <c r="B430">
        <v>41.850392999999997</v>
      </c>
      <c r="C430">
        <v>1458.861011</v>
      </c>
      <c r="D430">
        <v>25.956</v>
      </c>
      <c r="E430">
        <v>-5.23</v>
      </c>
    </row>
    <row r="431" spans="2:5" x14ac:dyDescent="0.4">
      <c r="B431">
        <v>41.953400000000002</v>
      </c>
      <c r="C431">
        <v>1458.854646</v>
      </c>
      <c r="D431">
        <v>26.001999999999999</v>
      </c>
      <c r="E431">
        <v>-5.25</v>
      </c>
    </row>
    <row r="432" spans="2:5" x14ac:dyDescent="0.4">
      <c r="B432">
        <v>42.050404999999998</v>
      </c>
      <c r="C432">
        <v>1458.8597380000001</v>
      </c>
      <c r="D432">
        <v>25.962</v>
      </c>
      <c r="E432">
        <v>-5.16</v>
      </c>
    </row>
    <row r="433" spans="2:5" x14ac:dyDescent="0.4">
      <c r="B433">
        <v>42.150410999999998</v>
      </c>
      <c r="C433">
        <v>1458.8597380000001</v>
      </c>
      <c r="D433">
        <v>25.962</v>
      </c>
      <c r="E433">
        <v>-5.16</v>
      </c>
    </row>
    <row r="434" spans="2:5" x14ac:dyDescent="0.4">
      <c r="B434">
        <v>42.250416000000001</v>
      </c>
      <c r="C434">
        <v>1458.8622849999999</v>
      </c>
      <c r="D434">
        <v>25.986000000000001</v>
      </c>
      <c r="E434">
        <v>-5.18</v>
      </c>
    </row>
    <row r="435" spans="2:5" x14ac:dyDescent="0.4">
      <c r="B435">
        <v>42.350422000000002</v>
      </c>
      <c r="C435">
        <v>1458.8622849999999</v>
      </c>
      <c r="D435">
        <v>25.98</v>
      </c>
      <c r="E435">
        <v>-5.2</v>
      </c>
    </row>
    <row r="436" spans="2:5" x14ac:dyDescent="0.4">
      <c r="B436">
        <v>42.450428000000002</v>
      </c>
      <c r="C436">
        <v>1458.8648310000001</v>
      </c>
      <c r="D436">
        <v>25.957999999999998</v>
      </c>
      <c r="E436">
        <v>-5.18</v>
      </c>
    </row>
    <row r="437" spans="2:5" x14ac:dyDescent="0.4">
      <c r="B437">
        <v>42.550434000000003</v>
      </c>
      <c r="C437">
        <v>1458.866104</v>
      </c>
      <c r="D437">
        <v>25.96</v>
      </c>
      <c r="E437">
        <v>-5.19</v>
      </c>
    </row>
    <row r="438" spans="2:5" x14ac:dyDescent="0.4">
      <c r="B438">
        <v>42.656440000000003</v>
      </c>
      <c r="C438">
        <v>1458.8648310000001</v>
      </c>
      <c r="D438">
        <v>25.97</v>
      </c>
      <c r="E438">
        <v>-5.21</v>
      </c>
    </row>
    <row r="439" spans="2:5" x14ac:dyDescent="0.4">
      <c r="B439">
        <v>42.750444999999999</v>
      </c>
      <c r="C439">
        <v>1458.863558</v>
      </c>
      <c r="D439">
        <v>25.966000000000001</v>
      </c>
      <c r="E439">
        <v>-5.21</v>
      </c>
    </row>
    <row r="440" spans="2:5" x14ac:dyDescent="0.4">
      <c r="B440">
        <v>42.850451</v>
      </c>
      <c r="C440">
        <v>1458.8648310000001</v>
      </c>
      <c r="D440">
        <v>25.972000000000001</v>
      </c>
      <c r="E440">
        <v>-5.19</v>
      </c>
    </row>
    <row r="441" spans="2:5" x14ac:dyDescent="0.4">
      <c r="B441">
        <v>42.950457</v>
      </c>
      <c r="C441">
        <v>1458.867377</v>
      </c>
      <c r="D441">
        <v>25.963999999999999</v>
      </c>
      <c r="E441">
        <v>-5.18</v>
      </c>
    </row>
    <row r="442" spans="2:5" x14ac:dyDescent="0.4">
      <c r="B442">
        <v>43.050462000000003</v>
      </c>
      <c r="C442">
        <v>1458.867377</v>
      </c>
      <c r="D442">
        <v>25.963999999999999</v>
      </c>
      <c r="E442">
        <v>-5.18</v>
      </c>
    </row>
    <row r="443" spans="2:5" x14ac:dyDescent="0.4">
      <c r="B443">
        <v>43.150467999999996</v>
      </c>
      <c r="C443">
        <v>1458.876289</v>
      </c>
      <c r="D443">
        <v>25.952000000000002</v>
      </c>
      <c r="E443">
        <v>-5.13</v>
      </c>
    </row>
    <row r="444" spans="2:5" x14ac:dyDescent="0.4">
      <c r="B444">
        <v>43.250473</v>
      </c>
      <c r="C444">
        <v>1458.8699240000001</v>
      </c>
      <c r="D444">
        <v>25.96</v>
      </c>
      <c r="E444">
        <v>-5.25</v>
      </c>
    </row>
    <row r="445" spans="2:5" x14ac:dyDescent="0.4">
      <c r="B445">
        <v>43.350479</v>
      </c>
      <c r="C445">
        <v>1458.8711969999999</v>
      </c>
      <c r="D445">
        <v>25.97</v>
      </c>
      <c r="E445">
        <v>-5.19</v>
      </c>
    </row>
    <row r="446" spans="2:5" x14ac:dyDescent="0.4">
      <c r="B446">
        <v>43.450485</v>
      </c>
      <c r="C446">
        <v>1458.8699240000001</v>
      </c>
      <c r="D446">
        <v>25.94</v>
      </c>
      <c r="E446">
        <v>-5.21</v>
      </c>
    </row>
    <row r="447" spans="2:5" x14ac:dyDescent="0.4">
      <c r="B447">
        <v>43.551490999999999</v>
      </c>
      <c r="C447">
        <v>1458.8648310000001</v>
      </c>
      <c r="D447">
        <v>25.992000000000001</v>
      </c>
      <c r="E447">
        <v>-5.24</v>
      </c>
    </row>
    <row r="448" spans="2:5" x14ac:dyDescent="0.4">
      <c r="B448">
        <v>43.662497000000002</v>
      </c>
      <c r="C448">
        <v>1458.8699240000001</v>
      </c>
      <c r="D448">
        <v>25.992000000000001</v>
      </c>
      <c r="E448">
        <v>-5.16</v>
      </c>
    </row>
    <row r="449" spans="2:5" x14ac:dyDescent="0.4">
      <c r="B449">
        <v>43.750501999999997</v>
      </c>
      <c r="C449">
        <v>1458.8610120000001</v>
      </c>
      <c r="D449">
        <v>25.986000000000001</v>
      </c>
      <c r="E449">
        <v>-5.27</v>
      </c>
    </row>
    <row r="450" spans="2:5" x14ac:dyDescent="0.4">
      <c r="B450">
        <v>43.850507999999998</v>
      </c>
      <c r="C450">
        <v>1458.859739</v>
      </c>
      <c r="D450">
        <v>25.99</v>
      </c>
      <c r="E450">
        <v>-5.21</v>
      </c>
    </row>
    <row r="451" spans="2:5" x14ac:dyDescent="0.4">
      <c r="B451">
        <v>43.951514000000003</v>
      </c>
      <c r="C451">
        <v>1458.8635589999999</v>
      </c>
      <c r="D451">
        <v>25.968</v>
      </c>
      <c r="E451">
        <v>-5.17</v>
      </c>
    </row>
    <row r="452" spans="2:5" x14ac:dyDescent="0.4">
      <c r="B452">
        <v>44.050519000000001</v>
      </c>
      <c r="C452">
        <v>1458.8635589999999</v>
      </c>
      <c r="D452">
        <v>25.968</v>
      </c>
      <c r="E452">
        <v>-5.17</v>
      </c>
    </row>
    <row r="453" spans="2:5" x14ac:dyDescent="0.4">
      <c r="B453">
        <v>44.200527999999998</v>
      </c>
      <c r="C453">
        <v>1458.8673779999999</v>
      </c>
      <c r="D453">
        <v>25.963999999999999</v>
      </c>
      <c r="E453">
        <v>-5.17</v>
      </c>
    </row>
    <row r="454" spans="2:5" x14ac:dyDescent="0.4">
      <c r="B454">
        <v>44.300533999999999</v>
      </c>
      <c r="C454">
        <v>1458.8750170000001</v>
      </c>
      <c r="D454">
        <v>25.974</v>
      </c>
      <c r="E454">
        <v>-5.14</v>
      </c>
    </row>
    <row r="455" spans="2:5" x14ac:dyDescent="0.4">
      <c r="B455">
        <v>44.400539000000002</v>
      </c>
      <c r="C455">
        <v>1458.87247</v>
      </c>
      <c r="D455">
        <v>25.954000000000001</v>
      </c>
      <c r="E455">
        <v>-5.22</v>
      </c>
    </row>
    <row r="456" spans="2:5" x14ac:dyDescent="0.4">
      <c r="B456">
        <v>44.500545000000002</v>
      </c>
      <c r="C456">
        <v>1458.8711969999999</v>
      </c>
      <c r="D456">
        <v>25.972000000000001</v>
      </c>
      <c r="E456">
        <v>-5.21</v>
      </c>
    </row>
    <row r="457" spans="2:5" x14ac:dyDescent="0.4">
      <c r="B457">
        <v>44.600551000000003</v>
      </c>
      <c r="C457">
        <v>1458.8699240000001</v>
      </c>
      <c r="D457">
        <v>25.962</v>
      </c>
      <c r="E457">
        <v>-5.21</v>
      </c>
    </row>
    <row r="458" spans="2:5" x14ac:dyDescent="0.4">
      <c r="B458">
        <v>44.700557000000003</v>
      </c>
      <c r="C458">
        <v>1458.868651</v>
      </c>
      <c r="D458">
        <v>25.948</v>
      </c>
      <c r="E458">
        <v>-5.21</v>
      </c>
    </row>
    <row r="459" spans="2:5" x14ac:dyDescent="0.4">
      <c r="B459">
        <v>44.800561999999999</v>
      </c>
      <c r="C459">
        <v>1458.8750170000001</v>
      </c>
      <c r="D459">
        <v>25.974</v>
      </c>
      <c r="E459">
        <v>-5.15</v>
      </c>
    </row>
    <row r="460" spans="2:5" x14ac:dyDescent="0.4">
      <c r="B460">
        <v>44.900568</v>
      </c>
      <c r="C460">
        <v>1458.8724709999999</v>
      </c>
      <c r="D460">
        <v>25.957999999999998</v>
      </c>
      <c r="E460">
        <v>-5.22</v>
      </c>
    </row>
    <row r="461" spans="2:5" x14ac:dyDescent="0.4">
      <c r="B461">
        <v>44.950570999999997</v>
      </c>
      <c r="C461">
        <v>1458.8724709999999</v>
      </c>
      <c r="D461">
        <v>25.994</v>
      </c>
      <c r="E461">
        <v>-5.2</v>
      </c>
    </row>
    <row r="462" spans="2:5" x14ac:dyDescent="0.4">
      <c r="B462">
        <v>45.100579000000003</v>
      </c>
      <c r="C462">
        <v>1458.873744</v>
      </c>
      <c r="D462">
        <v>25.974</v>
      </c>
      <c r="E462">
        <v>-5.19</v>
      </c>
    </row>
    <row r="463" spans="2:5" x14ac:dyDescent="0.4">
      <c r="B463">
        <v>45.200584999999997</v>
      </c>
      <c r="C463">
        <v>1458.871198</v>
      </c>
      <c r="D463">
        <v>25.974</v>
      </c>
      <c r="E463">
        <v>-5.22</v>
      </c>
    </row>
    <row r="464" spans="2:5" x14ac:dyDescent="0.4">
      <c r="B464">
        <v>45.300590999999997</v>
      </c>
      <c r="C464">
        <v>1458.864832</v>
      </c>
      <c r="D464">
        <v>25.972000000000001</v>
      </c>
      <c r="E464">
        <v>-5.25</v>
      </c>
    </row>
    <row r="465" spans="2:5" x14ac:dyDescent="0.4">
      <c r="B465">
        <v>45.400596999999998</v>
      </c>
      <c r="C465">
        <v>1458.864832</v>
      </c>
      <c r="D465">
        <v>25.981999999999999</v>
      </c>
      <c r="E465">
        <v>-5.2</v>
      </c>
    </row>
    <row r="466" spans="2:5" x14ac:dyDescent="0.4">
      <c r="B466">
        <v>45.499602000000003</v>
      </c>
      <c r="C466">
        <v>1458.8559210000001</v>
      </c>
      <c r="D466">
        <v>25.975999999999999</v>
      </c>
      <c r="E466">
        <v>-5.27</v>
      </c>
    </row>
    <row r="467" spans="2:5" x14ac:dyDescent="0.4">
      <c r="B467">
        <v>45.649611</v>
      </c>
      <c r="C467">
        <v>1458.8559210000001</v>
      </c>
      <c r="D467">
        <v>25.975999999999999</v>
      </c>
      <c r="E467">
        <v>-5.27</v>
      </c>
    </row>
    <row r="468" spans="2:5" x14ac:dyDescent="0.4">
      <c r="B468">
        <v>45.749617000000001</v>
      </c>
      <c r="C468">
        <v>1458.8571939999999</v>
      </c>
      <c r="D468">
        <v>25.966000000000001</v>
      </c>
      <c r="E468">
        <v>-5.19</v>
      </c>
    </row>
    <row r="469" spans="2:5" x14ac:dyDescent="0.4">
      <c r="B469">
        <v>45.849621999999997</v>
      </c>
      <c r="C469">
        <v>1458.8559210000001</v>
      </c>
      <c r="D469">
        <v>25.966000000000001</v>
      </c>
      <c r="E469">
        <v>-5.21</v>
      </c>
    </row>
    <row r="470" spans="2:5" x14ac:dyDescent="0.4">
      <c r="B470">
        <v>45.949627999999997</v>
      </c>
      <c r="C470">
        <v>1458.8533749999999</v>
      </c>
      <c r="D470">
        <v>25.954000000000001</v>
      </c>
      <c r="E470">
        <v>-5.22</v>
      </c>
    </row>
    <row r="471" spans="2:5" x14ac:dyDescent="0.4">
      <c r="B471">
        <v>46.049633999999998</v>
      </c>
      <c r="C471">
        <v>1458.849555</v>
      </c>
      <c r="D471">
        <v>25.974</v>
      </c>
      <c r="E471">
        <v>-5.23</v>
      </c>
    </row>
    <row r="472" spans="2:5" x14ac:dyDescent="0.4">
      <c r="B472">
        <v>46.149639999999998</v>
      </c>
      <c r="C472">
        <v>1458.8444629999999</v>
      </c>
      <c r="D472">
        <v>25.96</v>
      </c>
      <c r="E472">
        <v>-5.24</v>
      </c>
    </row>
    <row r="473" spans="2:5" x14ac:dyDescent="0.4">
      <c r="B473">
        <v>46.249645000000001</v>
      </c>
      <c r="C473">
        <v>1458.8444629999999</v>
      </c>
      <c r="D473">
        <v>25.952000000000002</v>
      </c>
      <c r="E473">
        <v>-5.2</v>
      </c>
    </row>
    <row r="474" spans="2:5" x14ac:dyDescent="0.4">
      <c r="B474">
        <v>46.349651000000001</v>
      </c>
      <c r="C474">
        <v>1458.8470090000001</v>
      </c>
      <c r="D474">
        <v>25.97</v>
      </c>
      <c r="E474">
        <v>-5.18</v>
      </c>
    </row>
    <row r="475" spans="2:5" x14ac:dyDescent="0.4">
      <c r="B475">
        <v>46.456657</v>
      </c>
      <c r="C475">
        <v>1458.849555</v>
      </c>
      <c r="D475">
        <v>25.962</v>
      </c>
      <c r="E475">
        <v>-5.18</v>
      </c>
    </row>
    <row r="476" spans="2:5" x14ac:dyDescent="0.4">
      <c r="B476">
        <v>46.549661999999998</v>
      </c>
      <c r="C476">
        <v>1458.8482819999999</v>
      </c>
      <c r="D476">
        <v>25.95</v>
      </c>
      <c r="E476">
        <v>-5.21</v>
      </c>
    </row>
    <row r="477" spans="2:5" x14ac:dyDescent="0.4">
      <c r="B477">
        <v>46.649667999999998</v>
      </c>
      <c r="C477">
        <v>1458.8482819999999</v>
      </c>
      <c r="D477">
        <v>25.966000000000001</v>
      </c>
      <c r="E477">
        <v>-5.2</v>
      </c>
    </row>
    <row r="478" spans="2:5" x14ac:dyDescent="0.4">
      <c r="B478">
        <v>46.749673999999999</v>
      </c>
      <c r="C478">
        <v>1458.845736</v>
      </c>
      <c r="D478">
        <v>25.96</v>
      </c>
      <c r="E478">
        <v>-5.22</v>
      </c>
    </row>
    <row r="479" spans="2:5" x14ac:dyDescent="0.4">
      <c r="B479">
        <v>46.849679000000002</v>
      </c>
      <c r="C479">
        <v>1458.8444629999999</v>
      </c>
      <c r="D479">
        <v>25.978000000000002</v>
      </c>
      <c r="E479">
        <v>-5.21</v>
      </c>
    </row>
    <row r="480" spans="2:5" x14ac:dyDescent="0.4">
      <c r="B480">
        <v>46.999687999999999</v>
      </c>
      <c r="C480">
        <v>1458.8444629999999</v>
      </c>
      <c r="D480">
        <v>25.992000000000001</v>
      </c>
      <c r="E480">
        <v>-5.2</v>
      </c>
    </row>
    <row r="481" spans="2:5" x14ac:dyDescent="0.4">
      <c r="B481">
        <v>47.099694</v>
      </c>
      <c r="C481">
        <v>1458.8495559999999</v>
      </c>
      <c r="D481">
        <v>25.962</v>
      </c>
      <c r="E481">
        <v>-5.16</v>
      </c>
    </row>
    <row r="482" spans="2:5" x14ac:dyDescent="0.4">
      <c r="B482">
        <v>47.199699000000003</v>
      </c>
      <c r="C482">
        <v>1458.8571939999999</v>
      </c>
      <c r="D482">
        <v>25.972000000000001</v>
      </c>
      <c r="E482">
        <v>-5.14</v>
      </c>
    </row>
    <row r="483" spans="2:5" x14ac:dyDescent="0.4">
      <c r="B483">
        <v>47.299705000000003</v>
      </c>
      <c r="C483">
        <v>1458.858467</v>
      </c>
      <c r="D483">
        <v>25.974</v>
      </c>
      <c r="E483">
        <v>-5.19</v>
      </c>
    </row>
    <row r="484" spans="2:5" x14ac:dyDescent="0.4">
      <c r="B484">
        <v>47.399711000000003</v>
      </c>
      <c r="C484">
        <v>1458.8661059999999</v>
      </c>
      <c r="D484">
        <v>25.975999999999999</v>
      </c>
      <c r="E484">
        <v>-5.14</v>
      </c>
    </row>
    <row r="485" spans="2:5" x14ac:dyDescent="0.4">
      <c r="B485">
        <v>47.549719000000003</v>
      </c>
      <c r="C485">
        <v>1458.8699260000001</v>
      </c>
      <c r="D485">
        <v>25.968</v>
      </c>
      <c r="E485">
        <v>-5.17</v>
      </c>
    </row>
    <row r="486" spans="2:5" x14ac:dyDescent="0.4">
      <c r="B486">
        <v>47.649724999999997</v>
      </c>
      <c r="C486">
        <v>1458.872472</v>
      </c>
      <c r="D486">
        <v>25.957999999999998</v>
      </c>
      <c r="E486">
        <v>-5.18</v>
      </c>
    </row>
    <row r="487" spans="2:5" x14ac:dyDescent="0.4">
      <c r="B487">
        <v>47.749730999999997</v>
      </c>
      <c r="C487">
        <v>1458.8711989999999</v>
      </c>
      <c r="D487">
        <v>25.966000000000001</v>
      </c>
      <c r="E487">
        <v>-5.21</v>
      </c>
    </row>
    <row r="488" spans="2:5" x14ac:dyDescent="0.4">
      <c r="B488">
        <v>47.849736999999998</v>
      </c>
      <c r="C488">
        <v>1458.875018</v>
      </c>
      <c r="D488">
        <v>25.974</v>
      </c>
      <c r="E488">
        <v>-5.17</v>
      </c>
    </row>
    <row r="489" spans="2:5" x14ac:dyDescent="0.4">
      <c r="B489">
        <v>47.999744999999997</v>
      </c>
      <c r="C489">
        <v>1458.88393</v>
      </c>
      <c r="D489">
        <v>25.968</v>
      </c>
      <c r="E489">
        <v>-5.13</v>
      </c>
    </row>
    <row r="490" spans="2:5" x14ac:dyDescent="0.4">
      <c r="B490">
        <v>48.099750999999998</v>
      </c>
      <c r="C490">
        <v>1458.88393</v>
      </c>
      <c r="D490">
        <v>25.96</v>
      </c>
      <c r="E490">
        <v>-5.2</v>
      </c>
    </row>
    <row r="491" spans="2:5" x14ac:dyDescent="0.4">
      <c r="B491">
        <v>48.199756999999998</v>
      </c>
      <c r="C491">
        <v>1458.885203</v>
      </c>
      <c r="D491">
        <v>25.956</v>
      </c>
      <c r="E491">
        <v>-5.19</v>
      </c>
    </row>
    <row r="492" spans="2:5" x14ac:dyDescent="0.4">
      <c r="B492">
        <v>48.299762000000001</v>
      </c>
      <c r="C492">
        <v>1458.885203</v>
      </c>
      <c r="D492">
        <v>25.984000000000002</v>
      </c>
      <c r="E492">
        <v>-5.2</v>
      </c>
    </row>
    <row r="493" spans="2:5" x14ac:dyDescent="0.4">
      <c r="B493">
        <v>48.449770999999998</v>
      </c>
      <c r="C493">
        <v>1458.881384</v>
      </c>
      <c r="D493">
        <v>25.968</v>
      </c>
      <c r="E493">
        <v>-5.23</v>
      </c>
    </row>
    <row r="494" spans="2:5" x14ac:dyDescent="0.4">
      <c r="B494">
        <v>48.549776999999999</v>
      </c>
      <c r="C494">
        <v>1458.881384</v>
      </c>
      <c r="D494">
        <v>25.981999999999999</v>
      </c>
      <c r="E494">
        <v>-5.2</v>
      </c>
    </row>
    <row r="495" spans="2:5" x14ac:dyDescent="0.4">
      <c r="B495">
        <v>48.649782999999999</v>
      </c>
      <c r="C495">
        <v>1458.8826570000001</v>
      </c>
      <c r="D495">
        <v>25.998000000000001</v>
      </c>
      <c r="E495">
        <v>-5.19</v>
      </c>
    </row>
    <row r="496" spans="2:5" x14ac:dyDescent="0.4">
      <c r="B496">
        <v>48.749788000000002</v>
      </c>
      <c r="C496">
        <v>1458.881384</v>
      </c>
      <c r="D496">
        <v>25.966000000000001</v>
      </c>
      <c r="E496">
        <v>-5.21</v>
      </c>
    </row>
    <row r="497" spans="2:5" x14ac:dyDescent="0.4">
      <c r="B497">
        <v>48.899797</v>
      </c>
      <c r="C497">
        <v>1458.8826570000001</v>
      </c>
      <c r="D497">
        <v>25.963999999999999</v>
      </c>
      <c r="E497">
        <v>-5.19</v>
      </c>
    </row>
    <row r="498" spans="2:5" x14ac:dyDescent="0.4">
      <c r="B498">
        <v>48.999803</v>
      </c>
      <c r="C498">
        <v>1458.88393</v>
      </c>
      <c r="D498">
        <v>25.954000000000001</v>
      </c>
      <c r="E498">
        <v>-5.19</v>
      </c>
    </row>
    <row r="499" spans="2:5" x14ac:dyDescent="0.4">
      <c r="B499">
        <v>49.099808000000003</v>
      </c>
      <c r="C499">
        <v>1458.88393</v>
      </c>
      <c r="D499">
        <v>25.954000000000001</v>
      </c>
      <c r="E499">
        <v>-5.19</v>
      </c>
    </row>
    <row r="500" spans="2:5" x14ac:dyDescent="0.4">
      <c r="B500">
        <v>49.199814000000003</v>
      </c>
      <c r="C500">
        <v>1458.881384</v>
      </c>
      <c r="D500">
        <v>25.962</v>
      </c>
      <c r="E500">
        <v>-5.22</v>
      </c>
    </row>
    <row r="501" spans="2:5" x14ac:dyDescent="0.4">
      <c r="B501">
        <v>49.299818999999999</v>
      </c>
      <c r="C501">
        <v>1458.88393</v>
      </c>
      <c r="D501">
        <v>25.957999999999998</v>
      </c>
      <c r="E501">
        <v>-5.18</v>
      </c>
    </row>
    <row r="502" spans="2:5" x14ac:dyDescent="0.4">
      <c r="B502">
        <v>49.399825</v>
      </c>
      <c r="C502">
        <v>1458.885203</v>
      </c>
      <c r="D502">
        <v>25.975999999999999</v>
      </c>
      <c r="E502">
        <v>-5.19</v>
      </c>
    </row>
    <row r="503" spans="2:5" x14ac:dyDescent="0.4">
      <c r="B503">
        <v>49.499831</v>
      </c>
      <c r="C503">
        <v>1458.885203</v>
      </c>
      <c r="D503">
        <v>25.972000000000001</v>
      </c>
      <c r="E503">
        <v>-5.2</v>
      </c>
    </row>
    <row r="504" spans="2:5" x14ac:dyDescent="0.4">
      <c r="B504">
        <v>49.599837000000001</v>
      </c>
      <c r="C504">
        <v>1458.8864759999999</v>
      </c>
      <c r="D504">
        <v>25.956</v>
      </c>
      <c r="E504">
        <v>-5.19</v>
      </c>
    </row>
    <row r="505" spans="2:5" x14ac:dyDescent="0.4">
      <c r="B505">
        <v>49.699841999999997</v>
      </c>
      <c r="C505">
        <v>1458.890296</v>
      </c>
      <c r="D505">
        <v>25.956</v>
      </c>
      <c r="E505">
        <v>-5.17</v>
      </c>
    </row>
    <row r="506" spans="2:5" x14ac:dyDescent="0.4">
      <c r="B506">
        <v>49.806849</v>
      </c>
      <c r="C506">
        <v>1458.8915689999999</v>
      </c>
      <c r="D506">
        <v>25.978000000000002</v>
      </c>
      <c r="E506">
        <v>-5.19</v>
      </c>
    </row>
    <row r="507" spans="2:5" x14ac:dyDescent="0.4">
      <c r="B507">
        <v>49.899853999999998</v>
      </c>
      <c r="C507">
        <v>1458.890296</v>
      </c>
      <c r="D507">
        <v>25.97</v>
      </c>
      <c r="E507">
        <v>-5.21</v>
      </c>
    </row>
    <row r="508" spans="2:5" x14ac:dyDescent="0.4">
      <c r="B508">
        <v>49.999859999999998</v>
      </c>
      <c r="C508">
        <v>1458.8915689999999</v>
      </c>
      <c r="D508">
        <v>25.954000000000001</v>
      </c>
      <c r="E508">
        <v>-5.19</v>
      </c>
    </row>
    <row r="509" spans="2:5" x14ac:dyDescent="0.4">
      <c r="B509">
        <v>50.099865000000001</v>
      </c>
      <c r="C509">
        <v>1458.8915689999999</v>
      </c>
      <c r="D509">
        <v>25.96</v>
      </c>
      <c r="E509">
        <v>-5.2</v>
      </c>
    </row>
    <row r="510" spans="2:5" x14ac:dyDescent="0.4">
      <c r="B510">
        <v>50.199871000000002</v>
      </c>
      <c r="C510">
        <v>1458.890296</v>
      </c>
      <c r="D510">
        <v>25.968</v>
      </c>
      <c r="E510">
        <v>-5.21</v>
      </c>
    </row>
    <row r="511" spans="2:5" x14ac:dyDescent="0.4">
      <c r="B511">
        <v>50.349879999999999</v>
      </c>
      <c r="C511">
        <v>1458.885203</v>
      </c>
      <c r="D511">
        <v>25.96</v>
      </c>
      <c r="E511">
        <v>-5.24</v>
      </c>
    </row>
    <row r="512" spans="2:5" x14ac:dyDescent="0.4">
      <c r="B512">
        <v>50.449885000000002</v>
      </c>
      <c r="C512">
        <v>1458.886477</v>
      </c>
      <c r="D512">
        <v>25.98</v>
      </c>
      <c r="E512">
        <v>-5.19</v>
      </c>
    </row>
    <row r="513" spans="2:5" x14ac:dyDescent="0.4">
      <c r="B513">
        <v>50.549891000000002</v>
      </c>
      <c r="C513">
        <v>1458.890296</v>
      </c>
      <c r="D513">
        <v>25.96</v>
      </c>
      <c r="E513">
        <v>-5.17</v>
      </c>
    </row>
    <row r="514" spans="2:5" x14ac:dyDescent="0.4">
      <c r="B514">
        <v>50.649897000000003</v>
      </c>
      <c r="C514">
        <v>1458.8966620000001</v>
      </c>
      <c r="D514">
        <v>25.974</v>
      </c>
      <c r="E514">
        <v>-5.15</v>
      </c>
    </row>
    <row r="515" spans="2:5" x14ac:dyDescent="0.4">
      <c r="B515">
        <v>50.749903000000003</v>
      </c>
      <c r="C515">
        <v>1458.895389</v>
      </c>
      <c r="D515">
        <v>25.986000000000001</v>
      </c>
      <c r="E515">
        <v>-5.21</v>
      </c>
    </row>
    <row r="516" spans="2:5" x14ac:dyDescent="0.4">
      <c r="B516">
        <v>50.899911000000003</v>
      </c>
      <c r="C516">
        <v>1458.8915689999999</v>
      </c>
      <c r="D516">
        <v>25.978000000000002</v>
      </c>
      <c r="E516">
        <v>-5.23</v>
      </c>
    </row>
    <row r="517" spans="2:5" x14ac:dyDescent="0.4">
      <c r="B517">
        <v>50.999917000000003</v>
      </c>
      <c r="C517">
        <v>1458.890296</v>
      </c>
      <c r="D517">
        <v>25.96</v>
      </c>
      <c r="E517">
        <v>-5.21</v>
      </c>
    </row>
    <row r="518" spans="2:5" x14ac:dyDescent="0.4">
      <c r="B518">
        <v>51.099922999999997</v>
      </c>
      <c r="C518">
        <v>1458.8877500000001</v>
      </c>
      <c r="D518">
        <v>25.98</v>
      </c>
      <c r="E518">
        <v>-5.22</v>
      </c>
    </row>
    <row r="519" spans="2:5" x14ac:dyDescent="0.4">
      <c r="B519">
        <v>51.199928</v>
      </c>
      <c r="C519">
        <v>1458.889023</v>
      </c>
      <c r="D519">
        <v>25.972000000000001</v>
      </c>
      <c r="E519">
        <v>-5.19</v>
      </c>
    </row>
    <row r="520" spans="2:5" x14ac:dyDescent="0.4">
      <c r="B520">
        <v>51.349936999999997</v>
      </c>
      <c r="C520">
        <v>1458.8915689999999</v>
      </c>
      <c r="D520">
        <v>25.98</v>
      </c>
      <c r="E520">
        <v>-5.18</v>
      </c>
    </row>
    <row r="521" spans="2:5" x14ac:dyDescent="0.4">
      <c r="B521">
        <v>51.449942999999998</v>
      </c>
      <c r="C521">
        <v>1458.8877500000001</v>
      </c>
      <c r="D521">
        <v>25.96</v>
      </c>
      <c r="E521">
        <v>-5.23</v>
      </c>
    </row>
    <row r="522" spans="2:5" x14ac:dyDescent="0.4">
      <c r="B522">
        <v>51.549948000000001</v>
      </c>
      <c r="C522">
        <v>1458.8915689999999</v>
      </c>
      <c r="D522">
        <v>25.962</v>
      </c>
      <c r="E522">
        <v>-5.17</v>
      </c>
    </row>
    <row r="523" spans="2:5" x14ac:dyDescent="0.4">
      <c r="B523">
        <v>51.649954000000001</v>
      </c>
      <c r="C523">
        <v>1458.8941159999999</v>
      </c>
      <c r="D523">
        <v>25.974</v>
      </c>
      <c r="E523">
        <v>-5.18</v>
      </c>
    </row>
    <row r="524" spans="2:5" x14ac:dyDescent="0.4">
      <c r="B524">
        <v>51.799962999999998</v>
      </c>
      <c r="C524">
        <v>1458.8941159999999</v>
      </c>
      <c r="D524">
        <v>25.974</v>
      </c>
      <c r="E524">
        <v>-5.18</v>
      </c>
    </row>
    <row r="525" spans="2:5" x14ac:dyDescent="0.4">
      <c r="B525">
        <v>51.900969000000003</v>
      </c>
      <c r="C525">
        <v>1458.889023</v>
      </c>
      <c r="D525">
        <v>25.956</v>
      </c>
      <c r="E525">
        <v>-5.24</v>
      </c>
    </row>
    <row r="526" spans="2:5" x14ac:dyDescent="0.4">
      <c r="B526">
        <v>51.999974000000002</v>
      </c>
      <c r="C526">
        <v>1458.886477</v>
      </c>
      <c r="D526">
        <v>25.974</v>
      </c>
      <c r="E526">
        <v>-5.22</v>
      </c>
    </row>
    <row r="527" spans="2:5" x14ac:dyDescent="0.4">
      <c r="B527">
        <v>52.099980000000002</v>
      </c>
      <c r="C527">
        <v>1458.8813849999999</v>
      </c>
      <c r="D527">
        <v>25.963999999999999</v>
      </c>
      <c r="E527">
        <v>-5.24</v>
      </c>
    </row>
    <row r="528" spans="2:5" x14ac:dyDescent="0.4">
      <c r="B528">
        <v>52.199986000000003</v>
      </c>
      <c r="C528">
        <v>1458.8839310000001</v>
      </c>
      <c r="D528">
        <v>25.986000000000001</v>
      </c>
      <c r="E528">
        <v>-5.18</v>
      </c>
    </row>
    <row r="529" spans="2:5" x14ac:dyDescent="0.4">
      <c r="B529">
        <v>52.299990999999999</v>
      </c>
      <c r="C529">
        <v>1458.8839310000001</v>
      </c>
      <c r="D529">
        <v>25.972000000000001</v>
      </c>
      <c r="E529">
        <v>-5.2</v>
      </c>
    </row>
    <row r="530" spans="2:5" x14ac:dyDescent="0.4">
      <c r="B530">
        <v>52.399996999999999</v>
      </c>
      <c r="C530">
        <v>1458.8801120000001</v>
      </c>
      <c r="D530">
        <v>25.968</v>
      </c>
      <c r="E530">
        <v>-5.23</v>
      </c>
    </row>
    <row r="531" spans="2:5" x14ac:dyDescent="0.4">
      <c r="B531">
        <v>52.500003</v>
      </c>
      <c r="C531">
        <v>1458.8762919999999</v>
      </c>
      <c r="D531">
        <v>25.981999999999999</v>
      </c>
      <c r="E531">
        <v>-5.23</v>
      </c>
    </row>
    <row r="532" spans="2:5" x14ac:dyDescent="0.4">
      <c r="B532">
        <v>52.601008</v>
      </c>
      <c r="C532">
        <v>1458.877565</v>
      </c>
      <c r="D532">
        <v>25.981999999999999</v>
      </c>
      <c r="E532">
        <v>-5.19</v>
      </c>
    </row>
    <row r="533" spans="2:5" x14ac:dyDescent="0.4">
      <c r="B533">
        <v>52.650010999999999</v>
      </c>
      <c r="C533">
        <v>1458.877565</v>
      </c>
      <c r="D533">
        <v>25.981999999999999</v>
      </c>
      <c r="E533">
        <v>-5.19</v>
      </c>
    </row>
    <row r="534" spans="2:5" x14ac:dyDescent="0.4">
      <c r="B534">
        <v>52.800020000000004</v>
      </c>
      <c r="C534">
        <v>1458.8750190000001</v>
      </c>
      <c r="D534">
        <v>26.004000000000001</v>
      </c>
      <c r="E534">
        <v>-5.22</v>
      </c>
    </row>
    <row r="535" spans="2:5" x14ac:dyDescent="0.4">
      <c r="B535">
        <v>52.900024999999999</v>
      </c>
      <c r="C535">
        <v>1458.8724729999999</v>
      </c>
      <c r="D535">
        <v>25.956</v>
      </c>
      <c r="E535">
        <v>-5.22</v>
      </c>
    </row>
    <row r="536" spans="2:5" x14ac:dyDescent="0.4">
      <c r="B536">
        <v>53.000031</v>
      </c>
      <c r="C536">
        <v>1458.867381</v>
      </c>
      <c r="D536">
        <v>25.968</v>
      </c>
      <c r="E536">
        <v>-5.24</v>
      </c>
    </row>
    <row r="537" spans="2:5" x14ac:dyDescent="0.4">
      <c r="B537">
        <v>53.100037</v>
      </c>
      <c r="C537">
        <v>1458.867381</v>
      </c>
      <c r="D537">
        <v>25.97</v>
      </c>
      <c r="E537">
        <v>-5.2</v>
      </c>
    </row>
    <row r="538" spans="2:5" x14ac:dyDescent="0.4">
      <c r="B538">
        <v>53.201042999999999</v>
      </c>
      <c r="C538">
        <v>1458.867381</v>
      </c>
      <c r="D538">
        <v>25.974</v>
      </c>
      <c r="E538">
        <v>-5.2</v>
      </c>
    </row>
    <row r="539" spans="2:5" x14ac:dyDescent="0.4">
      <c r="B539">
        <v>53.300047999999997</v>
      </c>
      <c r="C539">
        <v>1458.8648350000001</v>
      </c>
      <c r="D539">
        <v>25.948</v>
      </c>
      <c r="E539">
        <v>-5.22</v>
      </c>
    </row>
    <row r="540" spans="2:5" x14ac:dyDescent="0.4">
      <c r="B540">
        <v>53.400053999999997</v>
      </c>
      <c r="C540">
        <v>1458.862288</v>
      </c>
      <c r="D540">
        <v>25.968</v>
      </c>
      <c r="E540">
        <v>-5.22</v>
      </c>
    </row>
    <row r="541" spans="2:5" x14ac:dyDescent="0.4">
      <c r="B541">
        <v>53.500059999999998</v>
      </c>
      <c r="C541">
        <v>1458.8571959999999</v>
      </c>
      <c r="D541">
        <v>25.96</v>
      </c>
      <c r="E541">
        <v>-5.24</v>
      </c>
    </row>
    <row r="542" spans="2:5" x14ac:dyDescent="0.4">
      <c r="B542">
        <v>53.603065999999998</v>
      </c>
      <c r="C542">
        <v>1458.8533769999999</v>
      </c>
      <c r="D542">
        <v>25.963999999999999</v>
      </c>
      <c r="E542">
        <v>-5.23</v>
      </c>
    </row>
    <row r="543" spans="2:5" x14ac:dyDescent="0.4">
      <c r="B543">
        <v>53.700071000000001</v>
      </c>
      <c r="C543">
        <v>1458.8533769999999</v>
      </c>
      <c r="D543">
        <v>25.966000000000001</v>
      </c>
      <c r="E543">
        <v>-5.2</v>
      </c>
    </row>
    <row r="544" spans="2:5" x14ac:dyDescent="0.4">
      <c r="B544">
        <v>53.800077000000002</v>
      </c>
      <c r="C544">
        <v>1458.8559230000001</v>
      </c>
      <c r="D544">
        <v>25.984000000000002</v>
      </c>
      <c r="E544">
        <v>-5.18</v>
      </c>
    </row>
    <row r="545" spans="2:5" x14ac:dyDescent="0.4">
      <c r="B545">
        <v>53.900083000000002</v>
      </c>
      <c r="C545">
        <v>1458.858469</v>
      </c>
      <c r="D545">
        <v>25.972000000000001</v>
      </c>
      <c r="E545">
        <v>-5.18</v>
      </c>
    </row>
    <row r="546" spans="2:5" x14ac:dyDescent="0.4">
      <c r="B546">
        <v>54.000087999999998</v>
      </c>
      <c r="C546">
        <v>1458.8533769999999</v>
      </c>
      <c r="D546">
        <v>25.97</v>
      </c>
      <c r="E546">
        <v>-5.24</v>
      </c>
    </row>
    <row r="547" spans="2:5" x14ac:dyDescent="0.4">
      <c r="B547">
        <v>54.150097000000002</v>
      </c>
      <c r="C547">
        <v>1458.8533769999999</v>
      </c>
      <c r="D547">
        <v>25.962</v>
      </c>
      <c r="E547">
        <v>-5.2</v>
      </c>
    </row>
    <row r="548" spans="2:5" x14ac:dyDescent="0.4">
      <c r="B548">
        <v>54.250103000000003</v>
      </c>
      <c r="C548">
        <v>1458.850831</v>
      </c>
      <c r="D548">
        <v>25.978000000000002</v>
      </c>
      <c r="E548">
        <v>-5.22</v>
      </c>
    </row>
    <row r="549" spans="2:5" x14ac:dyDescent="0.4">
      <c r="B549">
        <v>54.350109000000003</v>
      </c>
      <c r="C549">
        <v>1458.8444649999999</v>
      </c>
      <c r="D549">
        <v>25.966000000000001</v>
      </c>
      <c r="E549">
        <v>-5.25</v>
      </c>
    </row>
    <row r="550" spans="2:5" x14ac:dyDescent="0.4">
      <c r="B550">
        <v>54.450113999999999</v>
      </c>
      <c r="C550">
        <v>1458.8444649999999</v>
      </c>
      <c r="D550">
        <v>25.981999999999999</v>
      </c>
      <c r="E550">
        <v>-5.2</v>
      </c>
    </row>
    <row r="551" spans="2:5" x14ac:dyDescent="0.4">
      <c r="B551">
        <v>54.55012</v>
      </c>
      <c r="C551">
        <v>1458.8444649999999</v>
      </c>
      <c r="D551">
        <v>25.981999999999999</v>
      </c>
      <c r="E551">
        <v>-5.2</v>
      </c>
    </row>
    <row r="552" spans="2:5" x14ac:dyDescent="0.4">
      <c r="B552">
        <v>54.700128999999997</v>
      </c>
      <c r="C552">
        <v>1458.8368270000001</v>
      </c>
      <c r="D552">
        <v>25.994</v>
      </c>
      <c r="E552">
        <v>-5.26</v>
      </c>
    </row>
    <row r="553" spans="2:5" x14ac:dyDescent="0.4">
      <c r="B553">
        <v>54.800134</v>
      </c>
      <c r="C553">
        <v>1458.8380999999999</v>
      </c>
      <c r="D553">
        <v>25.962</v>
      </c>
      <c r="E553">
        <v>-5.19</v>
      </c>
    </row>
    <row r="554" spans="2:5" x14ac:dyDescent="0.4">
      <c r="B554">
        <v>54.90014</v>
      </c>
      <c r="C554">
        <v>1458.8380999999999</v>
      </c>
      <c r="D554">
        <v>25.986000000000001</v>
      </c>
      <c r="E554">
        <v>-5.2</v>
      </c>
    </row>
    <row r="555" spans="2:5" x14ac:dyDescent="0.4">
      <c r="B555">
        <v>55.000145000000003</v>
      </c>
      <c r="C555">
        <v>1458.835554</v>
      </c>
      <c r="D555">
        <v>25.972000000000001</v>
      </c>
      <c r="E555">
        <v>-5.22</v>
      </c>
    </row>
    <row r="556" spans="2:5" x14ac:dyDescent="0.4">
      <c r="B556">
        <v>55.100152000000001</v>
      </c>
      <c r="C556">
        <v>1458.831735</v>
      </c>
      <c r="D556">
        <v>25.972000000000001</v>
      </c>
      <c r="E556">
        <v>-5.23</v>
      </c>
    </row>
    <row r="557" spans="2:5" x14ac:dyDescent="0.4">
      <c r="B557">
        <v>55.200156999999997</v>
      </c>
      <c r="C557">
        <v>1458.8330080000001</v>
      </c>
      <c r="D557">
        <v>25.968</v>
      </c>
      <c r="E557">
        <v>-5.19</v>
      </c>
    </row>
    <row r="558" spans="2:5" x14ac:dyDescent="0.4">
      <c r="B558">
        <v>55.300162999999998</v>
      </c>
      <c r="C558">
        <v>1458.8304619999999</v>
      </c>
      <c r="D558">
        <v>25.968</v>
      </c>
      <c r="E558">
        <v>-5.22</v>
      </c>
    </row>
    <row r="559" spans="2:5" x14ac:dyDescent="0.4">
      <c r="B559">
        <v>55.400168000000001</v>
      </c>
      <c r="C559">
        <v>1458.829189</v>
      </c>
      <c r="D559">
        <v>25.975999999999999</v>
      </c>
      <c r="E559">
        <v>-5.21</v>
      </c>
    </row>
    <row r="560" spans="2:5" x14ac:dyDescent="0.4">
      <c r="B560">
        <v>55.503174000000001</v>
      </c>
      <c r="C560">
        <v>1458.829189</v>
      </c>
      <c r="D560">
        <v>25.968</v>
      </c>
      <c r="E560">
        <v>-5.2</v>
      </c>
    </row>
    <row r="561" spans="2:5" x14ac:dyDescent="0.4">
      <c r="B561">
        <v>55.600180000000002</v>
      </c>
      <c r="C561">
        <v>1458.8330080000001</v>
      </c>
      <c r="D561">
        <v>25.972000000000001</v>
      </c>
      <c r="E561">
        <v>-5.17</v>
      </c>
    </row>
    <row r="562" spans="2:5" x14ac:dyDescent="0.4">
      <c r="B562">
        <v>55.700186000000002</v>
      </c>
      <c r="C562">
        <v>1458.8330080000001</v>
      </c>
      <c r="D562">
        <v>26.001999999999999</v>
      </c>
      <c r="E562">
        <v>-5.2</v>
      </c>
    </row>
    <row r="563" spans="2:5" x14ac:dyDescent="0.4">
      <c r="B563">
        <v>55.800190999999998</v>
      </c>
      <c r="C563">
        <v>1458.8431929999999</v>
      </c>
      <c r="D563">
        <v>25.96</v>
      </c>
      <c r="E563">
        <v>-5.12</v>
      </c>
    </row>
    <row r="564" spans="2:5" x14ac:dyDescent="0.4">
      <c r="B564">
        <v>55.900196999999999</v>
      </c>
      <c r="C564">
        <v>1458.8431929999999</v>
      </c>
      <c r="D564">
        <v>25.984000000000002</v>
      </c>
      <c r="E564">
        <v>-5.2</v>
      </c>
    </row>
    <row r="565" spans="2:5" x14ac:dyDescent="0.4">
      <c r="B565">
        <v>56.000202999999999</v>
      </c>
      <c r="C565">
        <v>1458.8393739999999</v>
      </c>
      <c r="D565">
        <v>25.992000000000001</v>
      </c>
      <c r="E565">
        <v>-5.23</v>
      </c>
    </row>
    <row r="566" spans="2:5" x14ac:dyDescent="0.4">
      <c r="B566">
        <v>56.150210999999999</v>
      </c>
      <c r="C566">
        <v>1458.8431929999999</v>
      </c>
      <c r="D566">
        <v>25.975999999999999</v>
      </c>
      <c r="E566">
        <v>-5.17</v>
      </c>
    </row>
    <row r="567" spans="2:5" x14ac:dyDescent="0.4">
      <c r="B567">
        <v>56.250216999999999</v>
      </c>
      <c r="C567">
        <v>1458.849559</v>
      </c>
      <c r="D567">
        <v>25.974</v>
      </c>
      <c r="E567">
        <v>-5.15</v>
      </c>
    </row>
    <row r="568" spans="2:5" x14ac:dyDescent="0.4">
      <c r="B568">
        <v>56.350223</v>
      </c>
      <c r="C568">
        <v>1458.8546510000001</v>
      </c>
      <c r="D568">
        <v>25.981999999999999</v>
      </c>
      <c r="E568">
        <v>-5.16</v>
      </c>
    </row>
    <row r="569" spans="2:5" x14ac:dyDescent="0.4">
      <c r="B569">
        <v>56.450229</v>
      </c>
      <c r="C569">
        <v>1458.8546510000001</v>
      </c>
      <c r="D569">
        <v>25.981999999999999</v>
      </c>
      <c r="E569">
        <v>-5.16</v>
      </c>
    </row>
    <row r="570" spans="2:5" x14ac:dyDescent="0.4">
      <c r="B570">
        <v>56.550234000000003</v>
      </c>
      <c r="C570">
        <v>1458.855924</v>
      </c>
      <c r="D570">
        <v>25.962</v>
      </c>
      <c r="E570">
        <v>-5.19</v>
      </c>
    </row>
    <row r="571" spans="2:5" x14ac:dyDescent="0.4">
      <c r="B571">
        <v>56.650239999999997</v>
      </c>
      <c r="C571">
        <v>1458.8584699999999</v>
      </c>
      <c r="D571">
        <v>25.975999999999999</v>
      </c>
      <c r="E571">
        <v>-5.18</v>
      </c>
    </row>
    <row r="572" spans="2:5" x14ac:dyDescent="0.4">
      <c r="B572">
        <v>56.750245999999997</v>
      </c>
      <c r="C572">
        <v>1458.8610169999999</v>
      </c>
      <c r="D572">
        <v>25.96</v>
      </c>
      <c r="E572">
        <v>-5.18</v>
      </c>
    </row>
    <row r="573" spans="2:5" x14ac:dyDescent="0.4">
      <c r="B573">
        <v>56.850251999999998</v>
      </c>
      <c r="C573">
        <v>1458.868655</v>
      </c>
      <c r="D573">
        <v>25.98</v>
      </c>
      <c r="E573">
        <v>-5.14</v>
      </c>
    </row>
    <row r="574" spans="2:5" x14ac:dyDescent="0.4">
      <c r="B574">
        <v>56.950257000000001</v>
      </c>
      <c r="C574">
        <v>1458.8673819999999</v>
      </c>
      <c r="D574">
        <v>25.956</v>
      </c>
      <c r="E574">
        <v>-5.21</v>
      </c>
    </row>
    <row r="575" spans="2:5" x14ac:dyDescent="0.4">
      <c r="B575">
        <v>57.050263000000001</v>
      </c>
      <c r="C575">
        <v>1458.8661090000001</v>
      </c>
      <c r="D575">
        <v>25.963999999999999</v>
      </c>
      <c r="E575">
        <v>-5.21</v>
      </c>
    </row>
    <row r="576" spans="2:5" x14ac:dyDescent="0.4">
      <c r="B576">
        <v>57.150269000000002</v>
      </c>
      <c r="C576">
        <v>1458.871202</v>
      </c>
      <c r="D576">
        <v>25.992000000000001</v>
      </c>
      <c r="E576">
        <v>-5.16</v>
      </c>
    </row>
    <row r="577" spans="2:5" x14ac:dyDescent="0.4">
      <c r="B577">
        <v>57.255274999999997</v>
      </c>
      <c r="C577">
        <v>1458.8661090000001</v>
      </c>
      <c r="D577">
        <v>25.962</v>
      </c>
      <c r="E577">
        <v>-5.24</v>
      </c>
    </row>
    <row r="578" spans="2:5" x14ac:dyDescent="0.4">
      <c r="B578">
        <v>57.350279999999998</v>
      </c>
      <c r="C578">
        <v>1458.8724749999999</v>
      </c>
      <c r="D578">
        <v>25.966000000000001</v>
      </c>
      <c r="E578">
        <v>-5.15</v>
      </c>
    </row>
    <row r="579" spans="2:5" x14ac:dyDescent="0.4">
      <c r="B579">
        <v>57.450285999999998</v>
      </c>
      <c r="C579">
        <v>1458.878841</v>
      </c>
      <c r="D579">
        <v>25.963999999999999</v>
      </c>
      <c r="E579">
        <v>-5.15</v>
      </c>
    </row>
    <row r="580" spans="2:5" x14ac:dyDescent="0.4">
      <c r="B580">
        <v>57.550291999999999</v>
      </c>
      <c r="C580">
        <v>1458.88266</v>
      </c>
      <c r="D580">
        <v>25.963999999999999</v>
      </c>
      <c r="E580">
        <v>-5.17</v>
      </c>
    </row>
    <row r="581" spans="2:5" x14ac:dyDescent="0.4">
      <c r="B581">
        <v>57.650297000000002</v>
      </c>
      <c r="C581">
        <v>1458.8813869999999</v>
      </c>
      <c r="D581">
        <v>25.974</v>
      </c>
      <c r="E581">
        <v>-5.21</v>
      </c>
    </row>
    <row r="582" spans="2:5" x14ac:dyDescent="0.4">
      <c r="B582">
        <v>57.750303000000002</v>
      </c>
      <c r="C582">
        <v>1458.8839330000001</v>
      </c>
      <c r="D582">
        <v>25.968</v>
      </c>
      <c r="E582">
        <v>-5.18</v>
      </c>
    </row>
    <row r="583" spans="2:5" x14ac:dyDescent="0.4">
      <c r="B583">
        <v>57.850309000000003</v>
      </c>
      <c r="C583">
        <v>1458.8852059999999</v>
      </c>
      <c r="D583">
        <v>25.968</v>
      </c>
      <c r="E583">
        <v>-5.19</v>
      </c>
    </row>
    <row r="584" spans="2:5" x14ac:dyDescent="0.4">
      <c r="B584">
        <v>57.950315000000003</v>
      </c>
      <c r="C584">
        <v>1458.88266</v>
      </c>
      <c r="D584">
        <v>25.988</v>
      </c>
      <c r="E584">
        <v>-5.22</v>
      </c>
    </row>
    <row r="585" spans="2:5" x14ac:dyDescent="0.4">
      <c r="B585">
        <v>58.050319999999999</v>
      </c>
      <c r="C585">
        <v>1458.887753</v>
      </c>
      <c r="D585">
        <v>25.97</v>
      </c>
      <c r="E585">
        <v>-5.16</v>
      </c>
    </row>
    <row r="586" spans="2:5" x14ac:dyDescent="0.4">
      <c r="B586">
        <v>58.200329000000004</v>
      </c>
      <c r="C586">
        <v>1458.887753</v>
      </c>
      <c r="D586">
        <v>25.97</v>
      </c>
      <c r="E586">
        <v>-5.16</v>
      </c>
    </row>
    <row r="587" spans="2:5" x14ac:dyDescent="0.4">
      <c r="B587">
        <v>58.300333999999999</v>
      </c>
      <c r="C587">
        <v>1458.8852059999999</v>
      </c>
      <c r="D587">
        <v>25.972000000000001</v>
      </c>
      <c r="E587">
        <v>-5.22</v>
      </c>
    </row>
    <row r="588" spans="2:5" x14ac:dyDescent="0.4">
      <c r="B588">
        <v>58.40034</v>
      </c>
      <c r="C588">
        <v>1458.8852059999999</v>
      </c>
      <c r="D588">
        <v>25.99</v>
      </c>
      <c r="E588">
        <v>-5.2</v>
      </c>
    </row>
    <row r="589" spans="2:5" x14ac:dyDescent="0.4">
      <c r="B589">
        <v>58.500346</v>
      </c>
      <c r="C589">
        <v>1458.8864799999999</v>
      </c>
      <c r="D589">
        <v>25.992000000000001</v>
      </c>
      <c r="E589">
        <v>-5.19</v>
      </c>
    </row>
    <row r="590" spans="2:5" x14ac:dyDescent="0.4">
      <c r="B590">
        <v>58.600352000000001</v>
      </c>
      <c r="C590">
        <v>1458.878841</v>
      </c>
      <c r="D590">
        <v>25.975999999999999</v>
      </c>
      <c r="E590">
        <v>-5.26</v>
      </c>
    </row>
    <row r="591" spans="2:5" x14ac:dyDescent="0.4">
      <c r="B591">
        <v>58.700356999999997</v>
      </c>
      <c r="C591">
        <v>1458.878841</v>
      </c>
      <c r="D591">
        <v>25.968</v>
      </c>
      <c r="E591">
        <v>-5.2</v>
      </c>
    </row>
    <row r="592" spans="2:5" x14ac:dyDescent="0.4">
      <c r="B592">
        <v>58.800362999999997</v>
      </c>
      <c r="C592">
        <v>1458.8813869999999</v>
      </c>
      <c r="D592">
        <v>25.99</v>
      </c>
      <c r="E592">
        <v>-5.18</v>
      </c>
    </row>
    <row r="593" spans="2:5" x14ac:dyDescent="0.4">
      <c r="B593">
        <v>58.900368999999998</v>
      </c>
      <c r="C593">
        <v>1458.8864799999999</v>
      </c>
      <c r="D593">
        <v>25.966000000000001</v>
      </c>
      <c r="E593">
        <v>-5.16</v>
      </c>
    </row>
    <row r="594" spans="2:5" x14ac:dyDescent="0.4">
      <c r="B594">
        <v>59.000374000000001</v>
      </c>
      <c r="C594">
        <v>1458.8826610000001</v>
      </c>
      <c r="D594">
        <v>25.957999999999998</v>
      </c>
      <c r="E594">
        <v>-5.23</v>
      </c>
    </row>
    <row r="595" spans="2:5" x14ac:dyDescent="0.4">
      <c r="B595">
        <v>59.100380000000001</v>
      </c>
      <c r="C595">
        <v>1458.880114</v>
      </c>
      <c r="D595">
        <v>25.97</v>
      </c>
      <c r="E595">
        <v>-5.22</v>
      </c>
    </row>
    <row r="596" spans="2:5" x14ac:dyDescent="0.4">
      <c r="B596">
        <v>59.200386000000002</v>
      </c>
      <c r="C596">
        <v>1458.8775680000001</v>
      </c>
      <c r="D596">
        <v>25.98</v>
      </c>
      <c r="E596">
        <v>-5.22</v>
      </c>
    </row>
    <row r="597" spans="2:5" x14ac:dyDescent="0.4">
      <c r="B597">
        <v>59.300392000000002</v>
      </c>
      <c r="C597">
        <v>1458.880114</v>
      </c>
      <c r="D597">
        <v>25.954000000000001</v>
      </c>
      <c r="E597">
        <v>-5.18</v>
      </c>
    </row>
    <row r="598" spans="2:5" x14ac:dyDescent="0.4">
      <c r="B598">
        <v>59.400396999999998</v>
      </c>
      <c r="C598">
        <v>1458.880114</v>
      </c>
      <c r="D598">
        <v>25.96</v>
      </c>
      <c r="E598">
        <v>-5.2</v>
      </c>
    </row>
    <row r="599" spans="2:5" x14ac:dyDescent="0.4">
      <c r="B599">
        <v>59.500402999999999</v>
      </c>
      <c r="C599">
        <v>1458.8775680000001</v>
      </c>
      <c r="D599">
        <v>25.99</v>
      </c>
      <c r="E599">
        <v>-5.22</v>
      </c>
    </row>
    <row r="600" spans="2:5" x14ac:dyDescent="0.4">
      <c r="B600">
        <v>59.600408999999999</v>
      </c>
      <c r="C600">
        <v>1458.881388</v>
      </c>
      <c r="D600">
        <v>25.96</v>
      </c>
      <c r="E600">
        <v>-5.17</v>
      </c>
    </row>
    <row r="601" spans="2:5" x14ac:dyDescent="0.4">
      <c r="B601">
        <v>59.650412000000003</v>
      </c>
      <c r="C601">
        <v>1458.8750219999999</v>
      </c>
      <c r="D601">
        <v>25.981999999999999</v>
      </c>
      <c r="E601">
        <v>-5.25</v>
      </c>
    </row>
    <row r="602" spans="2:5" x14ac:dyDescent="0.4">
      <c r="B602">
        <v>59.800420000000003</v>
      </c>
      <c r="C602">
        <v>1458.8712029999999</v>
      </c>
      <c r="D602">
        <v>26.004000000000001</v>
      </c>
      <c r="E602">
        <v>-5.23</v>
      </c>
    </row>
    <row r="603" spans="2:5" x14ac:dyDescent="0.4">
      <c r="B603">
        <v>59.900426000000003</v>
      </c>
      <c r="C603">
        <v>1458.8712029999999</v>
      </c>
      <c r="D603">
        <v>26.004000000000001</v>
      </c>
      <c r="E603">
        <v>-5.23</v>
      </c>
    </row>
    <row r="604" spans="2:5" x14ac:dyDescent="0.4">
      <c r="B604">
        <v>60.000432000000004</v>
      </c>
      <c r="C604">
        <v>1458.8712029999999</v>
      </c>
      <c r="D604">
        <v>25.99</v>
      </c>
      <c r="E604">
        <v>-5.2</v>
      </c>
    </row>
    <row r="605" spans="2:5" x14ac:dyDescent="0.4">
      <c r="B605">
        <v>60.100437999999997</v>
      </c>
      <c r="C605">
        <v>1458.872476</v>
      </c>
      <c r="D605">
        <v>25.962</v>
      </c>
      <c r="E605">
        <v>-5.19</v>
      </c>
    </row>
    <row r="606" spans="2:5" x14ac:dyDescent="0.4">
      <c r="B606">
        <v>60.200443</v>
      </c>
      <c r="C606">
        <v>1458.872476</v>
      </c>
      <c r="D606">
        <v>25.974</v>
      </c>
      <c r="E606">
        <v>-5.2</v>
      </c>
    </row>
    <row r="607" spans="2:5" x14ac:dyDescent="0.4">
      <c r="B607">
        <v>60.300449</v>
      </c>
      <c r="C607">
        <v>1458.8712029999999</v>
      </c>
      <c r="D607">
        <v>25.963999999999999</v>
      </c>
      <c r="E607">
        <v>-5.21</v>
      </c>
    </row>
    <row r="608" spans="2:5" x14ac:dyDescent="0.4">
      <c r="B608">
        <v>60.400455000000001</v>
      </c>
      <c r="C608">
        <v>1458.8750219999999</v>
      </c>
      <c r="D608">
        <v>25.99</v>
      </c>
      <c r="E608">
        <v>-5.17</v>
      </c>
    </row>
    <row r="609" spans="2:5" x14ac:dyDescent="0.4">
      <c r="B609">
        <v>60.500459999999997</v>
      </c>
      <c r="C609">
        <v>1458.876295</v>
      </c>
      <c r="D609">
        <v>25.968</v>
      </c>
      <c r="E609">
        <v>-5.19</v>
      </c>
    </row>
    <row r="610" spans="2:5" x14ac:dyDescent="0.4">
      <c r="B610">
        <v>60.600465999999997</v>
      </c>
      <c r="C610">
        <v>1458.8788420000001</v>
      </c>
      <c r="D610">
        <v>25.968</v>
      </c>
      <c r="E610">
        <v>-5.18</v>
      </c>
    </row>
    <row r="611" spans="2:5" x14ac:dyDescent="0.4">
      <c r="B611">
        <v>60.700471999999998</v>
      </c>
      <c r="C611">
        <v>1458.881388</v>
      </c>
      <c r="D611">
        <v>25.962</v>
      </c>
      <c r="E611">
        <v>-5.18</v>
      </c>
    </row>
    <row r="612" spans="2:5" x14ac:dyDescent="0.4">
      <c r="B612">
        <v>60.800477999999998</v>
      </c>
      <c r="C612">
        <v>1458.883934</v>
      </c>
      <c r="D612">
        <v>25.968</v>
      </c>
      <c r="E612">
        <v>-5.18</v>
      </c>
    </row>
    <row r="613" spans="2:5" x14ac:dyDescent="0.4">
      <c r="B613">
        <v>60.900483000000001</v>
      </c>
      <c r="C613">
        <v>1458.8801149999999</v>
      </c>
      <c r="D613">
        <v>25.98</v>
      </c>
      <c r="E613">
        <v>-5.23</v>
      </c>
    </row>
    <row r="614" spans="2:5" x14ac:dyDescent="0.4">
      <c r="B614">
        <v>61.000489000000002</v>
      </c>
      <c r="C614">
        <v>1458.8788420000001</v>
      </c>
      <c r="D614">
        <v>25.992000000000001</v>
      </c>
      <c r="E614">
        <v>-5.21</v>
      </c>
    </row>
    <row r="615" spans="2:5" x14ac:dyDescent="0.4">
      <c r="B615">
        <v>61.100495000000002</v>
      </c>
      <c r="C615">
        <v>1458.881388</v>
      </c>
      <c r="D615">
        <v>25.962</v>
      </c>
      <c r="E615">
        <v>-5.18</v>
      </c>
    </row>
    <row r="616" spans="2:5" x14ac:dyDescent="0.4">
      <c r="B616">
        <v>61.200499999999998</v>
      </c>
      <c r="C616">
        <v>1458.881388</v>
      </c>
      <c r="D616">
        <v>25.962</v>
      </c>
      <c r="E616">
        <v>-5.2</v>
      </c>
    </row>
    <row r="617" spans="2:5" x14ac:dyDescent="0.4">
      <c r="B617">
        <v>61.302506000000001</v>
      </c>
      <c r="C617">
        <v>1458.8801149999999</v>
      </c>
      <c r="D617">
        <v>25.978000000000002</v>
      </c>
      <c r="E617">
        <v>-5.21</v>
      </c>
    </row>
    <row r="618" spans="2:5" x14ac:dyDescent="0.4">
      <c r="B618">
        <v>61.400511999999999</v>
      </c>
      <c r="C618">
        <v>1458.883934</v>
      </c>
      <c r="D618">
        <v>25.96</v>
      </c>
      <c r="E618">
        <v>-5.17</v>
      </c>
    </row>
    <row r="619" spans="2:5" x14ac:dyDescent="0.4">
      <c r="B619">
        <v>61.500517000000002</v>
      </c>
      <c r="C619">
        <v>1458.8801149999999</v>
      </c>
      <c r="D619">
        <v>25.97</v>
      </c>
      <c r="E619">
        <v>-5.23</v>
      </c>
    </row>
    <row r="620" spans="2:5" x14ac:dyDescent="0.4">
      <c r="B620">
        <v>61.600523000000003</v>
      </c>
      <c r="C620">
        <v>1458.8801149999999</v>
      </c>
      <c r="D620">
        <v>25.97</v>
      </c>
      <c r="E620">
        <v>-5.23</v>
      </c>
    </row>
    <row r="621" spans="2:5" x14ac:dyDescent="0.4">
      <c r="B621">
        <v>61.700529000000003</v>
      </c>
      <c r="C621">
        <v>1458.8788420000001</v>
      </c>
      <c r="D621">
        <v>25.974</v>
      </c>
      <c r="E621">
        <v>-5.21</v>
      </c>
    </row>
    <row r="622" spans="2:5" x14ac:dyDescent="0.4">
      <c r="B622">
        <v>61.800535000000004</v>
      </c>
      <c r="C622">
        <v>1458.8852079999999</v>
      </c>
      <c r="D622">
        <v>25.962</v>
      </c>
      <c r="E622">
        <v>-5.15</v>
      </c>
    </row>
    <row r="623" spans="2:5" x14ac:dyDescent="0.4">
      <c r="B623">
        <v>61.900539999999999</v>
      </c>
      <c r="C623">
        <v>1458.8941199999999</v>
      </c>
      <c r="D623">
        <v>25.972000000000001</v>
      </c>
      <c r="E623">
        <v>-5.13</v>
      </c>
    </row>
    <row r="624" spans="2:5" x14ac:dyDescent="0.4">
      <c r="B624">
        <v>62.000546</v>
      </c>
      <c r="C624">
        <v>1458.8915730000001</v>
      </c>
      <c r="D624">
        <v>25.96</v>
      </c>
      <c r="E624">
        <v>-5.22</v>
      </c>
    </row>
    <row r="625" spans="2:5" x14ac:dyDescent="0.4">
      <c r="B625">
        <v>62.100552</v>
      </c>
      <c r="C625">
        <v>1458.886481</v>
      </c>
      <c r="D625">
        <v>25.978000000000002</v>
      </c>
      <c r="E625">
        <v>-5.24</v>
      </c>
    </row>
    <row r="626" spans="2:5" x14ac:dyDescent="0.4">
      <c r="B626">
        <v>62.200558000000001</v>
      </c>
      <c r="C626">
        <v>1458.8890269999999</v>
      </c>
      <c r="D626">
        <v>25.962</v>
      </c>
      <c r="E626">
        <v>-5.18</v>
      </c>
    </row>
    <row r="627" spans="2:5" x14ac:dyDescent="0.4">
      <c r="B627">
        <v>62.300562999999997</v>
      </c>
      <c r="C627">
        <v>1458.8928470000001</v>
      </c>
      <c r="D627">
        <v>25.981999999999999</v>
      </c>
      <c r="E627">
        <v>-5.17</v>
      </c>
    </row>
    <row r="628" spans="2:5" x14ac:dyDescent="0.4">
      <c r="B628">
        <v>62.400568999999997</v>
      </c>
      <c r="C628">
        <v>1458.8903</v>
      </c>
      <c r="D628">
        <v>25.972000000000001</v>
      </c>
      <c r="E628">
        <v>-5.22</v>
      </c>
    </row>
    <row r="629" spans="2:5" x14ac:dyDescent="0.4">
      <c r="B629">
        <v>62.500574999999998</v>
      </c>
      <c r="C629">
        <v>1458.8941199999999</v>
      </c>
      <c r="D629">
        <v>25.981999999999999</v>
      </c>
      <c r="E629">
        <v>-5.17</v>
      </c>
    </row>
    <row r="630" spans="2:5" x14ac:dyDescent="0.4">
      <c r="B630">
        <v>62.600580000000001</v>
      </c>
      <c r="C630">
        <v>1458.8941199999999</v>
      </c>
      <c r="D630">
        <v>25.972000000000001</v>
      </c>
      <c r="E630">
        <v>-5.2</v>
      </c>
    </row>
    <row r="631" spans="2:5" x14ac:dyDescent="0.4">
      <c r="B631">
        <v>62.700586000000001</v>
      </c>
      <c r="C631">
        <v>1458.897939</v>
      </c>
      <c r="D631">
        <v>25.974</v>
      </c>
      <c r="E631">
        <v>-5.17</v>
      </c>
    </row>
    <row r="632" spans="2:5" x14ac:dyDescent="0.4">
      <c r="B632">
        <v>62.800592000000002</v>
      </c>
      <c r="C632">
        <v>1458.8966660000001</v>
      </c>
      <c r="D632">
        <v>25.972000000000001</v>
      </c>
      <c r="E632">
        <v>-5.21</v>
      </c>
    </row>
    <row r="633" spans="2:5" x14ac:dyDescent="0.4">
      <c r="B633">
        <v>62.899597999999997</v>
      </c>
      <c r="C633">
        <v>1458.8966660000001</v>
      </c>
      <c r="D633">
        <v>25.957999999999998</v>
      </c>
      <c r="E633">
        <v>-5.2</v>
      </c>
    </row>
    <row r="634" spans="2:5" x14ac:dyDescent="0.4">
      <c r="B634">
        <v>63.004603000000003</v>
      </c>
      <c r="C634">
        <v>1458.897939</v>
      </c>
      <c r="D634">
        <v>25.962</v>
      </c>
      <c r="E634">
        <v>-5.19</v>
      </c>
    </row>
    <row r="635" spans="2:5" x14ac:dyDescent="0.4">
      <c r="B635">
        <v>63.099609000000001</v>
      </c>
      <c r="C635">
        <v>1458.897939</v>
      </c>
      <c r="D635">
        <v>25.97</v>
      </c>
      <c r="E635">
        <v>-5.2</v>
      </c>
    </row>
    <row r="636" spans="2:5" x14ac:dyDescent="0.4">
      <c r="B636">
        <v>63.199615000000001</v>
      </c>
      <c r="C636">
        <v>1458.891574</v>
      </c>
      <c r="D636">
        <v>25.981999999999999</v>
      </c>
      <c r="E636">
        <v>-5.25</v>
      </c>
    </row>
    <row r="637" spans="2:5" x14ac:dyDescent="0.4">
      <c r="B637">
        <v>63.299619999999997</v>
      </c>
      <c r="C637">
        <v>1458.8928470000001</v>
      </c>
      <c r="D637">
        <v>25.972000000000001</v>
      </c>
      <c r="E637">
        <v>-5.19</v>
      </c>
    </row>
    <row r="638" spans="2:5" x14ac:dyDescent="0.4">
      <c r="B638">
        <v>63.399625999999998</v>
      </c>
      <c r="C638">
        <v>1458.8890280000001</v>
      </c>
      <c r="D638">
        <v>25.978000000000002</v>
      </c>
      <c r="E638">
        <v>-5.23</v>
      </c>
    </row>
    <row r="639" spans="2:5" x14ac:dyDescent="0.4">
      <c r="B639">
        <v>63.499631999999998</v>
      </c>
      <c r="C639">
        <v>1458.8928470000001</v>
      </c>
      <c r="D639">
        <v>25.994</v>
      </c>
      <c r="E639">
        <v>-5.17</v>
      </c>
    </row>
    <row r="640" spans="2:5" x14ac:dyDescent="0.4">
      <c r="B640">
        <v>63.599637999999999</v>
      </c>
      <c r="C640">
        <v>1458.900486</v>
      </c>
      <c r="D640">
        <v>25.956</v>
      </c>
      <c r="E640">
        <v>-5.14</v>
      </c>
    </row>
    <row r="641" spans="2:5" x14ac:dyDescent="0.4">
      <c r="B641">
        <v>63.699643000000002</v>
      </c>
      <c r="C641">
        <v>1458.9030319999999</v>
      </c>
      <c r="D641">
        <v>25.98</v>
      </c>
      <c r="E641">
        <v>-5.18</v>
      </c>
    </row>
    <row r="642" spans="2:5" x14ac:dyDescent="0.4">
      <c r="B642">
        <v>63.849651999999999</v>
      </c>
      <c r="C642">
        <v>1458.9030319999999</v>
      </c>
      <c r="D642">
        <v>25.975999999999999</v>
      </c>
      <c r="E642">
        <v>-5.2</v>
      </c>
    </row>
    <row r="643" spans="2:5" x14ac:dyDescent="0.4">
      <c r="B643">
        <v>63.949657000000002</v>
      </c>
      <c r="C643">
        <v>1458.8979400000001</v>
      </c>
      <c r="D643">
        <v>25.96</v>
      </c>
      <c r="E643">
        <v>-5.24</v>
      </c>
    </row>
    <row r="644" spans="2:5" x14ac:dyDescent="0.4">
      <c r="B644">
        <v>64.049662999999995</v>
      </c>
      <c r="C644">
        <v>1458.8992129999999</v>
      </c>
      <c r="D644">
        <v>25.978000000000002</v>
      </c>
      <c r="E644">
        <v>-5.19</v>
      </c>
    </row>
    <row r="645" spans="2:5" x14ac:dyDescent="0.4">
      <c r="B645">
        <v>64.149669000000003</v>
      </c>
      <c r="C645">
        <v>1458.896667</v>
      </c>
      <c r="D645">
        <v>25.963999999999999</v>
      </c>
      <c r="E645">
        <v>-5.22</v>
      </c>
    </row>
    <row r="646" spans="2:5" x14ac:dyDescent="0.4">
      <c r="B646">
        <v>64.249674999999996</v>
      </c>
      <c r="C646">
        <v>1458.8979400000001</v>
      </c>
      <c r="D646">
        <v>25.97</v>
      </c>
      <c r="E646">
        <v>-5.19</v>
      </c>
    </row>
    <row r="647" spans="2:5" x14ac:dyDescent="0.4">
      <c r="B647">
        <v>64.349680000000006</v>
      </c>
      <c r="C647">
        <v>1458.8992129999999</v>
      </c>
      <c r="D647">
        <v>25.972000000000001</v>
      </c>
      <c r="E647">
        <v>-5.19</v>
      </c>
    </row>
    <row r="648" spans="2:5" x14ac:dyDescent="0.4">
      <c r="B648">
        <v>64.449686</v>
      </c>
      <c r="C648">
        <v>1458.8941199999999</v>
      </c>
      <c r="D648">
        <v>25.972000000000001</v>
      </c>
      <c r="E648">
        <v>-5.24</v>
      </c>
    </row>
    <row r="649" spans="2:5" x14ac:dyDescent="0.4">
      <c r="B649">
        <v>64.599694999999997</v>
      </c>
      <c r="C649">
        <v>1458.8979400000001</v>
      </c>
      <c r="D649">
        <v>25.975999999999999</v>
      </c>
      <c r="E649">
        <v>-5.17</v>
      </c>
    </row>
    <row r="650" spans="2:5" x14ac:dyDescent="0.4">
      <c r="B650">
        <v>64.699700000000007</v>
      </c>
      <c r="C650">
        <v>1458.900486</v>
      </c>
      <c r="D650">
        <v>25.998000000000001</v>
      </c>
      <c r="E650">
        <v>-5.18</v>
      </c>
    </row>
    <row r="651" spans="2:5" x14ac:dyDescent="0.4">
      <c r="B651">
        <v>64.799706</v>
      </c>
      <c r="C651">
        <v>1458.896667</v>
      </c>
      <c r="D651">
        <v>25.978000000000002</v>
      </c>
      <c r="E651">
        <v>-5.23</v>
      </c>
    </row>
    <row r="652" spans="2:5" x14ac:dyDescent="0.4">
      <c r="B652">
        <v>64.899711999999994</v>
      </c>
      <c r="C652">
        <v>1458.896667</v>
      </c>
      <c r="D652">
        <v>25.978000000000002</v>
      </c>
      <c r="E652">
        <v>-5.23</v>
      </c>
    </row>
    <row r="653" spans="2:5" x14ac:dyDescent="0.4">
      <c r="B653">
        <v>64.999718000000001</v>
      </c>
      <c r="C653">
        <v>1458.8979400000001</v>
      </c>
      <c r="D653">
        <v>25.99</v>
      </c>
      <c r="E653">
        <v>-5.19</v>
      </c>
    </row>
    <row r="654" spans="2:5" x14ac:dyDescent="0.4">
      <c r="B654">
        <v>65.099722999999997</v>
      </c>
      <c r="C654">
        <v>1458.896667</v>
      </c>
      <c r="D654">
        <v>25.981999999999999</v>
      </c>
      <c r="E654">
        <v>-5.21</v>
      </c>
    </row>
    <row r="655" spans="2:5" x14ac:dyDescent="0.4">
      <c r="B655">
        <v>65.199729000000005</v>
      </c>
      <c r="C655">
        <v>1458.8953939999999</v>
      </c>
      <c r="D655">
        <v>25.984000000000002</v>
      </c>
      <c r="E655">
        <v>-5.21</v>
      </c>
    </row>
    <row r="656" spans="2:5" x14ac:dyDescent="0.4">
      <c r="B656">
        <v>65.299734999999998</v>
      </c>
      <c r="C656">
        <v>1458.8890280000001</v>
      </c>
      <c r="D656">
        <v>25.963999999999999</v>
      </c>
      <c r="E656">
        <v>-5.25</v>
      </c>
    </row>
    <row r="657" spans="2:5" x14ac:dyDescent="0.4">
      <c r="B657">
        <v>65.399741000000006</v>
      </c>
      <c r="C657">
        <v>1458.8890280000001</v>
      </c>
      <c r="D657">
        <v>25.975999999999999</v>
      </c>
      <c r="E657">
        <v>-5.2</v>
      </c>
    </row>
    <row r="658" spans="2:5" x14ac:dyDescent="0.4">
      <c r="B658">
        <v>65.499746000000002</v>
      </c>
      <c r="C658">
        <v>1458.8864819999999</v>
      </c>
      <c r="D658">
        <v>25.97</v>
      </c>
      <c r="E658">
        <v>-5.22</v>
      </c>
    </row>
    <row r="659" spans="2:5" x14ac:dyDescent="0.4">
      <c r="B659">
        <v>65.599751999999995</v>
      </c>
      <c r="C659">
        <v>1458.887755</v>
      </c>
      <c r="D659">
        <v>25.994</v>
      </c>
      <c r="E659">
        <v>-5.19</v>
      </c>
    </row>
    <row r="660" spans="2:5" x14ac:dyDescent="0.4">
      <c r="B660">
        <v>65.699758000000003</v>
      </c>
      <c r="C660">
        <v>1458.8953939999999</v>
      </c>
      <c r="D660">
        <v>25.975999999999999</v>
      </c>
      <c r="E660">
        <v>-5.14</v>
      </c>
    </row>
    <row r="661" spans="2:5" x14ac:dyDescent="0.4">
      <c r="B661">
        <v>65.799762999999999</v>
      </c>
      <c r="C661">
        <v>1458.890302</v>
      </c>
      <c r="D661">
        <v>25.972000000000001</v>
      </c>
      <c r="E661">
        <v>-5.24</v>
      </c>
    </row>
    <row r="662" spans="2:5" x14ac:dyDescent="0.4">
      <c r="B662">
        <v>65.899769000000006</v>
      </c>
      <c r="C662">
        <v>1458.892848</v>
      </c>
      <c r="D662">
        <v>25.957999999999998</v>
      </c>
      <c r="E662">
        <v>-5.18</v>
      </c>
    </row>
    <row r="663" spans="2:5" x14ac:dyDescent="0.4">
      <c r="B663">
        <v>65.999775</v>
      </c>
      <c r="C663">
        <v>1458.892848</v>
      </c>
      <c r="D663">
        <v>25.978000000000002</v>
      </c>
      <c r="E663">
        <v>-5.2</v>
      </c>
    </row>
    <row r="664" spans="2:5" x14ac:dyDescent="0.4">
      <c r="B664">
        <v>66.099780999999993</v>
      </c>
      <c r="C664">
        <v>1458.892848</v>
      </c>
      <c r="D664">
        <v>25.97</v>
      </c>
      <c r="E664">
        <v>-5.2</v>
      </c>
    </row>
    <row r="665" spans="2:5" x14ac:dyDescent="0.4">
      <c r="B665">
        <v>66.207786999999996</v>
      </c>
      <c r="C665">
        <v>1458.894121</v>
      </c>
      <c r="D665">
        <v>26</v>
      </c>
      <c r="E665">
        <v>-5.19</v>
      </c>
    </row>
    <row r="666" spans="2:5" x14ac:dyDescent="0.4">
      <c r="B666">
        <v>66.299791999999997</v>
      </c>
      <c r="C666">
        <v>1458.894121</v>
      </c>
      <c r="D666">
        <v>25.978000000000002</v>
      </c>
      <c r="E666">
        <v>-5.2</v>
      </c>
    </row>
    <row r="667" spans="2:5" x14ac:dyDescent="0.4">
      <c r="B667">
        <v>66.399798000000004</v>
      </c>
      <c r="C667">
        <v>1458.896667</v>
      </c>
      <c r="D667">
        <v>25.994</v>
      </c>
      <c r="E667">
        <v>-5.18</v>
      </c>
    </row>
    <row r="668" spans="2:5" x14ac:dyDescent="0.4">
      <c r="B668">
        <v>66.499803999999997</v>
      </c>
      <c r="C668">
        <v>1458.896667</v>
      </c>
      <c r="D668">
        <v>25.963999999999999</v>
      </c>
      <c r="E668">
        <v>-5.2</v>
      </c>
    </row>
    <row r="669" spans="2:5" x14ac:dyDescent="0.4">
      <c r="B669">
        <v>66.599808999999993</v>
      </c>
      <c r="C669">
        <v>1458.8953939999999</v>
      </c>
      <c r="D669">
        <v>25.952000000000002</v>
      </c>
      <c r="E669">
        <v>-5.21</v>
      </c>
    </row>
    <row r="670" spans="2:5" x14ac:dyDescent="0.4">
      <c r="B670">
        <v>66.699815000000001</v>
      </c>
      <c r="C670">
        <v>1458.892848</v>
      </c>
      <c r="D670">
        <v>25.972000000000001</v>
      </c>
      <c r="E670">
        <v>-5.22</v>
      </c>
    </row>
    <row r="671" spans="2:5" x14ac:dyDescent="0.4">
      <c r="B671">
        <v>66.799819999999997</v>
      </c>
      <c r="C671">
        <v>1458.8864819999999</v>
      </c>
      <c r="D671">
        <v>25.968</v>
      </c>
      <c r="E671">
        <v>-5.25</v>
      </c>
    </row>
    <row r="672" spans="2:5" x14ac:dyDescent="0.4">
      <c r="B672">
        <v>66.899827000000002</v>
      </c>
      <c r="C672">
        <v>1458.8864819999999</v>
      </c>
      <c r="D672">
        <v>25.968</v>
      </c>
      <c r="E672">
        <v>-5.25</v>
      </c>
    </row>
    <row r="673" spans="2:5" x14ac:dyDescent="0.4">
      <c r="B673">
        <v>66.999831999999998</v>
      </c>
      <c r="C673">
        <v>1458.8864819999999</v>
      </c>
      <c r="D673">
        <v>25.988</v>
      </c>
      <c r="E673">
        <v>-5.2</v>
      </c>
    </row>
    <row r="674" spans="2:5" x14ac:dyDescent="0.4">
      <c r="B674">
        <v>67.099838000000005</v>
      </c>
      <c r="C674">
        <v>1458.8839359999999</v>
      </c>
      <c r="D674">
        <v>25.943999999999999</v>
      </c>
      <c r="E674">
        <v>-5.22</v>
      </c>
    </row>
    <row r="675" spans="2:5" x14ac:dyDescent="0.4">
      <c r="B675">
        <v>67.199843000000001</v>
      </c>
      <c r="C675">
        <v>1458.7274030000001</v>
      </c>
      <c r="D675">
        <v>25.617999999999999</v>
      </c>
      <c r="E675">
        <v>-6.43</v>
      </c>
    </row>
    <row r="676" spans="2:5" x14ac:dyDescent="0.4">
      <c r="B676">
        <v>67.299848999999995</v>
      </c>
      <c r="C676">
        <v>1458.7554110000001</v>
      </c>
      <c r="D676">
        <v>25.974</v>
      </c>
      <c r="E676">
        <v>-4.9800000000000004</v>
      </c>
    </row>
    <row r="677" spans="2:5" x14ac:dyDescent="0.4">
      <c r="B677">
        <v>67.399855000000002</v>
      </c>
      <c r="C677">
        <v>1458.774508</v>
      </c>
      <c r="D677">
        <v>25.995999999999999</v>
      </c>
      <c r="E677">
        <v>-5.05</v>
      </c>
    </row>
    <row r="678" spans="2:5" x14ac:dyDescent="0.4">
      <c r="B678">
        <v>67.499860999999996</v>
      </c>
      <c r="C678">
        <v>1458.7134140000001</v>
      </c>
      <c r="D678">
        <v>25.82</v>
      </c>
      <c r="E678">
        <v>-5.68</v>
      </c>
    </row>
    <row r="679" spans="2:5" x14ac:dyDescent="0.4">
      <c r="B679">
        <v>67.599866000000006</v>
      </c>
      <c r="C679">
        <v>1458.7426949999999</v>
      </c>
      <c r="D679">
        <v>25.91</v>
      </c>
      <c r="E679">
        <v>-4.97</v>
      </c>
    </row>
    <row r="680" spans="2:5" x14ac:dyDescent="0.4">
      <c r="B680">
        <v>67.699871999999999</v>
      </c>
      <c r="C680">
        <v>1458.7719770000001</v>
      </c>
      <c r="D680">
        <v>26.315999999999999</v>
      </c>
      <c r="E680">
        <v>-4.97</v>
      </c>
    </row>
    <row r="681" spans="2:5" x14ac:dyDescent="0.4">
      <c r="B681">
        <v>67.805878000000007</v>
      </c>
      <c r="C681">
        <v>1458.782162</v>
      </c>
      <c r="D681">
        <v>26.006</v>
      </c>
      <c r="E681">
        <v>-5.12</v>
      </c>
    </row>
    <row r="682" spans="2:5" x14ac:dyDescent="0.4">
      <c r="B682">
        <v>67.899884</v>
      </c>
      <c r="C682">
        <v>1458.8076249999999</v>
      </c>
      <c r="D682">
        <v>26.015999999999998</v>
      </c>
      <c r="E682">
        <v>-5</v>
      </c>
    </row>
    <row r="683" spans="2:5" x14ac:dyDescent="0.4">
      <c r="B683">
        <v>67.999888999999996</v>
      </c>
      <c r="C683">
        <v>1458.745257</v>
      </c>
      <c r="D683">
        <v>25.904</v>
      </c>
      <c r="E683">
        <v>-5.69</v>
      </c>
    </row>
    <row r="684" spans="2:5" x14ac:dyDescent="0.4">
      <c r="B684">
        <v>68.099895000000004</v>
      </c>
      <c r="C684">
        <v>1458.755441</v>
      </c>
      <c r="D684">
        <v>25.99</v>
      </c>
      <c r="E684">
        <v>-5.12</v>
      </c>
    </row>
    <row r="685" spans="2:5" x14ac:dyDescent="0.4">
      <c r="B685">
        <v>68.199900999999997</v>
      </c>
      <c r="C685">
        <v>1458.773265</v>
      </c>
      <c r="D685">
        <v>25.872</v>
      </c>
      <c r="E685">
        <v>-5.0599999999999996</v>
      </c>
    </row>
    <row r="686" spans="2:5" x14ac:dyDescent="0.4">
      <c r="B686">
        <v>68.299905999999993</v>
      </c>
      <c r="C686">
        <v>1458.8254690000001</v>
      </c>
      <c r="D686">
        <v>25.826000000000001</v>
      </c>
      <c r="E686">
        <v>-4.79</v>
      </c>
    </row>
    <row r="687" spans="2:5" x14ac:dyDescent="0.4">
      <c r="B687">
        <v>68.399912</v>
      </c>
      <c r="C687">
        <v>1459.0038420000001</v>
      </c>
      <c r="D687">
        <v>25.762</v>
      </c>
      <c r="E687">
        <v>-3.8</v>
      </c>
    </row>
    <row r="688" spans="2:5" x14ac:dyDescent="0.4">
      <c r="B688">
        <v>68.499917999999994</v>
      </c>
      <c r="C688">
        <v>1458.9923839999999</v>
      </c>
      <c r="D688">
        <v>26.306000000000001</v>
      </c>
      <c r="E688">
        <v>-5.29</v>
      </c>
    </row>
    <row r="689" spans="2:5" x14ac:dyDescent="0.4">
      <c r="B689">
        <v>68.649927000000005</v>
      </c>
      <c r="C689">
        <v>1458.9923839999999</v>
      </c>
      <c r="D689">
        <v>26.306000000000001</v>
      </c>
      <c r="E689">
        <v>-5.29</v>
      </c>
    </row>
    <row r="690" spans="2:5" x14ac:dyDescent="0.4">
      <c r="B690">
        <v>68.749932000000001</v>
      </c>
      <c r="C690">
        <v>1458.91219</v>
      </c>
      <c r="D690">
        <v>26.175999999999998</v>
      </c>
      <c r="E690">
        <v>-5.83</v>
      </c>
    </row>
    <row r="691" spans="2:5" x14ac:dyDescent="0.4">
      <c r="B691">
        <v>68.849937999999995</v>
      </c>
      <c r="C691">
        <v>1458.972041</v>
      </c>
      <c r="D691">
        <v>26.398</v>
      </c>
      <c r="E691">
        <v>-4.7300000000000004</v>
      </c>
    </row>
    <row r="692" spans="2:5" x14ac:dyDescent="0.4">
      <c r="B692">
        <v>68.949944000000002</v>
      </c>
      <c r="C692">
        <v>1459.0229790000001</v>
      </c>
      <c r="D692">
        <v>26.071999999999999</v>
      </c>
      <c r="E692">
        <v>-4.8</v>
      </c>
    </row>
    <row r="693" spans="2:5" x14ac:dyDescent="0.4">
      <c r="B693">
        <v>69.049948999999998</v>
      </c>
      <c r="C693">
        <v>1459.0013349999999</v>
      </c>
      <c r="D693">
        <v>25.812000000000001</v>
      </c>
      <c r="E693">
        <v>-5.37</v>
      </c>
    </row>
    <row r="694" spans="2:5" x14ac:dyDescent="0.4">
      <c r="B694">
        <v>69.149955000000006</v>
      </c>
      <c r="C694">
        <v>1458.8995070000001</v>
      </c>
      <c r="D694">
        <v>26.044</v>
      </c>
      <c r="E694">
        <v>-6</v>
      </c>
    </row>
    <row r="695" spans="2:5" x14ac:dyDescent="0.4">
      <c r="B695">
        <v>69.249960999999999</v>
      </c>
      <c r="C695">
        <v>1458.9657259999999</v>
      </c>
      <c r="D695">
        <v>25.532</v>
      </c>
      <c r="E695">
        <v>-4.68</v>
      </c>
    </row>
    <row r="696" spans="2:5" x14ac:dyDescent="0.4">
      <c r="B696">
        <v>69.349967000000007</v>
      </c>
      <c r="C696">
        <v>1458.8244529999999</v>
      </c>
      <c r="D696">
        <v>26.076000000000001</v>
      </c>
      <c r="E696">
        <v>-6.31</v>
      </c>
    </row>
    <row r="697" spans="2:5" x14ac:dyDescent="0.4">
      <c r="B697">
        <v>69.449972000000002</v>
      </c>
      <c r="C697">
        <v>1458.8371850000001</v>
      </c>
      <c r="D697">
        <v>26</v>
      </c>
      <c r="E697">
        <v>-5.0999999999999996</v>
      </c>
    </row>
    <row r="698" spans="2:5" x14ac:dyDescent="0.4">
      <c r="B698">
        <v>69.549977999999996</v>
      </c>
      <c r="C698">
        <v>1458.795179</v>
      </c>
      <c r="D698">
        <v>25.858000000000001</v>
      </c>
      <c r="E698">
        <v>-5.53</v>
      </c>
    </row>
    <row r="699" spans="2:5" x14ac:dyDescent="0.4">
      <c r="B699">
        <v>69.649983000000006</v>
      </c>
      <c r="C699">
        <v>1458.759538</v>
      </c>
      <c r="D699">
        <v>25.872</v>
      </c>
      <c r="E699">
        <v>-5.48</v>
      </c>
    </row>
    <row r="700" spans="2:5" x14ac:dyDescent="0.4">
      <c r="B700">
        <v>69.749989999999997</v>
      </c>
      <c r="C700">
        <v>1458.811741</v>
      </c>
      <c r="D700">
        <v>26.018000000000001</v>
      </c>
      <c r="E700">
        <v>-4.79</v>
      </c>
    </row>
    <row r="701" spans="2:5" x14ac:dyDescent="0.4">
      <c r="B701">
        <v>69.849995000000007</v>
      </c>
      <c r="C701">
        <v>1458.8219260000001</v>
      </c>
      <c r="D701">
        <v>26.628</v>
      </c>
      <c r="E701">
        <v>-5.12</v>
      </c>
    </row>
    <row r="702" spans="2:5" x14ac:dyDescent="0.4">
      <c r="B702">
        <v>69.950001</v>
      </c>
      <c r="C702">
        <v>1458.833384</v>
      </c>
      <c r="D702">
        <v>25.806000000000001</v>
      </c>
      <c r="E702">
        <v>-5.1100000000000003</v>
      </c>
    </row>
    <row r="703" spans="2:5" x14ac:dyDescent="0.4">
      <c r="B703">
        <v>70.000004000000004</v>
      </c>
      <c r="C703">
        <v>1459.0627930000001</v>
      </c>
      <c r="D703">
        <v>26.594000000000001</v>
      </c>
      <c r="E703">
        <v>-3.4</v>
      </c>
    </row>
    <row r="704" spans="2:5" x14ac:dyDescent="0.4">
      <c r="B704">
        <v>70.150012000000004</v>
      </c>
      <c r="C704">
        <v>1459.0615190000001</v>
      </c>
      <c r="D704">
        <v>25.891999999999999</v>
      </c>
      <c r="E704">
        <v>-5.21</v>
      </c>
    </row>
    <row r="705" spans="2:5" x14ac:dyDescent="0.4">
      <c r="B705">
        <v>70.250017999999997</v>
      </c>
      <c r="C705">
        <v>1459.097176</v>
      </c>
      <c r="D705">
        <v>25.652000000000001</v>
      </c>
      <c r="E705">
        <v>-4.92</v>
      </c>
    </row>
    <row r="706" spans="2:5" x14ac:dyDescent="0.4">
      <c r="B706">
        <v>70.350024000000005</v>
      </c>
      <c r="C706">
        <v>1459.0398869999999</v>
      </c>
      <c r="D706">
        <v>25.904</v>
      </c>
      <c r="E706">
        <v>-5.65</v>
      </c>
    </row>
    <row r="707" spans="2:5" x14ac:dyDescent="0.4">
      <c r="B707">
        <v>70.450029000000001</v>
      </c>
      <c r="C707">
        <v>1459.0169699999999</v>
      </c>
      <c r="D707">
        <v>26.013999999999999</v>
      </c>
      <c r="E707">
        <v>-5.38</v>
      </c>
    </row>
    <row r="708" spans="2:5" x14ac:dyDescent="0.4">
      <c r="B708">
        <v>70.550034999999994</v>
      </c>
      <c r="C708">
        <v>1459.0169699999999</v>
      </c>
      <c r="D708">
        <v>26.013999999999999</v>
      </c>
      <c r="E708">
        <v>-5.38</v>
      </c>
    </row>
    <row r="709" spans="2:5" x14ac:dyDescent="0.4">
      <c r="B709">
        <v>70.650041000000002</v>
      </c>
      <c r="C709">
        <v>1459.025883</v>
      </c>
      <c r="D709">
        <v>25.952000000000002</v>
      </c>
      <c r="E709">
        <v>-5.13</v>
      </c>
    </row>
    <row r="710" spans="2:5" x14ac:dyDescent="0.4">
      <c r="B710">
        <v>70.750046999999995</v>
      </c>
      <c r="C710">
        <v>1459.0055130000001</v>
      </c>
      <c r="D710">
        <v>25.666</v>
      </c>
      <c r="E710">
        <v>-5.36</v>
      </c>
    </row>
    <row r="711" spans="2:5" x14ac:dyDescent="0.4">
      <c r="B711">
        <v>70.850052000000005</v>
      </c>
      <c r="C711">
        <v>1458.9825960000001</v>
      </c>
      <c r="D711">
        <v>25.76</v>
      </c>
      <c r="E711">
        <v>-5.38</v>
      </c>
    </row>
    <row r="712" spans="2:5" x14ac:dyDescent="0.4">
      <c r="B712">
        <v>70.950057999999999</v>
      </c>
      <c r="C712">
        <v>1458.922767</v>
      </c>
      <c r="D712">
        <v>26.152000000000001</v>
      </c>
      <c r="E712">
        <v>-5.67</v>
      </c>
    </row>
    <row r="713" spans="2:5" x14ac:dyDescent="0.4">
      <c r="B713">
        <v>71.050064000000006</v>
      </c>
      <c r="C713">
        <v>1458.9520520000001</v>
      </c>
      <c r="D713">
        <v>25.936</v>
      </c>
      <c r="E713">
        <v>-4.97</v>
      </c>
    </row>
    <row r="714" spans="2:5" x14ac:dyDescent="0.4">
      <c r="B714">
        <v>71.150069000000002</v>
      </c>
      <c r="C714">
        <v>1458.950779</v>
      </c>
      <c r="D714">
        <v>25.518000000000001</v>
      </c>
      <c r="E714">
        <v>-5.21</v>
      </c>
    </row>
    <row r="715" spans="2:5" x14ac:dyDescent="0.4">
      <c r="B715">
        <v>71.250074999999995</v>
      </c>
      <c r="C715">
        <v>1458.772608</v>
      </c>
      <c r="D715">
        <v>24.786000000000001</v>
      </c>
      <c r="E715">
        <v>-6.6</v>
      </c>
    </row>
    <row r="716" spans="2:5" x14ac:dyDescent="0.4">
      <c r="B716">
        <v>71.350081000000003</v>
      </c>
      <c r="C716">
        <v>1458.630081</v>
      </c>
      <c r="D716">
        <v>24.655999999999999</v>
      </c>
      <c r="E716">
        <v>-6.32</v>
      </c>
    </row>
    <row r="717" spans="2:5" x14ac:dyDescent="0.4">
      <c r="B717">
        <v>71.450086999999996</v>
      </c>
      <c r="C717">
        <v>1458.5091950000001</v>
      </c>
      <c r="D717">
        <v>24.646000000000001</v>
      </c>
      <c r="E717">
        <v>-6.15</v>
      </c>
    </row>
    <row r="718" spans="2:5" x14ac:dyDescent="0.4">
      <c r="B718">
        <v>71.553092000000007</v>
      </c>
      <c r="C718">
        <v>1458.4608370000001</v>
      </c>
      <c r="D718">
        <v>24.486000000000001</v>
      </c>
      <c r="E718">
        <v>-5.58</v>
      </c>
    </row>
    <row r="719" spans="2:5" x14ac:dyDescent="0.4">
      <c r="B719">
        <v>71.650098</v>
      </c>
      <c r="C719">
        <v>1458.4761109999999</v>
      </c>
      <c r="D719">
        <v>24.436</v>
      </c>
      <c r="E719">
        <v>-5.08</v>
      </c>
    </row>
    <row r="720" spans="2:5" x14ac:dyDescent="0.4">
      <c r="B720">
        <v>71.750103999999993</v>
      </c>
      <c r="C720">
        <v>1458.688877</v>
      </c>
      <c r="D720">
        <v>23.725999999999999</v>
      </c>
      <c r="E720">
        <v>-3.53</v>
      </c>
    </row>
    <row r="721" spans="2:5" x14ac:dyDescent="0.4">
      <c r="B721">
        <v>71.850110000000001</v>
      </c>
      <c r="C721">
        <v>1458.6010659999999</v>
      </c>
      <c r="D721">
        <v>24.393999999999998</v>
      </c>
      <c r="E721">
        <v>-5.89</v>
      </c>
    </row>
    <row r="722" spans="2:5" x14ac:dyDescent="0.4">
      <c r="B722">
        <v>71.950114999999997</v>
      </c>
      <c r="C722">
        <v>1458.4369300000001</v>
      </c>
      <c r="D722">
        <v>24.712</v>
      </c>
      <c r="E722">
        <v>-6.49</v>
      </c>
    </row>
    <row r="723" spans="2:5" x14ac:dyDescent="0.4">
      <c r="B723">
        <v>72.050121000000004</v>
      </c>
      <c r="C723">
        <v>1458.2702690000001</v>
      </c>
      <c r="D723">
        <v>23.981999999999999</v>
      </c>
      <c r="E723">
        <v>-6.51</v>
      </c>
    </row>
    <row r="724" spans="2:5" x14ac:dyDescent="0.4">
      <c r="B724">
        <v>72.150126</v>
      </c>
      <c r="C724">
        <v>1458.1303350000001</v>
      </c>
      <c r="D724">
        <v>23.948</v>
      </c>
      <c r="E724">
        <v>-6.3</v>
      </c>
    </row>
    <row r="725" spans="2:5" x14ac:dyDescent="0.4">
      <c r="B725">
        <v>72.250133000000005</v>
      </c>
      <c r="C725">
        <v>1458.1303350000001</v>
      </c>
      <c r="D725">
        <v>23.948</v>
      </c>
      <c r="E725">
        <v>-6.3</v>
      </c>
    </row>
    <row r="726" spans="2:5" x14ac:dyDescent="0.4">
      <c r="B726">
        <v>72.350138000000001</v>
      </c>
      <c r="C726">
        <v>1457.9738829999999</v>
      </c>
      <c r="D726">
        <v>23.57</v>
      </c>
      <c r="E726">
        <v>-6.43</v>
      </c>
    </row>
    <row r="727" spans="2:5" x14ac:dyDescent="0.4">
      <c r="B727">
        <v>72.450143999999995</v>
      </c>
      <c r="C727">
        <v>1457.7322529999999</v>
      </c>
      <c r="D727">
        <v>23.873999999999999</v>
      </c>
      <c r="E727">
        <v>-7.1</v>
      </c>
    </row>
    <row r="728" spans="2:5" x14ac:dyDescent="0.4">
      <c r="B728">
        <v>72.550149000000005</v>
      </c>
      <c r="C728">
        <v>1457.3138690000001</v>
      </c>
      <c r="D728">
        <v>24.2</v>
      </c>
      <c r="E728">
        <v>-8.49</v>
      </c>
    </row>
    <row r="729" spans="2:5" x14ac:dyDescent="0.4">
      <c r="B729">
        <v>72.650154999999998</v>
      </c>
      <c r="C729">
        <v>1457.2935230000001</v>
      </c>
      <c r="D729">
        <v>23.25</v>
      </c>
      <c r="E729">
        <v>-5.36</v>
      </c>
    </row>
    <row r="730" spans="2:5" x14ac:dyDescent="0.4">
      <c r="B730">
        <v>72.750161000000006</v>
      </c>
      <c r="C730">
        <v>1457.3431290000001</v>
      </c>
      <c r="D730">
        <v>23.515999999999998</v>
      </c>
      <c r="E730">
        <v>-4.8099999999999996</v>
      </c>
    </row>
    <row r="731" spans="2:5" x14ac:dyDescent="0.4">
      <c r="B731">
        <v>72.850166999999999</v>
      </c>
      <c r="C731">
        <v>1457.259213</v>
      </c>
      <c r="D731">
        <v>23.774000000000001</v>
      </c>
      <c r="E731">
        <v>-5.86</v>
      </c>
    </row>
    <row r="732" spans="2:5" x14ac:dyDescent="0.4">
      <c r="B732">
        <v>72.950171999999995</v>
      </c>
      <c r="C732">
        <v>1457.1358990000001</v>
      </c>
      <c r="D732">
        <v>23.776</v>
      </c>
      <c r="E732">
        <v>-6.17</v>
      </c>
    </row>
    <row r="733" spans="2:5" x14ac:dyDescent="0.4">
      <c r="B733">
        <v>73.050178000000002</v>
      </c>
      <c r="C733">
        <v>1457.119369</v>
      </c>
      <c r="D733">
        <v>24.07</v>
      </c>
      <c r="E733">
        <v>-5.33</v>
      </c>
    </row>
    <row r="734" spans="2:5" x14ac:dyDescent="0.4">
      <c r="B734">
        <v>73.153183999999996</v>
      </c>
      <c r="C734">
        <v>1457.0443620000001</v>
      </c>
      <c r="D734">
        <v>24.091999999999999</v>
      </c>
      <c r="E734">
        <v>-5.79</v>
      </c>
    </row>
    <row r="735" spans="2:5" x14ac:dyDescent="0.4">
      <c r="B735">
        <v>73.250189000000006</v>
      </c>
      <c r="C735">
        <v>1457.2046869999999</v>
      </c>
      <c r="D735">
        <v>23.786000000000001</v>
      </c>
      <c r="E735">
        <v>-3.94</v>
      </c>
    </row>
    <row r="736" spans="2:5" x14ac:dyDescent="0.4">
      <c r="B736">
        <v>73.350194999999999</v>
      </c>
      <c r="C736">
        <v>1457.028</v>
      </c>
      <c r="D736">
        <v>23.352</v>
      </c>
      <c r="E736">
        <v>-6.59</v>
      </c>
    </row>
    <row r="737" spans="2:5" x14ac:dyDescent="0.4">
      <c r="B737">
        <v>73.450201000000007</v>
      </c>
      <c r="C737">
        <v>1456.878019</v>
      </c>
      <c r="D737">
        <v>23.341999999999999</v>
      </c>
      <c r="E737">
        <v>-6.38</v>
      </c>
    </row>
    <row r="738" spans="2:5" x14ac:dyDescent="0.4">
      <c r="B738">
        <v>73.550207</v>
      </c>
      <c r="C738">
        <v>1456.6569010000001</v>
      </c>
      <c r="D738">
        <v>23.384</v>
      </c>
      <c r="E738">
        <v>-6.94</v>
      </c>
    </row>
    <row r="739" spans="2:5" x14ac:dyDescent="0.4">
      <c r="B739">
        <v>73.650211999999996</v>
      </c>
      <c r="C739">
        <v>1456.491714</v>
      </c>
      <c r="D739">
        <v>23.526</v>
      </c>
      <c r="E739">
        <v>-6.5</v>
      </c>
    </row>
    <row r="740" spans="2:5" x14ac:dyDescent="0.4">
      <c r="B740">
        <v>73.750218000000004</v>
      </c>
      <c r="C740">
        <v>1456.326546</v>
      </c>
      <c r="D740">
        <v>23.672000000000001</v>
      </c>
      <c r="E740">
        <v>-6.5</v>
      </c>
    </row>
    <row r="741" spans="2:5" x14ac:dyDescent="0.4">
      <c r="B741">
        <v>73.850223999999997</v>
      </c>
      <c r="C741">
        <v>1456.2236339999999</v>
      </c>
      <c r="D741">
        <v>23.37</v>
      </c>
      <c r="E741">
        <v>-6.01</v>
      </c>
    </row>
    <row r="742" spans="2:5" x14ac:dyDescent="0.4">
      <c r="B742">
        <v>73.950230000000005</v>
      </c>
      <c r="C742">
        <v>1456.2236339999999</v>
      </c>
      <c r="D742">
        <v>23.37</v>
      </c>
      <c r="E742">
        <v>-6.01</v>
      </c>
    </row>
    <row r="743" spans="2:5" x14ac:dyDescent="0.4">
      <c r="B743">
        <v>74.050235000000001</v>
      </c>
      <c r="C743">
        <v>1456.024206</v>
      </c>
      <c r="D743">
        <v>22.943999999999999</v>
      </c>
      <c r="E743">
        <v>-6.77</v>
      </c>
    </row>
    <row r="744" spans="2:5" x14ac:dyDescent="0.4">
      <c r="B744">
        <v>74.150240999999994</v>
      </c>
      <c r="C744">
        <v>1456.090295</v>
      </c>
      <c r="D744">
        <v>23.138000000000002</v>
      </c>
      <c r="E744">
        <v>-4.68</v>
      </c>
    </row>
    <row r="745" spans="2:5" x14ac:dyDescent="0.4">
      <c r="B745">
        <v>74.250247000000002</v>
      </c>
      <c r="C745">
        <v>1455.931521</v>
      </c>
      <c r="D745">
        <v>23.245999999999999</v>
      </c>
      <c r="E745">
        <v>-6.45</v>
      </c>
    </row>
    <row r="746" spans="2:5" x14ac:dyDescent="0.4">
      <c r="B746">
        <v>74.350252999999995</v>
      </c>
      <c r="C746">
        <v>1455.790542</v>
      </c>
      <c r="D746">
        <v>23.326000000000001</v>
      </c>
      <c r="E746">
        <v>-6.31</v>
      </c>
    </row>
    <row r="747" spans="2:5" x14ac:dyDescent="0.4">
      <c r="B747">
        <v>74.450258000000005</v>
      </c>
      <c r="C747">
        <v>1455.655925</v>
      </c>
      <c r="D747">
        <v>23.32</v>
      </c>
      <c r="E747">
        <v>-6.26</v>
      </c>
    </row>
    <row r="748" spans="2:5" x14ac:dyDescent="0.4">
      <c r="B748">
        <v>74.550263999999999</v>
      </c>
      <c r="C748">
        <v>1455.5492509999999</v>
      </c>
      <c r="D748">
        <v>23.315999999999999</v>
      </c>
      <c r="E748">
        <v>-6.04</v>
      </c>
    </row>
    <row r="749" spans="2:5" x14ac:dyDescent="0.4">
      <c r="B749">
        <v>74.650270000000006</v>
      </c>
      <c r="C749">
        <v>1455.4489329999999</v>
      </c>
      <c r="D749">
        <v>23.324000000000002</v>
      </c>
      <c r="E749">
        <v>-5.99</v>
      </c>
    </row>
    <row r="750" spans="2:5" x14ac:dyDescent="0.4">
      <c r="B750">
        <v>74.750275000000002</v>
      </c>
      <c r="C750">
        <v>1455.348622</v>
      </c>
      <c r="D750">
        <v>23.3</v>
      </c>
      <c r="E750">
        <v>-5.99</v>
      </c>
    </row>
    <row r="751" spans="2:5" x14ac:dyDescent="0.4">
      <c r="B751">
        <v>74.856280999999996</v>
      </c>
      <c r="C751">
        <v>1455.2800540000001</v>
      </c>
      <c r="D751">
        <v>23.32</v>
      </c>
      <c r="E751">
        <v>-5.74</v>
      </c>
    </row>
    <row r="752" spans="2:5" x14ac:dyDescent="0.4">
      <c r="B752">
        <v>74.950287000000003</v>
      </c>
      <c r="C752">
        <v>1455.192448</v>
      </c>
      <c r="D752">
        <v>23.24</v>
      </c>
      <c r="E752">
        <v>-5.89</v>
      </c>
    </row>
    <row r="753" spans="2:5" x14ac:dyDescent="0.4">
      <c r="B753">
        <v>75.050291999999999</v>
      </c>
      <c r="C753">
        <v>1455.2140380000001</v>
      </c>
      <c r="D753">
        <v>23.602</v>
      </c>
      <c r="E753">
        <v>-5.03</v>
      </c>
    </row>
    <row r="754" spans="2:5" x14ac:dyDescent="0.4">
      <c r="B754">
        <v>75.150298000000006</v>
      </c>
      <c r="C754">
        <v>1455.136591</v>
      </c>
      <c r="D754">
        <v>23.248000000000001</v>
      </c>
      <c r="E754">
        <v>-5.81</v>
      </c>
    </row>
    <row r="755" spans="2:5" x14ac:dyDescent="0.4">
      <c r="B755">
        <v>75.250304</v>
      </c>
      <c r="C755">
        <v>1455.0705720000001</v>
      </c>
      <c r="D755">
        <v>23.238</v>
      </c>
      <c r="E755">
        <v>-5.72</v>
      </c>
    </row>
    <row r="756" spans="2:5" x14ac:dyDescent="0.4">
      <c r="B756">
        <v>75.350309999999993</v>
      </c>
      <c r="C756">
        <v>1455.035022</v>
      </c>
      <c r="D756">
        <v>23.504000000000001</v>
      </c>
      <c r="E756">
        <v>-5.48</v>
      </c>
    </row>
    <row r="757" spans="2:5" x14ac:dyDescent="0.4">
      <c r="B757">
        <v>75.450315000000003</v>
      </c>
      <c r="C757">
        <v>1455.00836</v>
      </c>
      <c r="D757">
        <v>23.372</v>
      </c>
      <c r="E757">
        <v>-5.41</v>
      </c>
    </row>
    <row r="758" spans="2:5" x14ac:dyDescent="0.4">
      <c r="B758">
        <v>75.550320999999997</v>
      </c>
      <c r="C758">
        <v>1454.9905839999999</v>
      </c>
      <c r="D758">
        <v>23.225999999999999</v>
      </c>
      <c r="E758">
        <v>-5.34</v>
      </c>
    </row>
    <row r="759" spans="2:5" x14ac:dyDescent="0.4">
      <c r="B759">
        <v>75.650327000000004</v>
      </c>
      <c r="C759">
        <v>1455.061708</v>
      </c>
      <c r="D759">
        <v>23.161999999999999</v>
      </c>
      <c r="E759">
        <v>-4.6399999999999997</v>
      </c>
    </row>
    <row r="760" spans="2:5" x14ac:dyDescent="0.4">
      <c r="B760">
        <v>75.800335000000004</v>
      </c>
      <c r="C760">
        <v>1455.061708</v>
      </c>
      <c r="D760">
        <v>23.161999999999999</v>
      </c>
      <c r="E760">
        <v>-4.6399999999999997</v>
      </c>
    </row>
    <row r="761" spans="2:5" x14ac:dyDescent="0.4">
      <c r="B761">
        <v>75.900340999999997</v>
      </c>
      <c r="C761">
        <v>1455.017272</v>
      </c>
      <c r="D761">
        <v>23.635999999999999</v>
      </c>
      <c r="E761">
        <v>-5.55</v>
      </c>
    </row>
    <row r="762" spans="2:5" x14ac:dyDescent="0.4">
      <c r="B762">
        <v>76.000347000000005</v>
      </c>
      <c r="C762">
        <v>1454.974107</v>
      </c>
      <c r="D762">
        <v>23.154</v>
      </c>
      <c r="E762">
        <v>-5.54</v>
      </c>
    </row>
    <row r="763" spans="2:5" x14ac:dyDescent="0.4">
      <c r="B763">
        <v>76.100352999999998</v>
      </c>
      <c r="C763">
        <v>1454.905557</v>
      </c>
      <c r="D763">
        <v>23.071999999999999</v>
      </c>
      <c r="E763">
        <v>-5.74</v>
      </c>
    </row>
    <row r="764" spans="2:5" x14ac:dyDescent="0.4">
      <c r="B764">
        <v>76.200357999999994</v>
      </c>
      <c r="C764">
        <v>1454.8573180000001</v>
      </c>
      <c r="D764">
        <v>23.18</v>
      </c>
      <c r="E764">
        <v>-5.58</v>
      </c>
    </row>
    <row r="765" spans="2:5" x14ac:dyDescent="0.4">
      <c r="B765">
        <v>76.300364000000002</v>
      </c>
      <c r="C765">
        <v>1454.804003</v>
      </c>
      <c r="D765">
        <v>23.184000000000001</v>
      </c>
      <c r="E765">
        <v>-5.62</v>
      </c>
    </row>
    <row r="766" spans="2:5" x14ac:dyDescent="0.4">
      <c r="B766">
        <v>76.400369999999995</v>
      </c>
      <c r="C766">
        <v>1454.773537</v>
      </c>
      <c r="D766">
        <v>23.335999999999999</v>
      </c>
      <c r="E766">
        <v>-5.44</v>
      </c>
    </row>
    <row r="767" spans="2:5" x14ac:dyDescent="0.4">
      <c r="B767">
        <v>76.500375000000005</v>
      </c>
      <c r="C767">
        <v>1454.7544949999999</v>
      </c>
      <c r="D767">
        <v>23.122</v>
      </c>
      <c r="E767">
        <v>-5.35</v>
      </c>
    </row>
    <row r="768" spans="2:5" x14ac:dyDescent="0.4">
      <c r="B768">
        <v>76.600380999999999</v>
      </c>
      <c r="C768">
        <v>1454.7456090000001</v>
      </c>
      <c r="D768">
        <v>23.111999999999998</v>
      </c>
      <c r="E768">
        <v>-5.27</v>
      </c>
    </row>
    <row r="769" spans="2:5" x14ac:dyDescent="0.4">
      <c r="B769">
        <v>76.700387000000006</v>
      </c>
      <c r="C769">
        <v>1454.736723</v>
      </c>
      <c r="D769">
        <v>23.084</v>
      </c>
      <c r="E769">
        <v>-5.27</v>
      </c>
    </row>
    <row r="770" spans="2:5" x14ac:dyDescent="0.4">
      <c r="B770">
        <v>76.800393</v>
      </c>
      <c r="C770">
        <v>1454.7392620000001</v>
      </c>
      <c r="D770">
        <v>23.056000000000001</v>
      </c>
      <c r="E770">
        <v>-5.18</v>
      </c>
    </row>
    <row r="771" spans="2:5" x14ac:dyDescent="0.4">
      <c r="B771">
        <v>76.900397999999996</v>
      </c>
      <c r="C771">
        <v>1454.735453</v>
      </c>
      <c r="D771">
        <v>23.09</v>
      </c>
      <c r="E771">
        <v>-5.23</v>
      </c>
    </row>
    <row r="772" spans="2:5" x14ac:dyDescent="0.4">
      <c r="B772">
        <v>77.000404000000003</v>
      </c>
      <c r="C772">
        <v>1454.722759</v>
      </c>
      <c r="D772">
        <v>23.065999999999999</v>
      </c>
      <c r="E772">
        <v>-5.3</v>
      </c>
    </row>
    <row r="773" spans="2:5" x14ac:dyDescent="0.4">
      <c r="B773">
        <v>77.100409999999997</v>
      </c>
      <c r="C773">
        <v>1454.7189499999999</v>
      </c>
      <c r="D773">
        <v>23.074000000000002</v>
      </c>
      <c r="E773">
        <v>-5.23</v>
      </c>
    </row>
    <row r="774" spans="2:5" x14ac:dyDescent="0.4">
      <c r="B774">
        <v>77.200416000000004</v>
      </c>
      <c r="C774">
        <v>1454.7240280000001</v>
      </c>
      <c r="D774">
        <v>23.084</v>
      </c>
      <c r="E774">
        <v>-5.16</v>
      </c>
    </row>
    <row r="775" spans="2:5" x14ac:dyDescent="0.4">
      <c r="B775">
        <v>77.301421000000005</v>
      </c>
      <c r="C775">
        <v>1454.722759</v>
      </c>
      <c r="D775">
        <v>23.062000000000001</v>
      </c>
      <c r="E775">
        <v>-5.21</v>
      </c>
    </row>
    <row r="776" spans="2:5" x14ac:dyDescent="0.4">
      <c r="B776">
        <v>77.400426999999993</v>
      </c>
      <c r="C776">
        <v>1454.7202199999999</v>
      </c>
      <c r="D776">
        <v>23.05</v>
      </c>
      <c r="E776">
        <v>-5.22</v>
      </c>
    </row>
    <row r="777" spans="2:5" x14ac:dyDescent="0.4">
      <c r="B777">
        <v>77.500432000000004</v>
      </c>
      <c r="C777">
        <v>1454.7202199999999</v>
      </c>
      <c r="D777">
        <v>23.05</v>
      </c>
      <c r="E777">
        <v>-5.22</v>
      </c>
    </row>
    <row r="778" spans="2:5" x14ac:dyDescent="0.4">
      <c r="B778">
        <v>77.600437999999997</v>
      </c>
      <c r="C778">
        <v>1454.7659289999999</v>
      </c>
      <c r="D778">
        <v>23.123999999999999</v>
      </c>
      <c r="E778">
        <v>-4.84</v>
      </c>
    </row>
    <row r="779" spans="2:5" x14ac:dyDescent="0.4">
      <c r="B779">
        <v>77.700444000000005</v>
      </c>
      <c r="C779">
        <v>1454.74181</v>
      </c>
      <c r="D779">
        <v>22.914000000000001</v>
      </c>
      <c r="E779">
        <v>-5.39</v>
      </c>
    </row>
    <row r="780" spans="2:5" x14ac:dyDescent="0.4">
      <c r="B780">
        <v>77.800449999999998</v>
      </c>
      <c r="C780">
        <v>1454.727846</v>
      </c>
      <c r="D780">
        <v>23.018000000000001</v>
      </c>
      <c r="E780">
        <v>-5.31</v>
      </c>
    </row>
    <row r="781" spans="2:5" x14ac:dyDescent="0.4">
      <c r="B781">
        <v>77.900454999999994</v>
      </c>
      <c r="C781">
        <v>1454.7253069999999</v>
      </c>
      <c r="D781">
        <v>23.036000000000001</v>
      </c>
      <c r="E781">
        <v>-5.22</v>
      </c>
    </row>
    <row r="782" spans="2:5" x14ac:dyDescent="0.4">
      <c r="B782">
        <v>78.000461000000001</v>
      </c>
      <c r="C782">
        <v>1454.713882</v>
      </c>
      <c r="D782">
        <v>23.001999999999999</v>
      </c>
      <c r="E782">
        <v>-5.29</v>
      </c>
    </row>
    <row r="783" spans="2:5" x14ac:dyDescent="0.4">
      <c r="B783">
        <v>78.100466999999995</v>
      </c>
      <c r="C783">
        <v>1454.7049959999999</v>
      </c>
      <c r="D783">
        <v>23.021999999999998</v>
      </c>
      <c r="E783">
        <v>-5.27</v>
      </c>
    </row>
    <row r="784" spans="2:5" x14ac:dyDescent="0.4">
      <c r="B784">
        <v>78.200473000000002</v>
      </c>
      <c r="C784">
        <v>1454.693571</v>
      </c>
      <c r="D784">
        <v>22.994</v>
      </c>
      <c r="E784">
        <v>-5.29</v>
      </c>
    </row>
    <row r="785" spans="2:5" x14ac:dyDescent="0.4">
      <c r="B785">
        <v>78.300477999999998</v>
      </c>
      <c r="C785">
        <v>1454.6846860000001</v>
      </c>
      <c r="D785">
        <v>23.001999999999999</v>
      </c>
      <c r="E785">
        <v>-5.27</v>
      </c>
    </row>
    <row r="786" spans="2:5" x14ac:dyDescent="0.4">
      <c r="B786">
        <v>78.400484000000006</v>
      </c>
      <c r="C786">
        <v>1454.6834160000001</v>
      </c>
      <c r="D786">
        <v>23.012</v>
      </c>
      <c r="E786">
        <v>-5.21</v>
      </c>
    </row>
    <row r="787" spans="2:5" x14ac:dyDescent="0.4">
      <c r="B787">
        <v>78.500489999999999</v>
      </c>
      <c r="C787">
        <v>1454.680877</v>
      </c>
      <c r="D787">
        <v>23.012</v>
      </c>
      <c r="E787">
        <v>-5.22</v>
      </c>
    </row>
    <row r="788" spans="2:5" x14ac:dyDescent="0.4">
      <c r="B788">
        <v>78.600494999999995</v>
      </c>
      <c r="C788">
        <v>1454.6834160000001</v>
      </c>
      <c r="D788">
        <v>23.027999999999999</v>
      </c>
      <c r="E788">
        <v>-5.18</v>
      </c>
    </row>
    <row r="789" spans="2:5" x14ac:dyDescent="0.4">
      <c r="B789">
        <v>78.700501000000003</v>
      </c>
      <c r="C789">
        <v>1454.6796079999999</v>
      </c>
      <c r="D789">
        <v>23.024000000000001</v>
      </c>
      <c r="E789">
        <v>-5.23</v>
      </c>
    </row>
    <row r="790" spans="2:5" x14ac:dyDescent="0.4">
      <c r="B790">
        <v>78.800506999999996</v>
      </c>
      <c r="C790">
        <v>1454.682147</v>
      </c>
      <c r="D790">
        <v>23.007999999999999</v>
      </c>
      <c r="E790">
        <v>-5.18</v>
      </c>
    </row>
    <row r="791" spans="2:5" x14ac:dyDescent="0.4">
      <c r="B791">
        <v>78.900513000000004</v>
      </c>
      <c r="C791">
        <v>1454.6758</v>
      </c>
      <c r="D791">
        <v>23.001999999999999</v>
      </c>
      <c r="E791">
        <v>-5.25</v>
      </c>
    </row>
    <row r="792" spans="2:5" x14ac:dyDescent="0.4">
      <c r="B792">
        <v>79.005519000000007</v>
      </c>
      <c r="C792">
        <v>1454.669453</v>
      </c>
      <c r="D792">
        <v>23.001999999999999</v>
      </c>
      <c r="E792">
        <v>-5.25</v>
      </c>
    </row>
    <row r="793" spans="2:5" x14ac:dyDescent="0.4">
      <c r="B793">
        <v>79.100523999999993</v>
      </c>
      <c r="C793">
        <v>1454.668183</v>
      </c>
      <c r="D793">
        <v>23.004000000000001</v>
      </c>
      <c r="E793">
        <v>-5.21</v>
      </c>
    </row>
    <row r="794" spans="2:5" x14ac:dyDescent="0.4">
      <c r="B794">
        <v>79.200530000000001</v>
      </c>
      <c r="C794">
        <v>1454.6669139999999</v>
      </c>
      <c r="D794">
        <v>23.012</v>
      </c>
      <c r="E794">
        <v>-5.21</v>
      </c>
    </row>
    <row r="795" spans="2:5" x14ac:dyDescent="0.4">
      <c r="B795">
        <v>79.300535999999994</v>
      </c>
      <c r="C795">
        <v>1454.67707</v>
      </c>
      <c r="D795">
        <v>23</v>
      </c>
      <c r="E795">
        <v>-5.12</v>
      </c>
    </row>
    <row r="796" spans="2:5" x14ac:dyDescent="0.4">
      <c r="B796">
        <v>79.400541000000004</v>
      </c>
      <c r="C796">
        <v>1454.6745309999999</v>
      </c>
      <c r="D796">
        <v>23.015999999999998</v>
      </c>
      <c r="E796">
        <v>-5.22</v>
      </c>
    </row>
    <row r="797" spans="2:5" x14ac:dyDescent="0.4">
      <c r="B797">
        <v>79.500546999999997</v>
      </c>
      <c r="C797">
        <v>1454.6745309999999</v>
      </c>
      <c r="D797">
        <v>22.986000000000001</v>
      </c>
      <c r="E797">
        <v>-5.2</v>
      </c>
    </row>
    <row r="798" spans="2:5" x14ac:dyDescent="0.4">
      <c r="B798">
        <v>79.600553000000005</v>
      </c>
      <c r="C798">
        <v>1454.6783390000001</v>
      </c>
      <c r="D798">
        <v>23.021999999999998</v>
      </c>
      <c r="E798">
        <v>-5.17</v>
      </c>
    </row>
    <row r="799" spans="2:5" x14ac:dyDescent="0.4">
      <c r="B799">
        <v>79.700558999999998</v>
      </c>
      <c r="C799">
        <v>1454.67707</v>
      </c>
      <c r="D799">
        <v>23.027999999999999</v>
      </c>
      <c r="E799">
        <v>-5.21</v>
      </c>
    </row>
    <row r="800" spans="2:5" x14ac:dyDescent="0.4">
      <c r="B800">
        <v>79.850566999999998</v>
      </c>
      <c r="C800">
        <v>1454.670723</v>
      </c>
      <c r="D800">
        <v>22.981999999999999</v>
      </c>
      <c r="E800">
        <v>-5.25</v>
      </c>
    </row>
    <row r="801" spans="2:5" x14ac:dyDescent="0.4">
      <c r="B801">
        <v>79.950573000000006</v>
      </c>
      <c r="C801">
        <v>1454.6745309999999</v>
      </c>
      <c r="D801">
        <v>22.992000000000001</v>
      </c>
      <c r="E801">
        <v>-5.17</v>
      </c>
    </row>
    <row r="802" spans="2:5" x14ac:dyDescent="0.4">
      <c r="B802">
        <v>80.050578999999999</v>
      </c>
      <c r="C802">
        <v>1454.6669139999999</v>
      </c>
      <c r="D802">
        <v>23.02</v>
      </c>
      <c r="E802">
        <v>-5.26</v>
      </c>
    </row>
    <row r="803" spans="2:5" x14ac:dyDescent="0.4">
      <c r="B803">
        <v>80.150583999999995</v>
      </c>
      <c r="C803">
        <v>1454.6681840000001</v>
      </c>
      <c r="D803">
        <v>22.988</v>
      </c>
      <c r="E803">
        <v>-5.19</v>
      </c>
    </row>
    <row r="804" spans="2:5" x14ac:dyDescent="0.4">
      <c r="B804">
        <v>80.250590000000003</v>
      </c>
      <c r="C804">
        <v>1454.665645</v>
      </c>
      <c r="D804">
        <v>23.027999999999999</v>
      </c>
      <c r="E804">
        <v>-5.22</v>
      </c>
    </row>
    <row r="805" spans="2:5" x14ac:dyDescent="0.4">
      <c r="B805">
        <v>80.350594999999998</v>
      </c>
      <c r="C805">
        <v>1454.663106</v>
      </c>
      <c r="D805">
        <v>23.007999999999999</v>
      </c>
      <c r="E805">
        <v>-5.22</v>
      </c>
    </row>
    <row r="806" spans="2:5" x14ac:dyDescent="0.4">
      <c r="B806">
        <v>80.449601000000001</v>
      </c>
      <c r="C806">
        <v>1454.663106</v>
      </c>
      <c r="D806">
        <v>23.007999999999999</v>
      </c>
      <c r="E806">
        <v>-5.22</v>
      </c>
    </row>
    <row r="807" spans="2:5" x14ac:dyDescent="0.4">
      <c r="B807">
        <v>80.549606999999995</v>
      </c>
      <c r="C807">
        <v>1454.6605669999999</v>
      </c>
      <c r="D807">
        <v>23.018000000000001</v>
      </c>
      <c r="E807">
        <v>-5.22</v>
      </c>
    </row>
    <row r="808" spans="2:5" x14ac:dyDescent="0.4">
      <c r="B808">
        <v>80.649613000000002</v>
      </c>
      <c r="C808">
        <v>1454.659298</v>
      </c>
      <c r="D808">
        <v>23.013999999999999</v>
      </c>
      <c r="E808">
        <v>-5.21</v>
      </c>
    </row>
    <row r="809" spans="2:5" x14ac:dyDescent="0.4">
      <c r="B809">
        <v>80.749618999999996</v>
      </c>
      <c r="C809">
        <v>1454.6542199999999</v>
      </c>
      <c r="D809">
        <v>23.001999999999999</v>
      </c>
      <c r="E809">
        <v>-5.24</v>
      </c>
    </row>
    <row r="810" spans="2:5" x14ac:dyDescent="0.4">
      <c r="B810">
        <v>80.849624000000006</v>
      </c>
      <c r="C810">
        <v>1454.6516810000001</v>
      </c>
      <c r="D810">
        <v>22.984000000000002</v>
      </c>
      <c r="E810">
        <v>-5.22</v>
      </c>
    </row>
    <row r="811" spans="2:5" x14ac:dyDescent="0.4">
      <c r="B811">
        <v>80.949629999999999</v>
      </c>
      <c r="C811">
        <v>1454.6478729999999</v>
      </c>
      <c r="D811">
        <v>23</v>
      </c>
      <c r="E811">
        <v>-5.23</v>
      </c>
    </row>
    <row r="812" spans="2:5" x14ac:dyDescent="0.4">
      <c r="B812">
        <v>81.049634999999995</v>
      </c>
      <c r="C812">
        <v>1454.6491430000001</v>
      </c>
      <c r="D812">
        <v>23.007999999999999</v>
      </c>
      <c r="E812">
        <v>-5.19</v>
      </c>
    </row>
    <row r="813" spans="2:5" x14ac:dyDescent="0.4">
      <c r="B813">
        <v>81.149642</v>
      </c>
      <c r="C813">
        <v>1454.6427960000001</v>
      </c>
      <c r="D813">
        <v>23</v>
      </c>
      <c r="E813">
        <v>-5.25</v>
      </c>
    </row>
    <row r="814" spans="2:5" x14ac:dyDescent="0.4">
      <c r="B814">
        <v>81.249646999999996</v>
      </c>
      <c r="C814">
        <v>1454.6351790000001</v>
      </c>
      <c r="D814">
        <v>22.998000000000001</v>
      </c>
      <c r="E814">
        <v>-5.26</v>
      </c>
    </row>
    <row r="815" spans="2:5" x14ac:dyDescent="0.4">
      <c r="B815">
        <v>81.353652999999994</v>
      </c>
      <c r="C815">
        <v>1454.6351790000001</v>
      </c>
      <c r="D815">
        <v>22.99</v>
      </c>
      <c r="E815">
        <v>-5.2</v>
      </c>
    </row>
    <row r="816" spans="2:5" x14ac:dyDescent="0.4">
      <c r="B816">
        <v>81.449657999999999</v>
      </c>
      <c r="C816">
        <v>1454.6326409999999</v>
      </c>
      <c r="D816">
        <v>23.01</v>
      </c>
      <c r="E816">
        <v>-5.22</v>
      </c>
    </row>
    <row r="817" spans="2:5" x14ac:dyDescent="0.4">
      <c r="B817">
        <v>81.549664000000007</v>
      </c>
      <c r="C817">
        <v>1454.627563</v>
      </c>
      <c r="D817">
        <v>22.995999999999999</v>
      </c>
      <c r="E817">
        <v>-5.24</v>
      </c>
    </row>
    <row r="818" spans="2:5" x14ac:dyDescent="0.4">
      <c r="B818">
        <v>81.64967</v>
      </c>
      <c r="C818">
        <v>1454.627563</v>
      </c>
      <c r="D818">
        <v>22.986000000000001</v>
      </c>
      <c r="E818">
        <v>-5.2</v>
      </c>
    </row>
    <row r="819" spans="2:5" x14ac:dyDescent="0.4">
      <c r="B819">
        <v>81.749675999999994</v>
      </c>
      <c r="C819">
        <v>1454.6237550000001</v>
      </c>
      <c r="D819">
        <v>22.998000000000001</v>
      </c>
      <c r="E819">
        <v>-5.23</v>
      </c>
    </row>
    <row r="820" spans="2:5" x14ac:dyDescent="0.4">
      <c r="B820">
        <v>81.849681000000004</v>
      </c>
      <c r="C820">
        <v>1454.627563</v>
      </c>
      <c r="D820">
        <v>22.981999999999999</v>
      </c>
      <c r="E820">
        <v>-5.17</v>
      </c>
    </row>
    <row r="821" spans="2:5" x14ac:dyDescent="0.4">
      <c r="B821">
        <v>81.949686999999997</v>
      </c>
      <c r="C821">
        <v>1454.627563</v>
      </c>
      <c r="D821">
        <v>22.998000000000001</v>
      </c>
      <c r="E821">
        <v>-5.2</v>
      </c>
    </row>
    <row r="822" spans="2:5" x14ac:dyDescent="0.4">
      <c r="B822">
        <v>82.049693000000005</v>
      </c>
      <c r="C822">
        <v>1454.621216</v>
      </c>
      <c r="D822">
        <v>23.01</v>
      </c>
      <c r="E822">
        <v>-5.25</v>
      </c>
    </row>
    <row r="823" spans="2:5" x14ac:dyDescent="0.4">
      <c r="B823">
        <v>82.149698999999998</v>
      </c>
      <c r="C823">
        <v>1454.614869</v>
      </c>
      <c r="D823">
        <v>23.004000000000001</v>
      </c>
      <c r="E823">
        <v>-5.25</v>
      </c>
    </row>
    <row r="824" spans="2:5" x14ac:dyDescent="0.4">
      <c r="B824">
        <v>82.299706999999998</v>
      </c>
      <c r="C824">
        <v>1454.612331</v>
      </c>
      <c r="D824">
        <v>23.006</v>
      </c>
      <c r="E824">
        <v>-5.22</v>
      </c>
    </row>
    <row r="825" spans="2:5" x14ac:dyDescent="0.4">
      <c r="B825">
        <v>82.399713000000006</v>
      </c>
      <c r="C825">
        <v>1454.612331</v>
      </c>
      <c r="D825">
        <v>23.006</v>
      </c>
      <c r="E825">
        <v>-5.22</v>
      </c>
    </row>
    <row r="826" spans="2:5" x14ac:dyDescent="0.4">
      <c r="B826">
        <v>82.499718999999999</v>
      </c>
      <c r="C826">
        <v>1454.6072529999999</v>
      </c>
      <c r="D826">
        <v>22.984000000000002</v>
      </c>
      <c r="E826">
        <v>-5.24</v>
      </c>
    </row>
    <row r="827" spans="2:5" x14ac:dyDescent="0.4">
      <c r="B827">
        <v>82.599723999999995</v>
      </c>
      <c r="C827">
        <v>1454.6085230000001</v>
      </c>
      <c r="D827">
        <v>22.984000000000002</v>
      </c>
      <c r="E827">
        <v>-5.19</v>
      </c>
    </row>
    <row r="828" spans="2:5" x14ac:dyDescent="0.4">
      <c r="B828">
        <v>82.699730000000002</v>
      </c>
      <c r="C828">
        <v>1454.6110610000001</v>
      </c>
      <c r="D828">
        <v>23.006</v>
      </c>
      <c r="E828">
        <v>-5.18</v>
      </c>
    </row>
    <row r="829" spans="2:5" x14ac:dyDescent="0.4">
      <c r="B829">
        <v>82.799735999999996</v>
      </c>
      <c r="C829">
        <v>1454.6072529999999</v>
      </c>
      <c r="D829">
        <v>22.994</v>
      </c>
      <c r="E829">
        <v>-5.23</v>
      </c>
    </row>
    <row r="830" spans="2:5" x14ac:dyDescent="0.4">
      <c r="B830">
        <v>82.899742000000003</v>
      </c>
      <c r="C830">
        <v>1454.605984</v>
      </c>
      <c r="D830">
        <v>22.984000000000002</v>
      </c>
      <c r="E830">
        <v>-5.21</v>
      </c>
    </row>
    <row r="831" spans="2:5" x14ac:dyDescent="0.4">
      <c r="B831">
        <v>82.999746999999999</v>
      </c>
      <c r="C831">
        <v>1454.599637</v>
      </c>
      <c r="D831">
        <v>23</v>
      </c>
      <c r="E831">
        <v>-5.25</v>
      </c>
    </row>
    <row r="832" spans="2:5" x14ac:dyDescent="0.4">
      <c r="B832">
        <v>83.099753000000007</v>
      </c>
      <c r="C832">
        <v>1454.5958290000001</v>
      </c>
      <c r="D832">
        <v>22.992000000000001</v>
      </c>
      <c r="E832">
        <v>-5.23</v>
      </c>
    </row>
    <row r="833" spans="2:5" x14ac:dyDescent="0.4">
      <c r="B833">
        <v>83.199759</v>
      </c>
      <c r="C833">
        <v>1454.5983679999999</v>
      </c>
      <c r="D833">
        <v>22.972000000000001</v>
      </c>
      <c r="E833">
        <v>-5.18</v>
      </c>
    </row>
    <row r="834" spans="2:5" x14ac:dyDescent="0.4">
      <c r="B834">
        <v>83.299763999999996</v>
      </c>
      <c r="C834">
        <v>1454.59456</v>
      </c>
      <c r="D834">
        <v>23.012</v>
      </c>
      <c r="E834">
        <v>-5.23</v>
      </c>
    </row>
    <row r="835" spans="2:5" x14ac:dyDescent="0.4">
      <c r="B835">
        <v>83.399770000000004</v>
      </c>
      <c r="C835">
        <v>1454.5920209999999</v>
      </c>
      <c r="D835">
        <v>22.972000000000001</v>
      </c>
      <c r="E835">
        <v>-5.22</v>
      </c>
    </row>
    <row r="836" spans="2:5" x14ac:dyDescent="0.4">
      <c r="B836">
        <v>83.499775999999997</v>
      </c>
      <c r="C836">
        <v>1454.5869439999999</v>
      </c>
      <c r="D836">
        <v>22.988</v>
      </c>
      <c r="E836">
        <v>-5.24</v>
      </c>
    </row>
    <row r="837" spans="2:5" x14ac:dyDescent="0.4">
      <c r="B837">
        <v>83.599782000000005</v>
      </c>
      <c r="C837">
        <v>1454.5780580000001</v>
      </c>
      <c r="D837">
        <v>23.007999999999999</v>
      </c>
      <c r="E837">
        <v>-5.27</v>
      </c>
    </row>
    <row r="838" spans="2:5" x14ac:dyDescent="0.4">
      <c r="B838">
        <v>83.699787000000001</v>
      </c>
      <c r="C838">
        <v>1454.579328</v>
      </c>
      <c r="D838">
        <v>22.981999999999999</v>
      </c>
      <c r="E838">
        <v>-5.19</v>
      </c>
    </row>
    <row r="839" spans="2:5" x14ac:dyDescent="0.4">
      <c r="B839">
        <v>83.804793000000004</v>
      </c>
      <c r="C839">
        <v>1454.581866</v>
      </c>
      <c r="D839">
        <v>22.998000000000001</v>
      </c>
      <c r="E839">
        <v>-5.18</v>
      </c>
    </row>
    <row r="840" spans="2:5" x14ac:dyDescent="0.4">
      <c r="B840">
        <v>83.899799000000002</v>
      </c>
      <c r="C840">
        <v>1454.583136</v>
      </c>
      <c r="D840">
        <v>23.004000000000001</v>
      </c>
      <c r="E840">
        <v>-5.19</v>
      </c>
    </row>
    <row r="841" spans="2:5" x14ac:dyDescent="0.4">
      <c r="B841">
        <v>83.999803999999997</v>
      </c>
      <c r="C841">
        <v>1454.588213</v>
      </c>
      <c r="D841">
        <v>22.99</v>
      </c>
      <c r="E841">
        <v>-5.16</v>
      </c>
    </row>
    <row r="842" spans="2:5" x14ac:dyDescent="0.4">
      <c r="B842">
        <v>84.099810000000005</v>
      </c>
      <c r="C842">
        <v>1454.588213</v>
      </c>
      <c r="D842">
        <v>22.99</v>
      </c>
      <c r="E842">
        <v>-5.16</v>
      </c>
    </row>
    <row r="843" spans="2:5" x14ac:dyDescent="0.4">
      <c r="B843">
        <v>84.200816000000003</v>
      </c>
      <c r="C843">
        <v>1454.588213</v>
      </c>
      <c r="D843">
        <v>23.006</v>
      </c>
      <c r="E843">
        <v>-5.2</v>
      </c>
    </row>
    <row r="844" spans="2:5" x14ac:dyDescent="0.4">
      <c r="B844">
        <v>84.299820999999994</v>
      </c>
      <c r="C844">
        <v>1454.5869439999999</v>
      </c>
      <c r="D844">
        <v>22.972000000000001</v>
      </c>
      <c r="E844">
        <v>-5.21</v>
      </c>
    </row>
    <row r="845" spans="2:5" x14ac:dyDescent="0.4">
      <c r="B845">
        <v>84.399827000000002</v>
      </c>
      <c r="C845">
        <v>1454.588213</v>
      </c>
      <c r="D845">
        <v>22.981999999999999</v>
      </c>
      <c r="E845">
        <v>-5.19</v>
      </c>
    </row>
    <row r="846" spans="2:5" x14ac:dyDescent="0.4">
      <c r="B846">
        <v>84.499832999999995</v>
      </c>
      <c r="C846">
        <v>1454.5805969999999</v>
      </c>
      <c r="D846">
        <v>23.015999999999998</v>
      </c>
      <c r="E846">
        <v>-5.26</v>
      </c>
    </row>
    <row r="847" spans="2:5" x14ac:dyDescent="0.4">
      <c r="B847">
        <v>84.599839000000003</v>
      </c>
      <c r="C847">
        <v>1454.572981</v>
      </c>
      <c r="D847">
        <v>22.986000000000001</v>
      </c>
      <c r="E847">
        <v>-5.26</v>
      </c>
    </row>
    <row r="848" spans="2:5" x14ac:dyDescent="0.4">
      <c r="B848">
        <v>84.699843999999999</v>
      </c>
      <c r="C848">
        <v>1454.5755200000001</v>
      </c>
      <c r="D848">
        <v>22.992000000000001</v>
      </c>
      <c r="E848">
        <v>-5.18</v>
      </c>
    </row>
    <row r="849" spans="2:5" x14ac:dyDescent="0.4">
      <c r="B849">
        <v>84.799850000000006</v>
      </c>
      <c r="C849">
        <v>1454.5666349999999</v>
      </c>
      <c r="D849">
        <v>22.995999999999999</v>
      </c>
      <c r="E849">
        <v>-5.27</v>
      </c>
    </row>
    <row r="850" spans="2:5" x14ac:dyDescent="0.4">
      <c r="B850">
        <v>84.899856</v>
      </c>
      <c r="C850">
        <v>1454.5729819999999</v>
      </c>
      <c r="D850">
        <v>22.968</v>
      </c>
      <c r="E850">
        <v>-5.15</v>
      </c>
    </row>
    <row r="851" spans="2:5" x14ac:dyDescent="0.4">
      <c r="B851">
        <v>84.999861999999993</v>
      </c>
      <c r="C851">
        <v>1454.5704430000001</v>
      </c>
      <c r="D851">
        <v>22.988</v>
      </c>
      <c r="E851">
        <v>-5.22</v>
      </c>
    </row>
    <row r="852" spans="2:5" x14ac:dyDescent="0.4">
      <c r="B852">
        <v>85.099867000000003</v>
      </c>
      <c r="C852">
        <v>1454.567904</v>
      </c>
      <c r="D852">
        <v>22.986000000000001</v>
      </c>
      <c r="E852">
        <v>-5.22</v>
      </c>
    </row>
    <row r="853" spans="2:5" x14ac:dyDescent="0.4">
      <c r="B853">
        <v>85.199872999999997</v>
      </c>
      <c r="C853">
        <v>1454.574251</v>
      </c>
      <c r="D853">
        <v>22.978000000000002</v>
      </c>
      <c r="E853">
        <v>-5.15</v>
      </c>
    </row>
    <row r="854" spans="2:5" x14ac:dyDescent="0.4">
      <c r="B854">
        <v>85.299879000000004</v>
      </c>
      <c r="C854">
        <v>1454.5767900000001</v>
      </c>
      <c r="D854">
        <v>22.988</v>
      </c>
      <c r="E854">
        <v>-5.18</v>
      </c>
    </row>
    <row r="855" spans="2:5" x14ac:dyDescent="0.4">
      <c r="B855">
        <v>85.399884</v>
      </c>
      <c r="C855">
        <v>1454.571713</v>
      </c>
      <c r="D855">
        <v>22.972000000000001</v>
      </c>
      <c r="E855">
        <v>-5.24</v>
      </c>
    </row>
    <row r="856" spans="2:5" x14ac:dyDescent="0.4">
      <c r="B856">
        <v>85.504890000000003</v>
      </c>
      <c r="C856">
        <v>1454.5729819999999</v>
      </c>
      <c r="D856">
        <v>22.98</v>
      </c>
      <c r="E856">
        <v>-5.19</v>
      </c>
    </row>
    <row r="857" spans="2:5" x14ac:dyDescent="0.4">
      <c r="B857">
        <v>85.599896000000001</v>
      </c>
      <c r="C857">
        <v>1454.5679050000001</v>
      </c>
      <c r="D857">
        <v>22.998000000000001</v>
      </c>
      <c r="E857">
        <v>-5.24</v>
      </c>
    </row>
    <row r="858" spans="2:5" x14ac:dyDescent="0.4">
      <c r="B858">
        <v>85.699901999999994</v>
      </c>
      <c r="C858">
        <v>1454.5679050000001</v>
      </c>
      <c r="D858">
        <v>22.975999999999999</v>
      </c>
      <c r="E858">
        <v>-5.2</v>
      </c>
    </row>
    <row r="859" spans="2:5" x14ac:dyDescent="0.4">
      <c r="B859">
        <v>85.799907000000005</v>
      </c>
      <c r="C859">
        <v>1454.5679050000001</v>
      </c>
      <c r="D859">
        <v>22.995999999999999</v>
      </c>
      <c r="E859">
        <v>-5.2</v>
      </c>
    </row>
    <row r="860" spans="2:5" x14ac:dyDescent="0.4">
      <c r="B860">
        <v>85.899912999999998</v>
      </c>
      <c r="C860">
        <v>1454.560289</v>
      </c>
      <c r="D860">
        <v>22.99</v>
      </c>
      <c r="E860">
        <v>-5.26</v>
      </c>
    </row>
    <row r="861" spans="2:5" x14ac:dyDescent="0.4">
      <c r="B861">
        <v>85.999919000000006</v>
      </c>
      <c r="C861">
        <v>1454.570444</v>
      </c>
      <c r="D861">
        <v>22.96</v>
      </c>
      <c r="E861">
        <v>-5.12</v>
      </c>
    </row>
    <row r="862" spans="2:5" x14ac:dyDescent="0.4">
      <c r="B862">
        <v>86.099924999999999</v>
      </c>
      <c r="C862">
        <v>1454.5653669999999</v>
      </c>
      <c r="D862">
        <v>22.984000000000002</v>
      </c>
      <c r="E862">
        <v>-5.24</v>
      </c>
    </row>
    <row r="863" spans="2:5" x14ac:dyDescent="0.4">
      <c r="B863">
        <v>86.199929999999995</v>
      </c>
      <c r="C863">
        <v>1454.5564810000001</v>
      </c>
      <c r="D863">
        <v>22.97</v>
      </c>
      <c r="E863">
        <v>-5.27</v>
      </c>
    </row>
    <row r="864" spans="2:5" x14ac:dyDescent="0.4">
      <c r="B864">
        <v>86.349939000000006</v>
      </c>
      <c r="C864">
        <v>1454.5590199999999</v>
      </c>
      <c r="D864">
        <v>22.966000000000001</v>
      </c>
      <c r="E864">
        <v>-5.18</v>
      </c>
    </row>
    <row r="865" spans="2:5" x14ac:dyDescent="0.4">
      <c r="B865">
        <v>86.449944000000002</v>
      </c>
      <c r="C865">
        <v>1454.5653669999999</v>
      </c>
      <c r="D865">
        <v>22.98</v>
      </c>
      <c r="E865">
        <v>-5.15</v>
      </c>
    </row>
    <row r="866" spans="2:5" x14ac:dyDescent="0.4">
      <c r="B866">
        <v>86.549949999999995</v>
      </c>
      <c r="C866">
        <v>1454.5590199999999</v>
      </c>
      <c r="D866">
        <v>22.972000000000001</v>
      </c>
      <c r="E866">
        <v>-5.25</v>
      </c>
    </row>
    <row r="867" spans="2:5" x14ac:dyDescent="0.4">
      <c r="B867">
        <v>86.649956000000003</v>
      </c>
      <c r="C867">
        <v>1454.5577510000001</v>
      </c>
      <c r="D867">
        <v>22.978000000000002</v>
      </c>
      <c r="E867">
        <v>-5.21</v>
      </c>
    </row>
    <row r="868" spans="2:5" x14ac:dyDescent="0.4">
      <c r="B868">
        <v>86.749961999999996</v>
      </c>
      <c r="C868">
        <v>1454.551404</v>
      </c>
      <c r="D868">
        <v>22.986000000000001</v>
      </c>
      <c r="E868">
        <v>-5.25</v>
      </c>
    </row>
    <row r="869" spans="2:5" x14ac:dyDescent="0.4">
      <c r="B869">
        <v>86.849967000000007</v>
      </c>
      <c r="C869">
        <v>1454.556482</v>
      </c>
      <c r="D869">
        <v>22.966000000000001</v>
      </c>
      <c r="E869">
        <v>-5.16</v>
      </c>
    </row>
    <row r="870" spans="2:5" x14ac:dyDescent="0.4">
      <c r="B870">
        <v>86.949973</v>
      </c>
      <c r="C870">
        <v>1454.546327</v>
      </c>
      <c r="D870">
        <v>22.97</v>
      </c>
      <c r="E870">
        <v>-5.28</v>
      </c>
    </row>
    <row r="871" spans="2:5" x14ac:dyDescent="0.4">
      <c r="B871">
        <v>87.049978999999993</v>
      </c>
      <c r="C871">
        <v>1454.5349040000001</v>
      </c>
      <c r="D871">
        <v>22.98</v>
      </c>
      <c r="E871">
        <v>-5.29</v>
      </c>
    </row>
    <row r="872" spans="2:5" x14ac:dyDescent="0.4">
      <c r="B872">
        <v>87.199986999999993</v>
      </c>
      <c r="C872">
        <v>1454.5285570000001</v>
      </c>
      <c r="D872">
        <v>22.992000000000001</v>
      </c>
      <c r="E872">
        <v>-5.25</v>
      </c>
    </row>
    <row r="873" spans="2:5" x14ac:dyDescent="0.4">
      <c r="B873">
        <v>87.299993000000001</v>
      </c>
      <c r="C873">
        <v>1454.5285570000001</v>
      </c>
      <c r="D873">
        <v>22.992000000000001</v>
      </c>
      <c r="E873">
        <v>-5.25</v>
      </c>
    </row>
    <row r="874" spans="2:5" x14ac:dyDescent="0.4">
      <c r="B874">
        <v>87.399998999999994</v>
      </c>
      <c r="C874">
        <v>1454.533635</v>
      </c>
      <c r="D874">
        <v>22.984000000000002</v>
      </c>
      <c r="E874">
        <v>-5.16</v>
      </c>
    </row>
    <row r="875" spans="2:5" x14ac:dyDescent="0.4">
      <c r="B875">
        <v>87.500005000000002</v>
      </c>
      <c r="C875">
        <v>1454.527288</v>
      </c>
      <c r="D875">
        <v>22.988</v>
      </c>
      <c r="E875">
        <v>-5.25</v>
      </c>
    </row>
    <row r="876" spans="2:5" x14ac:dyDescent="0.4">
      <c r="B876">
        <v>87.600009999999997</v>
      </c>
      <c r="C876">
        <v>1454.5234800000001</v>
      </c>
      <c r="D876">
        <v>22.984000000000002</v>
      </c>
      <c r="E876">
        <v>-5.23</v>
      </c>
    </row>
    <row r="877" spans="2:5" x14ac:dyDescent="0.4">
      <c r="B877">
        <v>87.700016000000005</v>
      </c>
      <c r="C877">
        <v>1454.528558</v>
      </c>
      <c r="D877">
        <v>22.946000000000002</v>
      </c>
      <c r="E877">
        <v>-5.16</v>
      </c>
    </row>
    <row r="878" spans="2:5" x14ac:dyDescent="0.4">
      <c r="B878">
        <v>87.800021999999998</v>
      </c>
      <c r="C878">
        <v>1454.522211</v>
      </c>
      <c r="D878">
        <v>22.994</v>
      </c>
      <c r="E878">
        <v>-5.25</v>
      </c>
    </row>
    <row r="879" spans="2:5" x14ac:dyDescent="0.4">
      <c r="B879">
        <v>87.900026999999994</v>
      </c>
      <c r="C879">
        <v>1454.514596</v>
      </c>
      <c r="D879">
        <v>22.956</v>
      </c>
      <c r="E879">
        <v>-5.26</v>
      </c>
    </row>
    <row r="880" spans="2:5" x14ac:dyDescent="0.4">
      <c r="B880">
        <v>88.000033000000002</v>
      </c>
      <c r="C880">
        <v>1454.509519</v>
      </c>
      <c r="D880">
        <v>22.99</v>
      </c>
      <c r="E880">
        <v>-5.24</v>
      </c>
    </row>
    <row r="881" spans="2:5" x14ac:dyDescent="0.4">
      <c r="B881">
        <v>88.100038999999995</v>
      </c>
      <c r="C881">
        <v>1454.500634</v>
      </c>
      <c r="D881">
        <v>22.975999999999999</v>
      </c>
      <c r="E881">
        <v>-5.27</v>
      </c>
    </row>
    <row r="882" spans="2:5" x14ac:dyDescent="0.4">
      <c r="B882">
        <v>88.200045000000003</v>
      </c>
      <c r="C882">
        <v>1454.4968260000001</v>
      </c>
      <c r="D882">
        <v>22.942</v>
      </c>
      <c r="E882">
        <v>-5.23</v>
      </c>
    </row>
    <row r="883" spans="2:5" x14ac:dyDescent="0.4">
      <c r="B883">
        <v>88.300049999999999</v>
      </c>
      <c r="C883">
        <v>1454.4904799999999</v>
      </c>
      <c r="D883">
        <v>22.96</v>
      </c>
      <c r="E883">
        <v>-5.25</v>
      </c>
    </row>
    <row r="884" spans="2:5" x14ac:dyDescent="0.4">
      <c r="B884">
        <v>88.400056000000006</v>
      </c>
      <c r="C884">
        <v>1454.4828640000001</v>
      </c>
      <c r="D884">
        <v>22.974</v>
      </c>
      <c r="E884">
        <v>-5.26</v>
      </c>
    </row>
    <row r="885" spans="2:5" x14ac:dyDescent="0.4">
      <c r="B885">
        <v>88.500062</v>
      </c>
      <c r="C885">
        <v>1454.4841329999999</v>
      </c>
      <c r="D885">
        <v>22.952000000000002</v>
      </c>
      <c r="E885">
        <v>-5.19</v>
      </c>
    </row>
    <row r="886" spans="2:5" x14ac:dyDescent="0.4">
      <c r="B886">
        <v>88.600067999999993</v>
      </c>
      <c r="C886">
        <v>1454.486672</v>
      </c>
      <c r="D886">
        <v>22.972000000000001</v>
      </c>
      <c r="E886">
        <v>-5.18</v>
      </c>
    </row>
    <row r="887" spans="2:5" x14ac:dyDescent="0.4">
      <c r="B887">
        <v>88.704072999999994</v>
      </c>
      <c r="C887">
        <v>1454.4765179999999</v>
      </c>
      <c r="D887">
        <v>22.966000000000001</v>
      </c>
      <c r="E887">
        <v>-5.28</v>
      </c>
    </row>
    <row r="888" spans="2:5" x14ac:dyDescent="0.4">
      <c r="B888">
        <v>88.800078999999997</v>
      </c>
      <c r="C888">
        <v>1454.479057</v>
      </c>
      <c r="D888">
        <v>22.942</v>
      </c>
      <c r="E888">
        <v>-5.18</v>
      </c>
    </row>
    <row r="889" spans="2:5" x14ac:dyDescent="0.4">
      <c r="B889">
        <v>88.900084000000007</v>
      </c>
      <c r="C889">
        <v>1454.479057</v>
      </c>
      <c r="D889">
        <v>22.954000000000001</v>
      </c>
      <c r="E889">
        <v>-5.2</v>
      </c>
    </row>
    <row r="890" spans="2:5" x14ac:dyDescent="0.4">
      <c r="B890">
        <v>89.00009</v>
      </c>
      <c r="C890">
        <v>1454.479057</v>
      </c>
      <c r="D890">
        <v>22.954000000000001</v>
      </c>
      <c r="E890">
        <v>-5.2</v>
      </c>
    </row>
    <row r="891" spans="2:5" x14ac:dyDescent="0.4">
      <c r="B891">
        <v>89.100095999999994</v>
      </c>
      <c r="C891">
        <v>1454.468903</v>
      </c>
      <c r="D891">
        <v>22.97</v>
      </c>
      <c r="E891">
        <v>-5.28</v>
      </c>
    </row>
    <row r="892" spans="2:5" x14ac:dyDescent="0.4">
      <c r="B892">
        <v>89.200102000000001</v>
      </c>
      <c r="C892">
        <v>1454.4638259999999</v>
      </c>
      <c r="D892">
        <v>22.954000000000001</v>
      </c>
      <c r="E892">
        <v>-5.24</v>
      </c>
    </row>
    <row r="893" spans="2:5" x14ac:dyDescent="0.4">
      <c r="B893">
        <v>89.300106999999997</v>
      </c>
      <c r="C893">
        <v>1454.45748</v>
      </c>
      <c r="D893">
        <v>22.972000000000001</v>
      </c>
      <c r="E893">
        <v>-5.25</v>
      </c>
    </row>
    <row r="894" spans="2:5" x14ac:dyDescent="0.4">
      <c r="B894">
        <v>89.400113000000005</v>
      </c>
      <c r="C894">
        <v>1454.452403</v>
      </c>
      <c r="D894">
        <v>22.972000000000001</v>
      </c>
      <c r="E894">
        <v>-5.24</v>
      </c>
    </row>
    <row r="895" spans="2:5" x14ac:dyDescent="0.4">
      <c r="B895">
        <v>89.500118999999998</v>
      </c>
      <c r="C895">
        <v>1454.4498639999999</v>
      </c>
      <c r="D895">
        <v>22.95</v>
      </c>
      <c r="E895">
        <v>-5.22</v>
      </c>
    </row>
    <row r="896" spans="2:5" x14ac:dyDescent="0.4">
      <c r="B896">
        <v>89.600125000000006</v>
      </c>
      <c r="C896">
        <v>1454.4485950000001</v>
      </c>
      <c r="D896">
        <v>22.954000000000001</v>
      </c>
      <c r="E896">
        <v>-5.21</v>
      </c>
    </row>
    <row r="897" spans="2:5" x14ac:dyDescent="0.4">
      <c r="B897">
        <v>89.700130000000001</v>
      </c>
      <c r="C897">
        <v>1454.443518</v>
      </c>
      <c r="D897">
        <v>22.978000000000002</v>
      </c>
      <c r="E897">
        <v>-5.24</v>
      </c>
    </row>
    <row r="898" spans="2:5" x14ac:dyDescent="0.4">
      <c r="B898">
        <v>89.800135999999995</v>
      </c>
      <c r="C898">
        <v>1454.443518</v>
      </c>
      <c r="D898">
        <v>22.94</v>
      </c>
      <c r="E898">
        <v>-5.2</v>
      </c>
    </row>
    <row r="899" spans="2:5" x14ac:dyDescent="0.4">
      <c r="B899">
        <v>89.900142000000002</v>
      </c>
      <c r="C899">
        <v>1454.4447869999999</v>
      </c>
      <c r="D899">
        <v>22.968</v>
      </c>
      <c r="E899">
        <v>-5.19</v>
      </c>
    </row>
    <row r="900" spans="2:5" x14ac:dyDescent="0.4">
      <c r="B900">
        <v>90.000146999999998</v>
      </c>
      <c r="C900">
        <v>1454.439711</v>
      </c>
      <c r="D900">
        <v>22.962</v>
      </c>
      <c r="E900">
        <v>-5.24</v>
      </c>
    </row>
    <row r="901" spans="2:5" x14ac:dyDescent="0.4">
      <c r="B901">
        <v>90.100153000000006</v>
      </c>
      <c r="C901">
        <v>1454.4409800000001</v>
      </c>
      <c r="D901">
        <v>22.946000000000002</v>
      </c>
      <c r="E901">
        <v>-5.19</v>
      </c>
    </row>
    <row r="902" spans="2:5" x14ac:dyDescent="0.4">
      <c r="B902">
        <v>90.200158999999999</v>
      </c>
      <c r="C902">
        <v>1454.4485950000001</v>
      </c>
      <c r="D902">
        <v>22.936</v>
      </c>
      <c r="E902">
        <v>-5.14</v>
      </c>
    </row>
    <row r="903" spans="2:5" x14ac:dyDescent="0.4">
      <c r="B903">
        <v>90.301164999999997</v>
      </c>
      <c r="C903">
        <v>1454.4384419999999</v>
      </c>
      <c r="D903">
        <v>22.98</v>
      </c>
      <c r="E903">
        <v>-5.28</v>
      </c>
    </row>
    <row r="904" spans="2:5" x14ac:dyDescent="0.4">
      <c r="B904">
        <v>90.400170000000003</v>
      </c>
      <c r="C904">
        <v>1454.437173</v>
      </c>
      <c r="D904">
        <v>22.954000000000001</v>
      </c>
      <c r="E904">
        <v>-5.21</v>
      </c>
    </row>
    <row r="905" spans="2:5" x14ac:dyDescent="0.4">
      <c r="B905">
        <v>90.500175999999996</v>
      </c>
      <c r="C905">
        <v>1454.437173</v>
      </c>
      <c r="D905">
        <v>22.95</v>
      </c>
      <c r="E905">
        <v>-5.2</v>
      </c>
    </row>
    <row r="906" spans="2:5" x14ac:dyDescent="0.4">
      <c r="B906">
        <v>90.600182000000004</v>
      </c>
      <c r="C906">
        <v>1454.439711</v>
      </c>
      <c r="D906">
        <v>22.95</v>
      </c>
      <c r="E906">
        <v>-5.18</v>
      </c>
    </row>
    <row r="907" spans="2:5" x14ac:dyDescent="0.4">
      <c r="B907">
        <v>90.700187999999997</v>
      </c>
      <c r="C907">
        <v>1454.4384419999999</v>
      </c>
      <c r="D907">
        <v>22.957999999999998</v>
      </c>
      <c r="E907">
        <v>-5.21</v>
      </c>
    </row>
    <row r="908" spans="2:5" x14ac:dyDescent="0.4">
      <c r="B908">
        <v>90.800192999999993</v>
      </c>
      <c r="C908">
        <v>1454.4422500000001</v>
      </c>
      <c r="D908">
        <v>22.95</v>
      </c>
      <c r="E908">
        <v>-5.17</v>
      </c>
    </row>
    <row r="909" spans="2:5" x14ac:dyDescent="0.4">
      <c r="B909">
        <v>90.900199000000001</v>
      </c>
      <c r="C909">
        <v>1454.4422500000001</v>
      </c>
      <c r="D909">
        <v>22.95</v>
      </c>
      <c r="E909">
        <v>-5.17</v>
      </c>
    </row>
    <row r="910" spans="2:5" x14ac:dyDescent="0.4">
      <c r="B910">
        <v>91.000204999999994</v>
      </c>
      <c r="C910">
        <v>1454.4384419999999</v>
      </c>
      <c r="D910">
        <v>22.956</v>
      </c>
      <c r="E910">
        <v>-5.23</v>
      </c>
    </row>
    <row r="911" spans="2:5" x14ac:dyDescent="0.4">
      <c r="B911">
        <v>91.100211000000002</v>
      </c>
      <c r="C911">
        <v>1454.4384419999999</v>
      </c>
      <c r="D911">
        <v>22.937999999999999</v>
      </c>
      <c r="E911">
        <v>-5.2</v>
      </c>
    </row>
    <row r="912" spans="2:5" x14ac:dyDescent="0.4">
      <c r="B912">
        <v>91.200215999999998</v>
      </c>
      <c r="C912">
        <v>1454.4422500000001</v>
      </c>
      <c r="D912">
        <v>22.968</v>
      </c>
      <c r="E912">
        <v>-5.17</v>
      </c>
    </row>
    <row r="913" spans="2:5" x14ac:dyDescent="0.4">
      <c r="B913">
        <v>91.300222000000005</v>
      </c>
      <c r="C913">
        <v>1454.439711</v>
      </c>
      <c r="D913">
        <v>22.966000000000001</v>
      </c>
      <c r="E913">
        <v>-5.22</v>
      </c>
    </row>
    <row r="914" spans="2:5" x14ac:dyDescent="0.4">
      <c r="B914">
        <v>91.400227999999998</v>
      </c>
      <c r="C914">
        <v>1454.4384419999999</v>
      </c>
      <c r="D914">
        <v>22.942</v>
      </c>
      <c r="E914">
        <v>-5.21</v>
      </c>
    </row>
    <row r="915" spans="2:5" x14ac:dyDescent="0.4">
      <c r="B915">
        <v>91.500232999999994</v>
      </c>
      <c r="C915">
        <v>1454.439711</v>
      </c>
      <c r="D915">
        <v>22.954000000000001</v>
      </c>
      <c r="E915">
        <v>-5.19</v>
      </c>
    </row>
    <row r="916" spans="2:5" x14ac:dyDescent="0.4">
      <c r="B916">
        <v>91.600239000000002</v>
      </c>
      <c r="C916">
        <v>1454.4359039999999</v>
      </c>
      <c r="D916">
        <v>22.95</v>
      </c>
      <c r="E916">
        <v>-5.23</v>
      </c>
    </row>
    <row r="917" spans="2:5" x14ac:dyDescent="0.4">
      <c r="B917">
        <v>91.700244999999995</v>
      </c>
      <c r="C917">
        <v>1454.4333650000001</v>
      </c>
      <c r="D917">
        <v>22.94</v>
      </c>
      <c r="E917">
        <v>-5.22</v>
      </c>
    </row>
    <row r="918" spans="2:5" x14ac:dyDescent="0.4">
      <c r="B918">
        <v>91.800251000000003</v>
      </c>
      <c r="C918">
        <v>1454.4333650000001</v>
      </c>
      <c r="D918">
        <v>22.948</v>
      </c>
      <c r="E918">
        <v>-5.2</v>
      </c>
    </row>
    <row r="919" spans="2:5" x14ac:dyDescent="0.4">
      <c r="B919">
        <v>91.900255999999999</v>
      </c>
      <c r="C919">
        <v>1454.4282880000001</v>
      </c>
      <c r="D919">
        <v>22.948</v>
      </c>
      <c r="E919">
        <v>-5.24</v>
      </c>
    </row>
    <row r="920" spans="2:5" x14ac:dyDescent="0.4">
      <c r="B920">
        <v>92.004261999999997</v>
      </c>
      <c r="C920">
        <v>1454.432096</v>
      </c>
      <c r="D920">
        <v>22.923999999999999</v>
      </c>
      <c r="E920">
        <v>-5.17</v>
      </c>
    </row>
    <row r="921" spans="2:5" x14ac:dyDescent="0.4">
      <c r="B921">
        <v>92.100267000000002</v>
      </c>
      <c r="C921">
        <v>1454.4308269999999</v>
      </c>
      <c r="D921">
        <v>22.946000000000002</v>
      </c>
      <c r="E921">
        <v>-5.21</v>
      </c>
    </row>
    <row r="922" spans="2:5" x14ac:dyDescent="0.4">
      <c r="B922">
        <v>92.200273999999993</v>
      </c>
      <c r="C922">
        <v>1454.427019</v>
      </c>
      <c r="D922">
        <v>22.934000000000001</v>
      </c>
      <c r="E922">
        <v>-5.23</v>
      </c>
    </row>
    <row r="923" spans="2:5" x14ac:dyDescent="0.4">
      <c r="B923">
        <v>92.300279000000003</v>
      </c>
      <c r="C923">
        <v>1454.4232119999999</v>
      </c>
      <c r="D923">
        <v>22.936</v>
      </c>
      <c r="E923">
        <v>-5.23</v>
      </c>
    </row>
    <row r="924" spans="2:5" x14ac:dyDescent="0.4">
      <c r="B924">
        <v>92.400284999999997</v>
      </c>
      <c r="C924">
        <v>1454.4257500000001</v>
      </c>
      <c r="D924">
        <v>22.93</v>
      </c>
      <c r="E924">
        <v>-5.18</v>
      </c>
    </row>
    <row r="925" spans="2:5" x14ac:dyDescent="0.4">
      <c r="B925">
        <v>92.500290000000007</v>
      </c>
      <c r="C925">
        <v>1454.4206730000001</v>
      </c>
      <c r="D925">
        <v>22.934000000000001</v>
      </c>
      <c r="E925">
        <v>-5.24</v>
      </c>
    </row>
    <row r="926" spans="2:5" x14ac:dyDescent="0.4">
      <c r="B926">
        <v>92.600296</v>
      </c>
      <c r="C926">
        <v>1454.4206730000001</v>
      </c>
      <c r="D926">
        <v>22.934000000000001</v>
      </c>
      <c r="E926">
        <v>-5.24</v>
      </c>
    </row>
    <row r="927" spans="2:5" x14ac:dyDescent="0.4">
      <c r="B927">
        <v>92.700301999999994</v>
      </c>
      <c r="C927">
        <v>1454.4181349999999</v>
      </c>
      <c r="D927">
        <v>22.934000000000001</v>
      </c>
      <c r="E927">
        <v>-5.22</v>
      </c>
    </row>
    <row r="928" spans="2:5" x14ac:dyDescent="0.4">
      <c r="B928">
        <v>92.800308000000001</v>
      </c>
      <c r="C928">
        <v>1454.4155960000001</v>
      </c>
      <c r="D928">
        <v>22.936</v>
      </c>
      <c r="E928">
        <v>-5.22</v>
      </c>
    </row>
    <row r="929" spans="2:5" x14ac:dyDescent="0.4">
      <c r="B929">
        <v>92.900312999999997</v>
      </c>
      <c r="C929">
        <v>1454.4105199999999</v>
      </c>
      <c r="D929">
        <v>22.936</v>
      </c>
      <c r="E929">
        <v>-5.24</v>
      </c>
    </row>
    <row r="930" spans="2:5" x14ac:dyDescent="0.4">
      <c r="B930">
        <v>93.000319000000005</v>
      </c>
      <c r="C930">
        <v>1454.4105199999999</v>
      </c>
      <c r="D930">
        <v>22.914000000000001</v>
      </c>
      <c r="E930">
        <v>-5.2</v>
      </c>
    </row>
    <row r="931" spans="2:5" x14ac:dyDescent="0.4">
      <c r="B931">
        <v>93.100324999999998</v>
      </c>
      <c r="C931">
        <v>1454.411789</v>
      </c>
      <c r="D931">
        <v>22.922000000000001</v>
      </c>
      <c r="E931">
        <v>-5.19</v>
      </c>
    </row>
    <row r="932" spans="2:5" x14ac:dyDescent="0.4">
      <c r="B932">
        <v>93.200331000000006</v>
      </c>
      <c r="C932">
        <v>1454.4105199999999</v>
      </c>
      <c r="D932">
        <v>22.942</v>
      </c>
      <c r="E932">
        <v>-5.21</v>
      </c>
    </row>
    <row r="933" spans="2:5" x14ac:dyDescent="0.4">
      <c r="B933">
        <v>93.300336000000001</v>
      </c>
      <c r="C933">
        <v>1454.4092499999999</v>
      </c>
      <c r="D933">
        <v>22.952000000000002</v>
      </c>
      <c r="E933">
        <v>-5.21</v>
      </c>
    </row>
    <row r="934" spans="2:5" x14ac:dyDescent="0.4">
      <c r="B934">
        <v>93.400341999999995</v>
      </c>
      <c r="C934">
        <v>1454.406712</v>
      </c>
      <c r="D934">
        <v>22.95</v>
      </c>
      <c r="E934">
        <v>-5.22</v>
      </c>
    </row>
    <row r="935" spans="2:5" x14ac:dyDescent="0.4">
      <c r="B935">
        <v>93.500348000000002</v>
      </c>
      <c r="C935">
        <v>1454.404174</v>
      </c>
      <c r="D935">
        <v>22.925999999999998</v>
      </c>
      <c r="E935">
        <v>-5.22</v>
      </c>
    </row>
    <row r="936" spans="2:5" x14ac:dyDescent="0.4">
      <c r="B936">
        <v>93.601354000000001</v>
      </c>
      <c r="C936">
        <v>1454.399097</v>
      </c>
      <c r="D936">
        <v>22.923999999999999</v>
      </c>
      <c r="E936">
        <v>-5.24</v>
      </c>
    </row>
    <row r="937" spans="2:5" x14ac:dyDescent="0.4">
      <c r="B937">
        <v>93.707359999999994</v>
      </c>
      <c r="C937">
        <v>1454.399097</v>
      </c>
      <c r="D937">
        <v>22.922000000000001</v>
      </c>
      <c r="E937">
        <v>-5.2</v>
      </c>
    </row>
    <row r="938" spans="2:5" x14ac:dyDescent="0.4">
      <c r="B938">
        <v>93.800364999999999</v>
      </c>
      <c r="C938">
        <v>1454.395289</v>
      </c>
      <c r="D938">
        <v>22.952000000000002</v>
      </c>
      <c r="E938">
        <v>-5.23</v>
      </c>
    </row>
    <row r="939" spans="2:5" x14ac:dyDescent="0.4">
      <c r="B939">
        <v>93.900371000000007</v>
      </c>
      <c r="C939">
        <v>1454.386405</v>
      </c>
      <c r="D939">
        <v>22.931999999999999</v>
      </c>
      <c r="E939">
        <v>-5.27</v>
      </c>
    </row>
    <row r="940" spans="2:5" x14ac:dyDescent="0.4">
      <c r="B940">
        <v>94.000376000000003</v>
      </c>
      <c r="C940">
        <v>1454.3851360000001</v>
      </c>
      <c r="D940">
        <v>22.925999999999998</v>
      </c>
      <c r="E940">
        <v>-5.21</v>
      </c>
    </row>
    <row r="941" spans="2:5" x14ac:dyDescent="0.4">
      <c r="B941">
        <v>94.100381999999996</v>
      </c>
      <c r="C941">
        <v>1454.3800590000001</v>
      </c>
      <c r="D941">
        <v>22.948</v>
      </c>
      <c r="E941">
        <v>-5.24</v>
      </c>
    </row>
    <row r="942" spans="2:5" x14ac:dyDescent="0.4">
      <c r="B942">
        <v>94.200388000000004</v>
      </c>
      <c r="C942">
        <v>1454.37879</v>
      </c>
      <c r="D942">
        <v>22.922000000000001</v>
      </c>
      <c r="E942">
        <v>-5.21</v>
      </c>
    </row>
    <row r="943" spans="2:5" x14ac:dyDescent="0.4">
      <c r="B943">
        <v>94.300393999999997</v>
      </c>
      <c r="C943">
        <v>1454.386405</v>
      </c>
      <c r="D943">
        <v>22.931999999999999</v>
      </c>
      <c r="E943">
        <v>-5.14</v>
      </c>
    </row>
    <row r="944" spans="2:5" x14ac:dyDescent="0.4">
      <c r="B944">
        <v>94.400398999999993</v>
      </c>
      <c r="C944">
        <v>1454.3775209999999</v>
      </c>
      <c r="D944">
        <v>22.936</v>
      </c>
      <c r="E944">
        <v>-5.27</v>
      </c>
    </row>
    <row r="945" spans="2:5" x14ac:dyDescent="0.4">
      <c r="B945">
        <v>94.550408000000004</v>
      </c>
      <c r="C945">
        <v>1454.3737140000001</v>
      </c>
      <c r="D945">
        <v>22.934000000000001</v>
      </c>
      <c r="E945">
        <v>-5.23</v>
      </c>
    </row>
    <row r="946" spans="2:5" x14ac:dyDescent="0.4">
      <c r="B946">
        <v>94.650413999999998</v>
      </c>
      <c r="C946">
        <v>1454.3787910000001</v>
      </c>
      <c r="D946">
        <v>22.914000000000001</v>
      </c>
      <c r="E946">
        <v>-5.16</v>
      </c>
    </row>
    <row r="947" spans="2:5" x14ac:dyDescent="0.4">
      <c r="B947">
        <v>94.750418999999994</v>
      </c>
      <c r="C947">
        <v>1454.3775209999999</v>
      </c>
      <c r="D947">
        <v>22.923999999999999</v>
      </c>
      <c r="E947">
        <v>-5.21</v>
      </c>
    </row>
    <row r="948" spans="2:5" x14ac:dyDescent="0.4">
      <c r="B948">
        <v>94.850425000000001</v>
      </c>
      <c r="C948">
        <v>1454.3711760000001</v>
      </c>
      <c r="D948">
        <v>22.931999999999999</v>
      </c>
      <c r="E948">
        <v>-5.25</v>
      </c>
    </row>
    <row r="949" spans="2:5" x14ac:dyDescent="0.4">
      <c r="B949">
        <v>94.950430999999995</v>
      </c>
      <c r="C949">
        <v>1454.376252</v>
      </c>
      <c r="D949">
        <v>22.893999999999998</v>
      </c>
      <c r="E949">
        <v>-5.16</v>
      </c>
    </row>
    <row r="950" spans="2:5" x14ac:dyDescent="0.4">
      <c r="B950">
        <v>95.050436000000005</v>
      </c>
      <c r="C950">
        <v>1454.376252</v>
      </c>
      <c r="D950">
        <v>22.952000000000002</v>
      </c>
      <c r="E950">
        <v>-5.2</v>
      </c>
    </row>
    <row r="951" spans="2:5" x14ac:dyDescent="0.4">
      <c r="B951">
        <v>95.152441999999994</v>
      </c>
      <c r="C951">
        <v>1454.3711760000001</v>
      </c>
      <c r="D951">
        <v>22.916</v>
      </c>
      <c r="E951">
        <v>-5.24</v>
      </c>
    </row>
    <row r="952" spans="2:5" x14ac:dyDescent="0.4">
      <c r="B952">
        <v>95.250448000000006</v>
      </c>
      <c r="C952">
        <v>1454.3749829999999</v>
      </c>
      <c r="D952">
        <v>22.902000000000001</v>
      </c>
      <c r="E952">
        <v>-5.17</v>
      </c>
    </row>
    <row r="953" spans="2:5" x14ac:dyDescent="0.4">
      <c r="B953">
        <v>95.400456000000005</v>
      </c>
      <c r="C953">
        <v>1454.3762529999999</v>
      </c>
      <c r="D953">
        <v>22.948</v>
      </c>
      <c r="E953">
        <v>-5.19</v>
      </c>
    </row>
    <row r="954" spans="2:5" x14ac:dyDescent="0.4">
      <c r="B954">
        <v>95.500461999999999</v>
      </c>
      <c r="C954">
        <v>1454.3686379999999</v>
      </c>
      <c r="D954">
        <v>22.925999999999998</v>
      </c>
      <c r="E954">
        <v>-5.26</v>
      </c>
    </row>
    <row r="955" spans="2:5" x14ac:dyDescent="0.4">
      <c r="B955">
        <v>95.600468000000006</v>
      </c>
      <c r="C955">
        <v>1454.3711760000001</v>
      </c>
      <c r="D955">
        <v>22.917999999999999</v>
      </c>
      <c r="E955">
        <v>-5.18</v>
      </c>
    </row>
    <row r="956" spans="2:5" x14ac:dyDescent="0.4">
      <c r="B956">
        <v>95.700474</v>
      </c>
      <c r="C956">
        <v>1454.3711760000001</v>
      </c>
      <c r="D956">
        <v>22.917999999999999</v>
      </c>
      <c r="E956">
        <v>-5.18</v>
      </c>
    </row>
    <row r="957" spans="2:5" x14ac:dyDescent="0.4">
      <c r="B957">
        <v>95.800478999999996</v>
      </c>
      <c r="C957">
        <v>1454.3686379999999</v>
      </c>
      <c r="D957">
        <v>22.925999999999998</v>
      </c>
      <c r="E957">
        <v>-5.22</v>
      </c>
    </row>
    <row r="958" spans="2:5" x14ac:dyDescent="0.4">
      <c r="B958">
        <v>95.900485000000003</v>
      </c>
      <c r="C958">
        <v>1454.3673690000001</v>
      </c>
      <c r="D958">
        <v>22.934000000000001</v>
      </c>
      <c r="E958">
        <v>-5.21</v>
      </c>
    </row>
    <row r="959" spans="2:5" x14ac:dyDescent="0.4">
      <c r="B959">
        <v>96.000490999999997</v>
      </c>
      <c r="C959">
        <v>1454.362292</v>
      </c>
      <c r="D959">
        <v>22.923999999999999</v>
      </c>
      <c r="E959">
        <v>-5.24</v>
      </c>
    </row>
    <row r="960" spans="2:5" x14ac:dyDescent="0.4">
      <c r="B960">
        <v>96.100496000000007</v>
      </c>
      <c r="C960">
        <v>1454.3673690000001</v>
      </c>
      <c r="D960">
        <v>22.931999999999999</v>
      </c>
      <c r="E960">
        <v>-5.16</v>
      </c>
    </row>
    <row r="961" spans="2:5" x14ac:dyDescent="0.4">
      <c r="B961">
        <v>96.200502</v>
      </c>
      <c r="C961">
        <v>1454.3661</v>
      </c>
      <c r="D961">
        <v>22.936</v>
      </c>
      <c r="E961">
        <v>-5.21</v>
      </c>
    </row>
    <row r="962" spans="2:5" x14ac:dyDescent="0.4">
      <c r="B962">
        <v>96.300507999999994</v>
      </c>
      <c r="C962">
        <v>1454.3711760000001</v>
      </c>
      <c r="D962">
        <v>22.916</v>
      </c>
      <c r="E962">
        <v>-5.16</v>
      </c>
    </row>
    <row r="963" spans="2:5" x14ac:dyDescent="0.4">
      <c r="B963">
        <v>96.400514000000001</v>
      </c>
      <c r="C963">
        <v>1454.377522</v>
      </c>
      <c r="D963">
        <v>22.925999999999998</v>
      </c>
      <c r="E963">
        <v>-5.15</v>
      </c>
    </row>
    <row r="964" spans="2:5" x14ac:dyDescent="0.4">
      <c r="B964">
        <v>96.500518999999997</v>
      </c>
      <c r="C964">
        <v>1454.374984</v>
      </c>
      <c r="D964">
        <v>22.923999999999999</v>
      </c>
      <c r="E964">
        <v>-5.22</v>
      </c>
    </row>
    <row r="965" spans="2:5" x14ac:dyDescent="0.4">
      <c r="B965">
        <v>96.600525000000005</v>
      </c>
      <c r="C965">
        <v>1454.369907</v>
      </c>
      <c r="D965">
        <v>22.92</v>
      </c>
      <c r="E965">
        <v>-5.24</v>
      </c>
    </row>
    <row r="966" spans="2:5" x14ac:dyDescent="0.4">
      <c r="B966">
        <v>96.700530999999998</v>
      </c>
      <c r="C966">
        <v>1454.374984</v>
      </c>
      <c r="D966">
        <v>22.925999999999998</v>
      </c>
      <c r="E966">
        <v>-5.16</v>
      </c>
    </row>
    <row r="967" spans="2:5" x14ac:dyDescent="0.4">
      <c r="B967">
        <v>96.800537000000006</v>
      </c>
      <c r="C967">
        <v>1454.371177</v>
      </c>
      <c r="D967">
        <v>22.908000000000001</v>
      </c>
      <c r="E967">
        <v>-5.23</v>
      </c>
    </row>
    <row r="968" spans="2:5" x14ac:dyDescent="0.4">
      <c r="B968">
        <v>96.905541999999997</v>
      </c>
      <c r="C968">
        <v>1454.3800610000001</v>
      </c>
      <c r="D968">
        <v>22.891999999999999</v>
      </c>
      <c r="E968">
        <v>-5.13</v>
      </c>
    </row>
    <row r="969" spans="2:5" x14ac:dyDescent="0.4">
      <c r="B969">
        <v>97.000547999999995</v>
      </c>
      <c r="C969">
        <v>1454.3813299999999</v>
      </c>
      <c r="D969">
        <v>22.934000000000001</v>
      </c>
      <c r="E969">
        <v>-5.19</v>
      </c>
    </row>
    <row r="970" spans="2:5" x14ac:dyDescent="0.4">
      <c r="B970">
        <v>97.100554000000002</v>
      </c>
      <c r="C970">
        <v>1454.3825999999999</v>
      </c>
      <c r="D970">
        <v>22.931999999999999</v>
      </c>
      <c r="E970">
        <v>-5.19</v>
      </c>
    </row>
    <row r="971" spans="2:5" x14ac:dyDescent="0.4">
      <c r="B971">
        <v>97.200559999999996</v>
      </c>
      <c r="C971">
        <v>1454.3813299999999</v>
      </c>
      <c r="D971">
        <v>22.9</v>
      </c>
      <c r="E971">
        <v>-5.21</v>
      </c>
    </row>
    <row r="972" spans="2:5" x14ac:dyDescent="0.4">
      <c r="B972">
        <v>97.300565000000006</v>
      </c>
      <c r="C972">
        <v>1454.3825999999999</v>
      </c>
      <c r="D972">
        <v>22.914000000000001</v>
      </c>
      <c r="E972">
        <v>-5.19</v>
      </c>
    </row>
    <row r="973" spans="2:5" x14ac:dyDescent="0.4">
      <c r="B973">
        <v>97.400570999999999</v>
      </c>
      <c r="C973">
        <v>1454.3825999999999</v>
      </c>
      <c r="D973">
        <v>22.914000000000001</v>
      </c>
      <c r="E973">
        <v>-5.19</v>
      </c>
    </row>
    <row r="974" spans="2:5" x14ac:dyDescent="0.4">
      <c r="B974">
        <v>97.500575999999995</v>
      </c>
      <c r="C974">
        <v>1454.3825999999999</v>
      </c>
      <c r="D974">
        <v>22.898</v>
      </c>
      <c r="E974">
        <v>-5.2</v>
      </c>
    </row>
    <row r="975" spans="2:5" x14ac:dyDescent="0.4">
      <c r="B975">
        <v>97.600582000000003</v>
      </c>
      <c r="C975">
        <v>1454.3876760000001</v>
      </c>
      <c r="D975">
        <v>22.888000000000002</v>
      </c>
      <c r="E975">
        <v>-5.16</v>
      </c>
    </row>
    <row r="976" spans="2:5" x14ac:dyDescent="0.4">
      <c r="B976">
        <v>97.700587999999996</v>
      </c>
      <c r="C976">
        <v>1454.3952919999999</v>
      </c>
      <c r="D976">
        <v>22.916</v>
      </c>
      <c r="E976">
        <v>-5.14</v>
      </c>
    </row>
    <row r="977" spans="2:5" x14ac:dyDescent="0.4">
      <c r="B977">
        <v>97.800594000000004</v>
      </c>
      <c r="C977">
        <v>1454.3927530000001</v>
      </c>
      <c r="D977">
        <v>22.937999999999999</v>
      </c>
      <c r="E977">
        <v>-5.22</v>
      </c>
    </row>
    <row r="978" spans="2:5" x14ac:dyDescent="0.4">
      <c r="B978">
        <v>97.899600000000007</v>
      </c>
      <c r="C978">
        <v>1454.388946</v>
      </c>
      <c r="D978">
        <v>22.922000000000001</v>
      </c>
      <c r="E978">
        <v>-5.23</v>
      </c>
    </row>
    <row r="979" spans="2:5" x14ac:dyDescent="0.4">
      <c r="B979">
        <v>97.999605000000003</v>
      </c>
      <c r="C979">
        <v>1454.3876769999999</v>
      </c>
      <c r="D979">
        <v>22.905999999999999</v>
      </c>
      <c r="E979">
        <v>-5.21</v>
      </c>
    </row>
    <row r="980" spans="2:5" x14ac:dyDescent="0.4">
      <c r="B980">
        <v>98.099610999999996</v>
      </c>
      <c r="C980">
        <v>1454.388946</v>
      </c>
      <c r="D980">
        <v>22.928000000000001</v>
      </c>
      <c r="E980">
        <v>-5.19</v>
      </c>
    </row>
    <row r="981" spans="2:5" x14ac:dyDescent="0.4">
      <c r="B981">
        <v>98.199616000000006</v>
      </c>
      <c r="C981">
        <v>1454.3902149999999</v>
      </c>
      <c r="D981">
        <v>22.904</v>
      </c>
      <c r="E981">
        <v>-5.19</v>
      </c>
    </row>
    <row r="982" spans="2:5" x14ac:dyDescent="0.4">
      <c r="B982">
        <v>98.299621999999999</v>
      </c>
      <c r="C982">
        <v>1454.388946</v>
      </c>
      <c r="D982">
        <v>22.884</v>
      </c>
      <c r="E982">
        <v>-5.21</v>
      </c>
    </row>
    <row r="983" spans="2:5" x14ac:dyDescent="0.4">
      <c r="B983">
        <v>98.399628000000007</v>
      </c>
      <c r="C983">
        <v>1454.396561</v>
      </c>
      <c r="D983">
        <v>22.916</v>
      </c>
      <c r="E983">
        <v>-5.14</v>
      </c>
    </row>
    <row r="984" spans="2:5" x14ac:dyDescent="0.4">
      <c r="B984">
        <v>98.499634</v>
      </c>
      <c r="C984">
        <v>1454.3991000000001</v>
      </c>
      <c r="D984">
        <v>22.9</v>
      </c>
      <c r="E984">
        <v>-5.18</v>
      </c>
    </row>
    <row r="985" spans="2:5" x14ac:dyDescent="0.4">
      <c r="B985">
        <v>98.605639999999994</v>
      </c>
      <c r="C985">
        <v>1454.400369</v>
      </c>
      <c r="D985">
        <v>22.893999999999998</v>
      </c>
      <c r="E985">
        <v>-5.19</v>
      </c>
    </row>
    <row r="986" spans="2:5" x14ac:dyDescent="0.4">
      <c r="B986">
        <v>98.700644999999994</v>
      </c>
      <c r="C986">
        <v>1454.3991000000001</v>
      </c>
      <c r="D986">
        <v>22.928000000000001</v>
      </c>
      <c r="E986">
        <v>-5.21</v>
      </c>
    </row>
    <row r="987" spans="2:5" x14ac:dyDescent="0.4">
      <c r="B987">
        <v>98.799650999999997</v>
      </c>
      <c r="C987">
        <v>1454.392754</v>
      </c>
      <c r="D987">
        <v>22.908000000000001</v>
      </c>
      <c r="E987">
        <v>-5.25</v>
      </c>
    </row>
    <row r="988" spans="2:5" x14ac:dyDescent="0.4">
      <c r="B988">
        <v>98.899655999999993</v>
      </c>
      <c r="C988">
        <v>1454.392754</v>
      </c>
      <c r="D988">
        <v>22.9</v>
      </c>
      <c r="E988">
        <v>-5.2</v>
      </c>
    </row>
    <row r="989" spans="2:5" x14ac:dyDescent="0.4">
      <c r="B989">
        <v>98.999662000000001</v>
      </c>
      <c r="C989">
        <v>1454.396561</v>
      </c>
      <c r="D989">
        <v>22.914000000000001</v>
      </c>
      <c r="E989">
        <v>-5.17</v>
      </c>
    </row>
    <row r="990" spans="2:5" x14ac:dyDescent="0.4">
      <c r="B990">
        <v>99.099667999999994</v>
      </c>
      <c r="C990">
        <v>1454.3940230000001</v>
      </c>
      <c r="D990">
        <v>22.92</v>
      </c>
      <c r="E990">
        <v>-5.22</v>
      </c>
    </row>
    <row r="991" spans="2:5" x14ac:dyDescent="0.4">
      <c r="B991">
        <v>99.199674000000002</v>
      </c>
      <c r="C991">
        <v>1454.3940230000001</v>
      </c>
      <c r="D991">
        <v>22.92</v>
      </c>
      <c r="E991">
        <v>-5.22</v>
      </c>
    </row>
    <row r="992" spans="2:5" x14ac:dyDescent="0.4">
      <c r="B992">
        <v>99.299678999999998</v>
      </c>
      <c r="C992">
        <v>1454.3940230000001</v>
      </c>
      <c r="D992">
        <v>22.902000000000001</v>
      </c>
      <c r="E992">
        <v>-5.2</v>
      </c>
    </row>
    <row r="993" spans="2:5" x14ac:dyDescent="0.4">
      <c r="B993">
        <v>99.399685000000005</v>
      </c>
      <c r="C993">
        <v>1454.3991000000001</v>
      </c>
      <c r="D993">
        <v>22.928000000000001</v>
      </c>
      <c r="E993">
        <v>-5.16</v>
      </c>
    </row>
    <row r="994" spans="2:5" x14ac:dyDescent="0.4">
      <c r="B994">
        <v>99.499690999999999</v>
      </c>
      <c r="C994">
        <v>1454.3914850000001</v>
      </c>
      <c r="D994">
        <v>22.925999999999998</v>
      </c>
      <c r="E994">
        <v>-5.26</v>
      </c>
    </row>
    <row r="995" spans="2:5" x14ac:dyDescent="0.4">
      <c r="B995">
        <v>99.599697000000006</v>
      </c>
      <c r="C995">
        <v>1454.390216</v>
      </c>
      <c r="D995">
        <v>22.922000000000001</v>
      </c>
      <c r="E995">
        <v>-5.21</v>
      </c>
    </row>
    <row r="996" spans="2:5" x14ac:dyDescent="0.4">
      <c r="B996">
        <v>99.699702000000002</v>
      </c>
      <c r="C996">
        <v>1454.3889469999999</v>
      </c>
      <c r="D996">
        <v>22.902000000000001</v>
      </c>
      <c r="E996">
        <v>-5.21</v>
      </c>
    </row>
    <row r="997" spans="2:5" x14ac:dyDescent="0.4">
      <c r="B997">
        <v>99.799707999999995</v>
      </c>
      <c r="C997">
        <v>1454.385139</v>
      </c>
      <c r="D997">
        <v>22.928000000000001</v>
      </c>
      <c r="E997">
        <v>-5.23</v>
      </c>
    </row>
    <row r="998" spans="2:5" x14ac:dyDescent="0.4">
      <c r="B998">
        <v>99.899714000000003</v>
      </c>
      <c r="C998">
        <v>1454.382601</v>
      </c>
      <c r="D998">
        <v>22.891999999999999</v>
      </c>
      <c r="E998">
        <v>-5.22</v>
      </c>
    </row>
    <row r="999" spans="2:5" x14ac:dyDescent="0.4">
      <c r="B999">
        <v>99.999719999999996</v>
      </c>
      <c r="C999">
        <v>1454.3864080000001</v>
      </c>
      <c r="D999">
        <v>22.898</v>
      </c>
      <c r="E999">
        <v>-5.17</v>
      </c>
    </row>
    <row r="1000" spans="2:5" x14ac:dyDescent="0.4">
      <c r="B1000">
        <v>100.09972500000001</v>
      </c>
      <c r="C1000">
        <v>1454.3889469999999</v>
      </c>
      <c r="D1000">
        <v>22.934000000000001</v>
      </c>
      <c r="E1000">
        <v>-5.18</v>
      </c>
    </row>
    <row r="1001" spans="2:5" x14ac:dyDescent="0.4">
      <c r="B1001">
        <v>100.199731</v>
      </c>
      <c r="C1001">
        <v>1454.3889469999999</v>
      </c>
      <c r="D1001">
        <v>22.91</v>
      </c>
      <c r="E1001">
        <v>-5.2</v>
      </c>
    </row>
    <row r="1002" spans="2:5" x14ac:dyDescent="0.4">
      <c r="B1002">
        <v>100.304737</v>
      </c>
      <c r="C1002">
        <v>1454.3914850000001</v>
      </c>
      <c r="D1002">
        <v>22.885999999999999</v>
      </c>
      <c r="E1002">
        <v>-5.18</v>
      </c>
    </row>
    <row r="1003" spans="2:5" x14ac:dyDescent="0.4">
      <c r="B1003">
        <v>100.399742</v>
      </c>
      <c r="C1003">
        <v>1454.397831</v>
      </c>
      <c r="D1003">
        <v>22.891999999999999</v>
      </c>
      <c r="E1003">
        <v>-5.15</v>
      </c>
    </row>
    <row r="1004" spans="2:5" x14ac:dyDescent="0.4">
      <c r="B1004">
        <v>100.499748</v>
      </c>
      <c r="C1004">
        <v>1454.390216</v>
      </c>
      <c r="D1004">
        <v>22.928000000000001</v>
      </c>
      <c r="E1004">
        <v>-5.26</v>
      </c>
    </row>
    <row r="1005" spans="2:5" x14ac:dyDescent="0.4">
      <c r="B1005">
        <v>100.599754</v>
      </c>
      <c r="C1005">
        <v>1454.390216</v>
      </c>
      <c r="D1005">
        <v>22.9</v>
      </c>
      <c r="E1005">
        <v>-5.2</v>
      </c>
    </row>
    <row r="1006" spans="2:5" x14ac:dyDescent="0.4">
      <c r="B1006">
        <v>100.699759</v>
      </c>
      <c r="C1006">
        <v>1454.390216</v>
      </c>
      <c r="D1006">
        <v>22.92</v>
      </c>
      <c r="E1006">
        <v>-5.2</v>
      </c>
    </row>
    <row r="1007" spans="2:5" x14ac:dyDescent="0.4">
      <c r="B1007">
        <v>100.79976499999999</v>
      </c>
      <c r="C1007">
        <v>1454.3927550000001</v>
      </c>
      <c r="D1007">
        <v>22.911999999999999</v>
      </c>
      <c r="E1007">
        <v>-5.18</v>
      </c>
    </row>
    <row r="1008" spans="2:5" x14ac:dyDescent="0.4">
      <c r="B1008">
        <v>100.94977400000001</v>
      </c>
      <c r="C1008">
        <v>1454.3927550000001</v>
      </c>
      <c r="D1008">
        <v>22.908000000000001</v>
      </c>
      <c r="E1008">
        <v>-5.2</v>
      </c>
    </row>
    <row r="1009" spans="2:5" x14ac:dyDescent="0.4">
      <c r="B1009">
        <v>101.049779</v>
      </c>
      <c r="C1009">
        <v>1454.399101</v>
      </c>
      <c r="D1009">
        <v>22.917999999999999</v>
      </c>
      <c r="E1009">
        <v>-5.15</v>
      </c>
    </row>
    <row r="1010" spans="2:5" x14ac:dyDescent="0.4">
      <c r="B1010">
        <v>101.14978499999999</v>
      </c>
      <c r="C1010">
        <v>1454.399101</v>
      </c>
      <c r="D1010">
        <v>22.917999999999999</v>
      </c>
      <c r="E1010">
        <v>-5.15</v>
      </c>
    </row>
    <row r="1011" spans="2:5" x14ac:dyDescent="0.4">
      <c r="B1011">
        <v>101.249791</v>
      </c>
      <c r="C1011">
        <v>1454.395293</v>
      </c>
      <c r="D1011">
        <v>22.904</v>
      </c>
      <c r="E1011">
        <v>-5.23</v>
      </c>
    </row>
    <row r="1012" spans="2:5" x14ac:dyDescent="0.4">
      <c r="B1012">
        <v>101.349797</v>
      </c>
      <c r="C1012">
        <v>1454.3965619999999</v>
      </c>
      <c r="D1012">
        <v>22.888000000000002</v>
      </c>
      <c r="E1012">
        <v>-5.19</v>
      </c>
    </row>
    <row r="1013" spans="2:5" x14ac:dyDescent="0.4">
      <c r="B1013">
        <v>101.44980200000001</v>
      </c>
      <c r="C1013">
        <v>1454.4003700000001</v>
      </c>
      <c r="D1013">
        <v>22.904</v>
      </c>
      <c r="E1013">
        <v>-5.17</v>
      </c>
    </row>
    <row r="1014" spans="2:5" x14ac:dyDescent="0.4">
      <c r="B1014">
        <v>101.549808</v>
      </c>
      <c r="C1014">
        <v>1454.406716</v>
      </c>
      <c r="D1014">
        <v>22.914000000000001</v>
      </c>
      <c r="E1014">
        <v>-5.15</v>
      </c>
    </row>
    <row r="1015" spans="2:5" x14ac:dyDescent="0.4">
      <c r="B1015">
        <v>101.64981400000001</v>
      </c>
      <c r="C1015">
        <v>1454.406716</v>
      </c>
      <c r="D1015">
        <v>22.905999999999999</v>
      </c>
      <c r="E1015">
        <v>-5.2</v>
      </c>
    </row>
    <row r="1016" spans="2:5" x14ac:dyDescent="0.4">
      <c r="B1016">
        <v>101.74982</v>
      </c>
      <c r="C1016">
        <v>1454.406716</v>
      </c>
      <c r="D1016">
        <v>22.876000000000001</v>
      </c>
      <c r="E1016">
        <v>-5.2</v>
      </c>
    </row>
    <row r="1017" spans="2:5" x14ac:dyDescent="0.4">
      <c r="B1017">
        <v>101.849825</v>
      </c>
      <c r="C1017">
        <v>1454.4079850000001</v>
      </c>
      <c r="D1017">
        <v>22.905999999999999</v>
      </c>
      <c r="E1017">
        <v>-5.19</v>
      </c>
    </row>
    <row r="1018" spans="2:5" x14ac:dyDescent="0.4">
      <c r="B1018">
        <v>101.949831</v>
      </c>
      <c r="C1018">
        <v>1454.4130620000001</v>
      </c>
      <c r="D1018">
        <v>22.898</v>
      </c>
      <c r="E1018">
        <v>-5.16</v>
      </c>
    </row>
    <row r="1019" spans="2:5" x14ac:dyDescent="0.4">
      <c r="B1019">
        <v>102.049837</v>
      </c>
      <c r="C1019">
        <v>1454.4130620000001</v>
      </c>
      <c r="D1019">
        <v>22.904</v>
      </c>
      <c r="E1019">
        <v>-5.2</v>
      </c>
    </row>
    <row r="1020" spans="2:5" x14ac:dyDescent="0.4">
      <c r="B1020">
        <v>102.14984200000001</v>
      </c>
      <c r="C1020">
        <v>1454.4181390000001</v>
      </c>
      <c r="D1020">
        <v>22.904</v>
      </c>
      <c r="E1020">
        <v>-5.16</v>
      </c>
    </row>
    <row r="1021" spans="2:5" x14ac:dyDescent="0.4">
      <c r="B1021">
        <v>102.249848</v>
      </c>
      <c r="C1021">
        <v>1454.4105239999999</v>
      </c>
      <c r="D1021">
        <v>22.916</v>
      </c>
      <c r="E1021">
        <v>-5.26</v>
      </c>
    </row>
    <row r="1022" spans="2:5" x14ac:dyDescent="0.4">
      <c r="B1022">
        <v>102.34985399999999</v>
      </c>
      <c r="C1022">
        <v>1454.411793</v>
      </c>
      <c r="D1022">
        <v>22.88</v>
      </c>
      <c r="E1022">
        <v>-5.19</v>
      </c>
    </row>
    <row r="1023" spans="2:5" x14ac:dyDescent="0.4">
      <c r="B1023">
        <v>102.44986</v>
      </c>
      <c r="C1023">
        <v>1454.413063</v>
      </c>
      <c r="D1023">
        <v>22.914000000000001</v>
      </c>
      <c r="E1023">
        <v>-5.19</v>
      </c>
    </row>
    <row r="1024" spans="2:5" x14ac:dyDescent="0.4">
      <c r="B1024">
        <v>102.55586599999999</v>
      </c>
      <c r="C1024">
        <v>1454.409255</v>
      </c>
      <c r="D1024">
        <v>22.898</v>
      </c>
      <c r="E1024">
        <v>-5.23</v>
      </c>
    </row>
    <row r="1025" spans="2:5" x14ac:dyDescent="0.4">
      <c r="B1025">
        <v>102.649871</v>
      </c>
      <c r="C1025">
        <v>1454.413063</v>
      </c>
      <c r="D1025">
        <v>22.891999999999999</v>
      </c>
      <c r="E1025">
        <v>-5.17</v>
      </c>
    </row>
    <row r="1026" spans="2:5" x14ac:dyDescent="0.4">
      <c r="B1026">
        <v>102.749877</v>
      </c>
      <c r="C1026">
        <v>1454.4105239999999</v>
      </c>
      <c r="D1026">
        <v>22.898</v>
      </c>
      <c r="E1026">
        <v>-5.22</v>
      </c>
    </row>
    <row r="1027" spans="2:5" x14ac:dyDescent="0.4">
      <c r="B1027">
        <v>102.84988300000001</v>
      </c>
      <c r="C1027">
        <v>1454.3991020000001</v>
      </c>
      <c r="D1027">
        <v>22.92</v>
      </c>
      <c r="E1027">
        <v>-5.29</v>
      </c>
    </row>
    <row r="1028" spans="2:5" x14ac:dyDescent="0.4">
      <c r="B1028">
        <v>102.949888</v>
      </c>
      <c r="C1028">
        <v>1454.396563</v>
      </c>
      <c r="D1028">
        <v>22.902000000000001</v>
      </c>
      <c r="E1028">
        <v>-5.22</v>
      </c>
    </row>
    <row r="1029" spans="2:5" x14ac:dyDescent="0.4">
      <c r="B1029">
        <v>103.04989399999999</v>
      </c>
      <c r="C1029">
        <v>1454.397833</v>
      </c>
      <c r="D1029">
        <v>22.893999999999998</v>
      </c>
      <c r="E1029">
        <v>-5.19</v>
      </c>
    </row>
    <row r="1030" spans="2:5" x14ac:dyDescent="0.4">
      <c r="B1030">
        <v>103.1519</v>
      </c>
      <c r="C1030">
        <v>1454.3991020000001</v>
      </c>
      <c r="D1030">
        <v>22.922000000000001</v>
      </c>
      <c r="E1030">
        <v>-5.19</v>
      </c>
    </row>
    <row r="1031" spans="2:5" x14ac:dyDescent="0.4">
      <c r="B1031">
        <v>103.249906</v>
      </c>
      <c r="C1031">
        <v>1454.392756</v>
      </c>
      <c r="D1031">
        <v>22.896000000000001</v>
      </c>
      <c r="E1031">
        <v>-5.25</v>
      </c>
    </row>
    <row r="1032" spans="2:5" x14ac:dyDescent="0.4">
      <c r="B1032">
        <v>103.399914</v>
      </c>
      <c r="C1032">
        <v>1454.3952939999999</v>
      </c>
      <c r="D1032">
        <v>22.885999999999999</v>
      </c>
      <c r="E1032">
        <v>-5.18</v>
      </c>
    </row>
    <row r="1033" spans="2:5" x14ac:dyDescent="0.4">
      <c r="B1033">
        <v>103.49992</v>
      </c>
      <c r="C1033">
        <v>1454.392756</v>
      </c>
      <c r="D1033">
        <v>22.893999999999998</v>
      </c>
      <c r="E1033">
        <v>-5.22</v>
      </c>
    </row>
    <row r="1034" spans="2:5" x14ac:dyDescent="0.4">
      <c r="B1034">
        <v>103.599926</v>
      </c>
      <c r="C1034">
        <v>1454.3952939999999</v>
      </c>
      <c r="D1034">
        <v>22.9</v>
      </c>
      <c r="E1034">
        <v>-5.18</v>
      </c>
    </row>
    <row r="1035" spans="2:5" x14ac:dyDescent="0.4">
      <c r="B1035">
        <v>103.69993100000001</v>
      </c>
      <c r="C1035">
        <v>1454.3940250000001</v>
      </c>
      <c r="D1035">
        <v>22.884</v>
      </c>
      <c r="E1035">
        <v>-5.21</v>
      </c>
    </row>
    <row r="1036" spans="2:5" x14ac:dyDescent="0.4">
      <c r="B1036">
        <v>103.799937</v>
      </c>
      <c r="C1036">
        <v>1454.390218</v>
      </c>
      <c r="D1036">
        <v>22.902000000000001</v>
      </c>
      <c r="E1036">
        <v>-5.23</v>
      </c>
    </row>
    <row r="1037" spans="2:5" x14ac:dyDescent="0.4">
      <c r="B1037">
        <v>103.899942</v>
      </c>
      <c r="C1037">
        <v>1454.3940250000001</v>
      </c>
      <c r="D1037">
        <v>22.911999999999999</v>
      </c>
      <c r="E1037">
        <v>-5.17</v>
      </c>
    </row>
    <row r="1038" spans="2:5" x14ac:dyDescent="0.4">
      <c r="B1038">
        <v>104.04995099999999</v>
      </c>
      <c r="C1038">
        <v>1454.397833</v>
      </c>
      <c r="D1038">
        <v>22.91</v>
      </c>
      <c r="E1038">
        <v>-5.17</v>
      </c>
    </row>
    <row r="1039" spans="2:5" x14ac:dyDescent="0.4">
      <c r="B1039">
        <v>104.149957</v>
      </c>
      <c r="C1039">
        <v>1454.395295</v>
      </c>
      <c r="D1039">
        <v>22.9</v>
      </c>
      <c r="E1039">
        <v>-5.22</v>
      </c>
    </row>
    <row r="1040" spans="2:5" x14ac:dyDescent="0.4">
      <c r="B1040">
        <v>104.24996299999999</v>
      </c>
      <c r="C1040">
        <v>1454.3914870000001</v>
      </c>
      <c r="D1040">
        <v>22.882000000000001</v>
      </c>
      <c r="E1040">
        <v>-5.23</v>
      </c>
    </row>
    <row r="1041" spans="2:5" x14ac:dyDescent="0.4">
      <c r="B1041">
        <v>104.349968</v>
      </c>
      <c r="C1041">
        <v>1454.3889489999999</v>
      </c>
      <c r="D1041">
        <v>22.876000000000001</v>
      </c>
      <c r="E1041">
        <v>-5.22</v>
      </c>
    </row>
    <row r="1042" spans="2:5" x14ac:dyDescent="0.4">
      <c r="B1042">
        <v>104.449974</v>
      </c>
      <c r="C1042">
        <v>1454.3940259999999</v>
      </c>
      <c r="D1042">
        <v>22.902000000000001</v>
      </c>
      <c r="E1042">
        <v>-5.16</v>
      </c>
    </row>
    <row r="1043" spans="2:5" x14ac:dyDescent="0.4">
      <c r="B1043">
        <v>104.54998000000001</v>
      </c>
      <c r="C1043">
        <v>1454.386411</v>
      </c>
      <c r="D1043">
        <v>22.908000000000001</v>
      </c>
      <c r="E1043">
        <v>-5.26</v>
      </c>
    </row>
    <row r="1044" spans="2:5" x14ac:dyDescent="0.4">
      <c r="B1044">
        <v>104.650986</v>
      </c>
      <c r="C1044">
        <v>1454.386411</v>
      </c>
      <c r="D1044">
        <v>22.908000000000001</v>
      </c>
      <c r="E1044">
        <v>-5.26</v>
      </c>
    </row>
    <row r="1045" spans="2:5" x14ac:dyDescent="0.4">
      <c r="B1045">
        <v>104.74999099999999</v>
      </c>
      <c r="C1045">
        <v>1454.386411</v>
      </c>
      <c r="D1045">
        <v>22.9</v>
      </c>
      <c r="E1045">
        <v>-5.2</v>
      </c>
    </row>
    <row r="1046" spans="2:5" x14ac:dyDescent="0.4">
      <c r="B1046">
        <v>104.849997</v>
      </c>
      <c r="C1046">
        <v>1454.390218</v>
      </c>
      <c r="D1046">
        <v>22.873999999999999</v>
      </c>
      <c r="E1046">
        <v>-5.17</v>
      </c>
    </row>
    <row r="1047" spans="2:5" x14ac:dyDescent="0.4">
      <c r="B1047">
        <v>104.950003</v>
      </c>
      <c r="C1047">
        <v>1454.3914870000001</v>
      </c>
      <c r="D1047">
        <v>22.882000000000001</v>
      </c>
      <c r="E1047">
        <v>-5.19</v>
      </c>
    </row>
    <row r="1048" spans="2:5" x14ac:dyDescent="0.4">
      <c r="B1048">
        <v>105.05000800000001</v>
      </c>
      <c r="C1048">
        <v>1454.3889489999999</v>
      </c>
      <c r="D1048">
        <v>22.893999999999998</v>
      </c>
      <c r="E1048">
        <v>-5.22</v>
      </c>
    </row>
    <row r="1049" spans="2:5" x14ac:dyDescent="0.4">
      <c r="B1049">
        <v>105.150014</v>
      </c>
      <c r="C1049">
        <v>1454.390218</v>
      </c>
      <c r="D1049">
        <v>22.873999999999999</v>
      </c>
      <c r="E1049">
        <v>-5.19</v>
      </c>
    </row>
    <row r="1050" spans="2:5" x14ac:dyDescent="0.4">
      <c r="B1050">
        <v>105.25002000000001</v>
      </c>
      <c r="C1050">
        <v>1454.3914870000001</v>
      </c>
      <c r="D1050">
        <v>22.904</v>
      </c>
      <c r="E1050">
        <v>-5.19</v>
      </c>
    </row>
    <row r="1051" spans="2:5" x14ac:dyDescent="0.4">
      <c r="B1051">
        <v>105.350026</v>
      </c>
      <c r="C1051">
        <v>1454.38768</v>
      </c>
      <c r="D1051">
        <v>22.9</v>
      </c>
      <c r="E1051">
        <v>-5.23</v>
      </c>
    </row>
    <row r="1052" spans="2:5" x14ac:dyDescent="0.4">
      <c r="B1052">
        <v>105.450031</v>
      </c>
      <c r="C1052">
        <v>1454.382603</v>
      </c>
      <c r="D1052">
        <v>22.91</v>
      </c>
      <c r="E1052">
        <v>-5.24</v>
      </c>
    </row>
    <row r="1053" spans="2:5" x14ac:dyDescent="0.4">
      <c r="B1053">
        <v>105.550037</v>
      </c>
      <c r="C1053">
        <v>1454.374988</v>
      </c>
      <c r="D1053">
        <v>22.878</v>
      </c>
      <c r="E1053">
        <v>-5.26</v>
      </c>
    </row>
    <row r="1054" spans="2:5" x14ac:dyDescent="0.4">
      <c r="B1054">
        <v>105.654043</v>
      </c>
      <c r="C1054">
        <v>1454.3724500000001</v>
      </c>
      <c r="D1054">
        <v>22.91</v>
      </c>
      <c r="E1054">
        <v>-5.22</v>
      </c>
    </row>
    <row r="1055" spans="2:5" x14ac:dyDescent="0.4">
      <c r="B1055">
        <v>105.750049</v>
      </c>
      <c r="C1055">
        <v>1454.374988</v>
      </c>
      <c r="D1055">
        <v>22.89</v>
      </c>
      <c r="E1055">
        <v>-5.18</v>
      </c>
    </row>
    <row r="1056" spans="2:5" x14ac:dyDescent="0.4">
      <c r="B1056">
        <v>105.850054</v>
      </c>
      <c r="C1056">
        <v>1454.371181</v>
      </c>
      <c r="D1056">
        <v>22.893999999999998</v>
      </c>
      <c r="E1056">
        <v>-5.23</v>
      </c>
    </row>
    <row r="1057" spans="2:5" x14ac:dyDescent="0.4">
      <c r="B1057">
        <v>105.95005999999999</v>
      </c>
      <c r="C1057">
        <v>1454.361028</v>
      </c>
      <c r="D1057">
        <v>22.898</v>
      </c>
      <c r="E1057">
        <v>-5.28</v>
      </c>
    </row>
    <row r="1058" spans="2:5" x14ac:dyDescent="0.4">
      <c r="B1058">
        <v>106.050066</v>
      </c>
      <c r="C1058">
        <v>1454.3546819999999</v>
      </c>
      <c r="D1058">
        <v>22.876000000000001</v>
      </c>
      <c r="E1058">
        <v>-5.25</v>
      </c>
    </row>
    <row r="1059" spans="2:5" x14ac:dyDescent="0.4">
      <c r="B1059">
        <v>106.150071</v>
      </c>
      <c r="C1059">
        <v>1454.355951</v>
      </c>
      <c r="D1059">
        <v>22.896000000000001</v>
      </c>
      <c r="E1059">
        <v>-5.19</v>
      </c>
    </row>
    <row r="1060" spans="2:5" x14ac:dyDescent="0.4">
      <c r="B1060">
        <v>106.250077</v>
      </c>
      <c r="C1060">
        <v>1454.3584900000001</v>
      </c>
      <c r="D1060">
        <v>22.908000000000001</v>
      </c>
      <c r="E1060">
        <v>-5.18</v>
      </c>
    </row>
    <row r="1061" spans="2:5" x14ac:dyDescent="0.4">
      <c r="B1061">
        <v>106.350083</v>
      </c>
      <c r="C1061">
        <v>1454.352144</v>
      </c>
      <c r="D1061">
        <v>22.885999999999999</v>
      </c>
      <c r="E1061">
        <v>-5.25</v>
      </c>
    </row>
    <row r="1062" spans="2:5" x14ac:dyDescent="0.4">
      <c r="B1062">
        <v>106.45008900000001</v>
      </c>
      <c r="C1062">
        <v>1454.352144</v>
      </c>
      <c r="D1062">
        <v>22.885999999999999</v>
      </c>
      <c r="E1062">
        <v>-5.25</v>
      </c>
    </row>
    <row r="1063" spans="2:5" x14ac:dyDescent="0.4">
      <c r="B1063">
        <v>106.550094</v>
      </c>
      <c r="C1063">
        <v>1454.353413</v>
      </c>
      <c r="D1063">
        <v>22.882000000000001</v>
      </c>
      <c r="E1063">
        <v>-5.19</v>
      </c>
    </row>
    <row r="1064" spans="2:5" x14ac:dyDescent="0.4">
      <c r="B1064">
        <v>106.65009999999999</v>
      </c>
      <c r="C1064">
        <v>1454.353413</v>
      </c>
      <c r="D1064">
        <v>22.908000000000001</v>
      </c>
      <c r="E1064">
        <v>-5.2</v>
      </c>
    </row>
    <row r="1065" spans="2:5" x14ac:dyDescent="0.4">
      <c r="B1065">
        <v>106.750106</v>
      </c>
      <c r="C1065">
        <v>1454.3407219999999</v>
      </c>
      <c r="D1065">
        <v>22.88</v>
      </c>
      <c r="E1065">
        <v>-5.3</v>
      </c>
    </row>
    <row r="1066" spans="2:5" x14ac:dyDescent="0.4">
      <c r="B1066">
        <v>106.850111</v>
      </c>
      <c r="C1066">
        <v>1454.347068</v>
      </c>
      <c r="D1066">
        <v>22.882000000000001</v>
      </c>
      <c r="E1066">
        <v>-5.15</v>
      </c>
    </row>
    <row r="1067" spans="2:5" x14ac:dyDescent="0.4">
      <c r="B1067">
        <v>106.95011700000001</v>
      </c>
      <c r="C1067">
        <v>1454.347068</v>
      </c>
      <c r="D1067">
        <v>22.896000000000001</v>
      </c>
      <c r="E1067">
        <v>-5.2</v>
      </c>
    </row>
    <row r="1068" spans="2:5" x14ac:dyDescent="0.4">
      <c r="B1068">
        <v>107.050123</v>
      </c>
      <c r="C1068">
        <v>1454.3343769999999</v>
      </c>
      <c r="D1068">
        <v>22.89</v>
      </c>
      <c r="E1068">
        <v>-5.3</v>
      </c>
    </row>
    <row r="1069" spans="2:5" x14ac:dyDescent="0.4">
      <c r="B1069">
        <v>107.150128</v>
      </c>
      <c r="C1069">
        <v>1454.3343769999999</v>
      </c>
      <c r="D1069">
        <v>22.882000000000001</v>
      </c>
      <c r="E1069">
        <v>-5.2</v>
      </c>
    </row>
    <row r="1070" spans="2:5" x14ac:dyDescent="0.4">
      <c r="B1070">
        <v>107.250134</v>
      </c>
      <c r="C1070">
        <v>1454.333108</v>
      </c>
      <c r="D1070">
        <v>22.876000000000001</v>
      </c>
      <c r="E1070">
        <v>-5.21</v>
      </c>
    </row>
    <row r="1071" spans="2:5" x14ac:dyDescent="0.4">
      <c r="B1071">
        <v>107.35514000000001</v>
      </c>
      <c r="C1071">
        <v>1454.3254930000001</v>
      </c>
      <c r="D1071">
        <v>22.9</v>
      </c>
      <c r="E1071">
        <v>-5.26</v>
      </c>
    </row>
    <row r="1072" spans="2:5" x14ac:dyDescent="0.4">
      <c r="B1072">
        <v>107.450146</v>
      </c>
      <c r="C1072">
        <v>1454.3267619999999</v>
      </c>
      <c r="D1072">
        <v>22.872</v>
      </c>
      <c r="E1072">
        <v>-5.19</v>
      </c>
    </row>
    <row r="1073" spans="2:5" x14ac:dyDescent="0.4">
      <c r="B1073">
        <v>107.550151</v>
      </c>
      <c r="C1073">
        <v>1454.333108</v>
      </c>
      <c r="D1073">
        <v>22.888000000000002</v>
      </c>
      <c r="E1073">
        <v>-5.15</v>
      </c>
    </row>
    <row r="1074" spans="2:5" x14ac:dyDescent="0.4">
      <c r="B1074">
        <v>107.65015699999999</v>
      </c>
      <c r="C1074">
        <v>1454.324224</v>
      </c>
      <c r="D1074">
        <v>22.893999999999998</v>
      </c>
      <c r="E1074">
        <v>-5.27</v>
      </c>
    </row>
    <row r="1075" spans="2:5" x14ac:dyDescent="0.4">
      <c r="B1075">
        <v>107.750163</v>
      </c>
      <c r="C1075">
        <v>1454.3280319999999</v>
      </c>
      <c r="D1075">
        <v>22.882000000000001</v>
      </c>
      <c r="E1075">
        <v>-5.17</v>
      </c>
    </row>
    <row r="1076" spans="2:5" x14ac:dyDescent="0.4">
      <c r="B1076">
        <v>107.85016899999999</v>
      </c>
      <c r="C1076">
        <v>1454.333108</v>
      </c>
      <c r="D1076">
        <v>22.885999999999999</v>
      </c>
      <c r="E1076">
        <v>-5.16</v>
      </c>
    </row>
    <row r="1077" spans="2:5" x14ac:dyDescent="0.4">
      <c r="B1077">
        <v>107.950174</v>
      </c>
      <c r="C1077">
        <v>1454.3381850000001</v>
      </c>
      <c r="D1077">
        <v>22.888000000000002</v>
      </c>
      <c r="E1077">
        <v>-5.16</v>
      </c>
    </row>
    <row r="1078" spans="2:5" x14ac:dyDescent="0.4">
      <c r="B1078">
        <v>108.05018</v>
      </c>
      <c r="C1078">
        <v>1454.3318389999999</v>
      </c>
      <c r="D1078">
        <v>22.885999999999999</v>
      </c>
      <c r="E1078">
        <v>-5.25</v>
      </c>
    </row>
    <row r="1079" spans="2:5" x14ac:dyDescent="0.4">
      <c r="B1079">
        <v>108.20018899999999</v>
      </c>
      <c r="C1079">
        <v>1454.3318389999999</v>
      </c>
      <c r="D1079">
        <v>22.885999999999999</v>
      </c>
      <c r="E1079">
        <v>-5.25</v>
      </c>
    </row>
    <row r="1080" spans="2:5" x14ac:dyDescent="0.4">
      <c r="B1080">
        <v>108.300194</v>
      </c>
      <c r="C1080">
        <v>1454.3356470000001</v>
      </c>
      <c r="D1080">
        <v>22.876000000000001</v>
      </c>
      <c r="E1080">
        <v>-5.17</v>
      </c>
    </row>
    <row r="1081" spans="2:5" x14ac:dyDescent="0.4">
      <c r="B1081">
        <v>108.4002</v>
      </c>
      <c r="C1081">
        <v>1454.3280319999999</v>
      </c>
      <c r="D1081">
        <v>22.898</v>
      </c>
      <c r="E1081">
        <v>-5.26</v>
      </c>
    </row>
    <row r="1082" spans="2:5" x14ac:dyDescent="0.4">
      <c r="B1082">
        <v>108.50020600000001</v>
      </c>
      <c r="C1082">
        <v>1454.326763</v>
      </c>
      <c r="D1082">
        <v>22.861999999999998</v>
      </c>
      <c r="E1082">
        <v>-5.21</v>
      </c>
    </row>
    <row r="1083" spans="2:5" x14ac:dyDescent="0.4">
      <c r="B1083">
        <v>108.600212</v>
      </c>
      <c r="C1083">
        <v>1454.3318400000001</v>
      </c>
      <c r="D1083">
        <v>22.905999999999999</v>
      </c>
      <c r="E1083">
        <v>-5.16</v>
      </c>
    </row>
    <row r="1084" spans="2:5" x14ac:dyDescent="0.4">
      <c r="B1084">
        <v>108.70021699999999</v>
      </c>
      <c r="C1084">
        <v>1454.3254939999999</v>
      </c>
      <c r="D1084">
        <v>22.885999999999999</v>
      </c>
      <c r="E1084">
        <v>-5.25</v>
      </c>
    </row>
    <row r="1085" spans="2:5" x14ac:dyDescent="0.4">
      <c r="B1085">
        <v>108.800223</v>
      </c>
      <c r="C1085">
        <v>1454.3178789999999</v>
      </c>
      <c r="D1085">
        <v>22.893999999999998</v>
      </c>
      <c r="E1085">
        <v>-5.26</v>
      </c>
    </row>
    <row r="1086" spans="2:5" x14ac:dyDescent="0.4">
      <c r="B1086">
        <v>108.900229</v>
      </c>
      <c r="C1086">
        <v>1454.3191489999999</v>
      </c>
      <c r="D1086">
        <v>22.908000000000001</v>
      </c>
      <c r="E1086">
        <v>-5.19</v>
      </c>
    </row>
    <row r="1087" spans="2:5" x14ac:dyDescent="0.4">
      <c r="B1087">
        <v>109.00023400000001</v>
      </c>
      <c r="C1087">
        <v>1454.3077270000001</v>
      </c>
      <c r="D1087">
        <v>22.873999999999999</v>
      </c>
      <c r="E1087">
        <v>-5.29</v>
      </c>
    </row>
    <row r="1088" spans="2:5" x14ac:dyDescent="0.4">
      <c r="B1088">
        <v>109.10024</v>
      </c>
      <c r="C1088">
        <v>1454.3102650000001</v>
      </c>
      <c r="D1088">
        <v>22.87</v>
      </c>
      <c r="E1088">
        <v>-5.18</v>
      </c>
    </row>
    <row r="1089" spans="2:5" x14ac:dyDescent="0.4">
      <c r="B1089">
        <v>109.20024600000001</v>
      </c>
      <c r="C1089">
        <v>1454.3115339999999</v>
      </c>
      <c r="D1089">
        <v>22.87</v>
      </c>
      <c r="E1089">
        <v>-5.19</v>
      </c>
    </row>
    <row r="1090" spans="2:5" x14ac:dyDescent="0.4">
      <c r="B1090">
        <v>109.300251</v>
      </c>
      <c r="C1090">
        <v>1454.302651</v>
      </c>
      <c r="D1090">
        <v>22.893999999999998</v>
      </c>
      <c r="E1090">
        <v>-5.27</v>
      </c>
    </row>
    <row r="1091" spans="2:5" x14ac:dyDescent="0.4">
      <c r="B1091">
        <v>109.400257</v>
      </c>
      <c r="C1091">
        <v>1454.2963050000001</v>
      </c>
      <c r="D1091">
        <v>22.861999999999998</v>
      </c>
      <c r="E1091">
        <v>-5.25</v>
      </c>
    </row>
    <row r="1092" spans="2:5" x14ac:dyDescent="0.4">
      <c r="B1092">
        <v>109.500263</v>
      </c>
      <c r="C1092">
        <v>1454.302651</v>
      </c>
      <c r="D1092">
        <v>22.893999999999998</v>
      </c>
      <c r="E1092">
        <v>-5.15</v>
      </c>
    </row>
    <row r="1093" spans="2:5" x14ac:dyDescent="0.4">
      <c r="B1093">
        <v>109.600269</v>
      </c>
      <c r="C1093">
        <v>1454.2988439999999</v>
      </c>
      <c r="D1093">
        <v>22.896000000000001</v>
      </c>
      <c r="E1093">
        <v>-5.23</v>
      </c>
    </row>
    <row r="1094" spans="2:5" x14ac:dyDescent="0.4">
      <c r="B1094">
        <v>109.703275</v>
      </c>
      <c r="C1094">
        <v>1454.2988439999999</v>
      </c>
      <c r="D1094">
        <v>22.841999999999999</v>
      </c>
      <c r="E1094">
        <v>-5.2</v>
      </c>
    </row>
    <row r="1095" spans="2:5" x14ac:dyDescent="0.4">
      <c r="B1095">
        <v>109.80028</v>
      </c>
      <c r="C1095">
        <v>1454.300113</v>
      </c>
      <c r="D1095">
        <v>22.872</v>
      </c>
      <c r="E1095">
        <v>-5.19</v>
      </c>
    </row>
    <row r="1096" spans="2:5" x14ac:dyDescent="0.4">
      <c r="B1096">
        <v>109.90028599999999</v>
      </c>
      <c r="C1096">
        <v>1454.300113</v>
      </c>
      <c r="D1096">
        <v>22.872</v>
      </c>
      <c r="E1096">
        <v>-5.19</v>
      </c>
    </row>
    <row r="1097" spans="2:5" x14ac:dyDescent="0.4">
      <c r="B1097">
        <v>110.000291</v>
      </c>
      <c r="C1097">
        <v>1454.2988439999999</v>
      </c>
      <c r="D1097">
        <v>22.876000000000001</v>
      </c>
      <c r="E1097">
        <v>-5.21</v>
      </c>
    </row>
    <row r="1098" spans="2:5" x14ac:dyDescent="0.4">
      <c r="B1098">
        <v>110.100297</v>
      </c>
      <c r="C1098">
        <v>1454.300113</v>
      </c>
      <c r="D1098">
        <v>22.858000000000001</v>
      </c>
      <c r="E1098">
        <v>-5.19</v>
      </c>
    </row>
    <row r="1099" spans="2:5" x14ac:dyDescent="0.4">
      <c r="B1099">
        <v>110.20030300000001</v>
      </c>
      <c r="C1099">
        <v>1454.300113</v>
      </c>
      <c r="D1099">
        <v>22.876000000000001</v>
      </c>
      <c r="E1099">
        <v>-5.2</v>
      </c>
    </row>
    <row r="1100" spans="2:5" x14ac:dyDescent="0.4">
      <c r="B1100">
        <v>110.300309</v>
      </c>
      <c r="C1100">
        <v>1454.2963050000001</v>
      </c>
      <c r="D1100">
        <v>22.867999999999999</v>
      </c>
      <c r="E1100">
        <v>-5.23</v>
      </c>
    </row>
    <row r="1101" spans="2:5" x14ac:dyDescent="0.4">
      <c r="B1101">
        <v>110.40031399999999</v>
      </c>
      <c r="C1101">
        <v>1454.300113</v>
      </c>
      <c r="D1101">
        <v>22.858000000000001</v>
      </c>
      <c r="E1101">
        <v>-5.17</v>
      </c>
    </row>
    <row r="1102" spans="2:5" x14ac:dyDescent="0.4">
      <c r="B1102">
        <v>110.50032</v>
      </c>
      <c r="C1102">
        <v>1454.302651</v>
      </c>
      <c r="D1102">
        <v>22.908000000000001</v>
      </c>
      <c r="E1102">
        <v>-5.18</v>
      </c>
    </row>
    <row r="1103" spans="2:5" x14ac:dyDescent="0.4">
      <c r="B1103">
        <v>110.600326</v>
      </c>
      <c r="C1103">
        <v>1454.2912289999999</v>
      </c>
      <c r="D1103">
        <v>22.88</v>
      </c>
      <c r="E1103">
        <v>-5.29</v>
      </c>
    </row>
    <row r="1104" spans="2:5" x14ac:dyDescent="0.4">
      <c r="B1104">
        <v>110.700332</v>
      </c>
      <c r="C1104">
        <v>1454.2899600000001</v>
      </c>
      <c r="D1104">
        <v>22.872</v>
      </c>
      <c r="E1104">
        <v>-5.21</v>
      </c>
    </row>
    <row r="1105" spans="2:5" x14ac:dyDescent="0.4">
      <c r="B1105">
        <v>110.800337</v>
      </c>
      <c r="C1105">
        <v>1454.2924989999999</v>
      </c>
      <c r="D1105">
        <v>22.898</v>
      </c>
      <c r="E1105">
        <v>-5.18</v>
      </c>
    </row>
    <row r="1106" spans="2:5" x14ac:dyDescent="0.4">
      <c r="B1106">
        <v>110.90034300000001</v>
      </c>
      <c r="C1106">
        <v>1454.2912289999999</v>
      </c>
      <c r="D1106">
        <v>22.878</v>
      </c>
      <c r="E1106">
        <v>-5.21</v>
      </c>
    </row>
    <row r="1107" spans="2:5" x14ac:dyDescent="0.4">
      <c r="B1107">
        <v>111.000349</v>
      </c>
      <c r="C1107">
        <v>1454.2950370000001</v>
      </c>
      <c r="D1107">
        <v>22.876000000000001</v>
      </c>
      <c r="E1107">
        <v>-5.17</v>
      </c>
    </row>
    <row r="1108" spans="2:5" x14ac:dyDescent="0.4">
      <c r="B1108">
        <v>111.100354</v>
      </c>
      <c r="C1108">
        <v>1454.2848839999999</v>
      </c>
      <c r="D1108">
        <v>22.882000000000001</v>
      </c>
      <c r="E1108">
        <v>-5.28</v>
      </c>
    </row>
    <row r="1109" spans="2:5" x14ac:dyDescent="0.4">
      <c r="B1109">
        <v>111.20036</v>
      </c>
      <c r="C1109">
        <v>1454.27727</v>
      </c>
      <c r="D1109">
        <v>22.882000000000001</v>
      </c>
      <c r="E1109">
        <v>-5.26</v>
      </c>
    </row>
    <row r="1110" spans="2:5" x14ac:dyDescent="0.4">
      <c r="B1110">
        <v>111.303366</v>
      </c>
      <c r="C1110">
        <v>1454.276001</v>
      </c>
      <c r="D1110">
        <v>22.873999999999999</v>
      </c>
      <c r="E1110">
        <v>-5.21</v>
      </c>
    </row>
    <row r="1111" spans="2:5" x14ac:dyDescent="0.4">
      <c r="B1111">
        <v>111.400372</v>
      </c>
      <c r="C1111">
        <v>1454.27727</v>
      </c>
      <c r="D1111">
        <v>22.89</v>
      </c>
      <c r="E1111">
        <v>-5.19</v>
      </c>
    </row>
    <row r="1112" spans="2:5" x14ac:dyDescent="0.4">
      <c r="B1112">
        <v>111.500377</v>
      </c>
      <c r="C1112">
        <v>1454.2747320000001</v>
      </c>
      <c r="D1112">
        <v>22.898</v>
      </c>
      <c r="E1112">
        <v>-5.22</v>
      </c>
    </row>
    <row r="1113" spans="2:5" x14ac:dyDescent="0.4">
      <c r="B1113">
        <v>111.60038299999999</v>
      </c>
      <c r="C1113">
        <v>1454.2747320000001</v>
      </c>
      <c r="D1113">
        <v>22.898</v>
      </c>
      <c r="E1113">
        <v>-5.22</v>
      </c>
    </row>
    <row r="1114" spans="2:5" x14ac:dyDescent="0.4">
      <c r="B1114">
        <v>111.700389</v>
      </c>
      <c r="C1114">
        <v>1454.2785389999999</v>
      </c>
      <c r="D1114">
        <v>22.891999999999999</v>
      </c>
      <c r="E1114">
        <v>-5.17</v>
      </c>
    </row>
    <row r="1115" spans="2:5" x14ac:dyDescent="0.4">
      <c r="B1115">
        <v>111.80039499999999</v>
      </c>
      <c r="C1115">
        <v>1454.27727</v>
      </c>
      <c r="D1115">
        <v>22.885999999999999</v>
      </c>
      <c r="E1115">
        <v>-5.21</v>
      </c>
    </row>
    <row r="1116" spans="2:5" x14ac:dyDescent="0.4">
      <c r="B1116">
        <v>111.9004</v>
      </c>
      <c r="C1116">
        <v>1454.279808</v>
      </c>
      <c r="D1116">
        <v>22.888000000000002</v>
      </c>
      <c r="E1116">
        <v>-5.18</v>
      </c>
    </row>
    <row r="1117" spans="2:5" x14ac:dyDescent="0.4">
      <c r="B1117">
        <v>112.000406</v>
      </c>
      <c r="C1117">
        <v>1454.279808</v>
      </c>
      <c r="D1117">
        <v>22.853999999999999</v>
      </c>
      <c r="E1117">
        <v>-5.2</v>
      </c>
    </row>
    <row r="1118" spans="2:5" x14ac:dyDescent="0.4">
      <c r="B1118">
        <v>112.10041099999999</v>
      </c>
      <c r="C1118">
        <v>1454.279808</v>
      </c>
      <c r="D1118">
        <v>22.904</v>
      </c>
      <c r="E1118">
        <v>-5.2</v>
      </c>
    </row>
    <row r="1119" spans="2:5" x14ac:dyDescent="0.4">
      <c r="B1119">
        <v>112.200418</v>
      </c>
      <c r="C1119">
        <v>1454.282346</v>
      </c>
      <c r="D1119">
        <v>22.873999999999999</v>
      </c>
      <c r="E1119">
        <v>-5.18</v>
      </c>
    </row>
    <row r="1120" spans="2:5" x14ac:dyDescent="0.4">
      <c r="B1120">
        <v>112.30042299999999</v>
      </c>
      <c r="C1120">
        <v>1454.2836150000001</v>
      </c>
      <c r="D1120">
        <v>22.872</v>
      </c>
      <c r="E1120">
        <v>-5.19</v>
      </c>
    </row>
    <row r="1121" spans="2:5" x14ac:dyDescent="0.4">
      <c r="B1121">
        <v>112.400429</v>
      </c>
      <c r="C1121">
        <v>1454.2899609999999</v>
      </c>
      <c r="D1121">
        <v>22.87</v>
      </c>
      <c r="E1121">
        <v>-5.15</v>
      </c>
    </row>
    <row r="1122" spans="2:5" x14ac:dyDescent="0.4">
      <c r="B1122">
        <v>112.500434</v>
      </c>
      <c r="C1122">
        <v>1454.284885</v>
      </c>
      <c r="D1122">
        <v>22.902000000000001</v>
      </c>
      <c r="E1122">
        <v>-5.24</v>
      </c>
    </row>
    <row r="1123" spans="2:5" x14ac:dyDescent="0.4">
      <c r="B1123">
        <v>112.60044000000001</v>
      </c>
      <c r="C1123">
        <v>1454.27727</v>
      </c>
      <c r="D1123">
        <v>22.864000000000001</v>
      </c>
      <c r="E1123">
        <v>-5.26</v>
      </c>
    </row>
    <row r="1124" spans="2:5" x14ac:dyDescent="0.4">
      <c r="B1124">
        <v>112.700446</v>
      </c>
      <c r="C1124">
        <v>1454.276001</v>
      </c>
      <c r="D1124">
        <v>22.873999999999999</v>
      </c>
      <c r="E1124">
        <v>-5.21</v>
      </c>
    </row>
    <row r="1125" spans="2:5" x14ac:dyDescent="0.4">
      <c r="B1125">
        <v>112.80045200000001</v>
      </c>
      <c r="C1125">
        <v>1454.267118</v>
      </c>
      <c r="D1125">
        <v>22.888000000000002</v>
      </c>
      <c r="E1125">
        <v>-5.27</v>
      </c>
    </row>
    <row r="1126" spans="2:5" x14ac:dyDescent="0.4">
      <c r="B1126">
        <v>112.90445800000001</v>
      </c>
      <c r="C1126">
        <v>1454.260773</v>
      </c>
      <c r="D1126">
        <v>22.847999999999999</v>
      </c>
      <c r="E1126">
        <v>-5.25</v>
      </c>
    </row>
    <row r="1127" spans="2:5" x14ac:dyDescent="0.4">
      <c r="B1127">
        <v>113.000463</v>
      </c>
      <c r="C1127">
        <v>1454.2620420000001</v>
      </c>
      <c r="D1127">
        <v>22.867999999999999</v>
      </c>
      <c r="E1127">
        <v>-5.19</v>
      </c>
    </row>
    <row r="1128" spans="2:5" x14ac:dyDescent="0.4">
      <c r="B1128">
        <v>113.100469</v>
      </c>
      <c r="C1128">
        <v>1454.2633109999999</v>
      </c>
      <c r="D1128">
        <v>22.891999999999999</v>
      </c>
      <c r="E1128">
        <v>-5.19</v>
      </c>
    </row>
    <row r="1129" spans="2:5" x14ac:dyDescent="0.4">
      <c r="B1129">
        <v>113.200475</v>
      </c>
      <c r="C1129">
        <v>1454.2620420000001</v>
      </c>
      <c r="D1129">
        <v>22.87</v>
      </c>
      <c r="E1129">
        <v>-5.21</v>
      </c>
    </row>
    <row r="1130" spans="2:5" x14ac:dyDescent="0.4">
      <c r="B1130">
        <v>113.30047999999999</v>
      </c>
      <c r="C1130">
        <v>1454.2620420000001</v>
      </c>
      <c r="D1130">
        <v>22.87</v>
      </c>
      <c r="E1130">
        <v>-5.21</v>
      </c>
    </row>
    <row r="1131" spans="2:5" x14ac:dyDescent="0.4">
      <c r="B1131">
        <v>113.400486</v>
      </c>
      <c r="C1131">
        <v>1454.256965</v>
      </c>
      <c r="D1131">
        <v>22.872</v>
      </c>
      <c r="E1131">
        <v>-5.24</v>
      </c>
    </row>
    <row r="1132" spans="2:5" x14ac:dyDescent="0.4">
      <c r="B1132">
        <v>113.50049199999999</v>
      </c>
      <c r="C1132">
        <v>1454.2493509999999</v>
      </c>
      <c r="D1132">
        <v>22.884</v>
      </c>
      <c r="E1132">
        <v>-5.26</v>
      </c>
    </row>
    <row r="1133" spans="2:5" x14ac:dyDescent="0.4">
      <c r="B1133">
        <v>113.600497</v>
      </c>
      <c r="C1133">
        <v>1454.2455440000001</v>
      </c>
      <c r="D1133">
        <v>22.88</v>
      </c>
      <c r="E1133">
        <v>-5.23</v>
      </c>
    </row>
    <row r="1134" spans="2:5" x14ac:dyDescent="0.4">
      <c r="B1134">
        <v>113.700503</v>
      </c>
      <c r="C1134">
        <v>1454.23793</v>
      </c>
      <c r="D1134">
        <v>22.866</v>
      </c>
      <c r="E1134">
        <v>-5.26</v>
      </c>
    </row>
    <row r="1135" spans="2:5" x14ac:dyDescent="0.4">
      <c r="B1135">
        <v>113.80050900000001</v>
      </c>
      <c r="C1135">
        <v>1454.2417370000001</v>
      </c>
      <c r="D1135">
        <v>22.882000000000001</v>
      </c>
      <c r="E1135">
        <v>-5.17</v>
      </c>
    </row>
    <row r="1136" spans="2:5" x14ac:dyDescent="0.4">
      <c r="B1136">
        <v>113.900515</v>
      </c>
      <c r="C1136">
        <v>1454.231585</v>
      </c>
      <c r="D1136">
        <v>22.89</v>
      </c>
      <c r="E1136">
        <v>-5.28</v>
      </c>
    </row>
    <row r="1137" spans="2:5" x14ac:dyDescent="0.4">
      <c r="B1137">
        <v>114.00051999999999</v>
      </c>
      <c r="C1137">
        <v>1454.2265090000001</v>
      </c>
      <c r="D1137">
        <v>22.878</v>
      </c>
      <c r="E1137">
        <v>-5.24</v>
      </c>
    </row>
    <row r="1138" spans="2:5" x14ac:dyDescent="0.4">
      <c r="B1138">
        <v>114.100526</v>
      </c>
      <c r="C1138">
        <v>1454.218895</v>
      </c>
      <c r="D1138">
        <v>22.872</v>
      </c>
      <c r="E1138">
        <v>-5.26</v>
      </c>
    </row>
    <row r="1139" spans="2:5" x14ac:dyDescent="0.4">
      <c r="B1139">
        <v>114.200532</v>
      </c>
      <c r="C1139">
        <v>1454.210012</v>
      </c>
      <c r="D1139">
        <v>22.888000000000002</v>
      </c>
      <c r="E1139">
        <v>-5.27</v>
      </c>
    </row>
    <row r="1140" spans="2:5" x14ac:dyDescent="0.4">
      <c r="B1140">
        <v>114.300538</v>
      </c>
      <c r="C1140">
        <v>1454.1985910000001</v>
      </c>
      <c r="D1140">
        <v>22.884</v>
      </c>
      <c r="E1140">
        <v>-5.29</v>
      </c>
    </row>
    <row r="1141" spans="2:5" x14ac:dyDescent="0.4">
      <c r="B1141">
        <v>114.400543</v>
      </c>
      <c r="C1141">
        <v>1454.190977</v>
      </c>
      <c r="D1141">
        <v>22.858000000000001</v>
      </c>
      <c r="E1141">
        <v>-5.26</v>
      </c>
    </row>
    <row r="1142" spans="2:5" x14ac:dyDescent="0.4">
      <c r="B1142">
        <v>114.50054900000001</v>
      </c>
      <c r="C1142">
        <v>1454.188439</v>
      </c>
      <c r="D1142">
        <v>22.864000000000001</v>
      </c>
      <c r="E1142">
        <v>-5.22</v>
      </c>
    </row>
    <row r="1143" spans="2:5" x14ac:dyDescent="0.4">
      <c r="B1143">
        <v>114.605555</v>
      </c>
      <c r="C1143">
        <v>1454.182094</v>
      </c>
      <c r="D1143">
        <v>22.87</v>
      </c>
      <c r="E1143">
        <v>-5.25</v>
      </c>
    </row>
    <row r="1144" spans="2:5" x14ac:dyDescent="0.4">
      <c r="B1144">
        <v>114.70056099999999</v>
      </c>
      <c r="C1144">
        <v>1454.1744799999999</v>
      </c>
      <c r="D1144">
        <v>22.872</v>
      </c>
      <c r="E1144">
        <v>-5.26</v>
      </c>
    </row>
    <row r="1145" spans="2:5" x14ac:dyDescent="0.4">
      <c r="B1145">
        <v>114.800566</v>
      </c>
      <c r="C1145">
        <v>1454.1744799999999</v>
      </c>
      <c r="D1145">
        <v>22.866</v>
      </c>
      <c r="E1145">
        <v>-5.2</v>
      </c>
    </row>
    <row r="1146" spans="2:5" x14ac:dyDescent="0.4">
      <c r="B1146">
        <v>114.900572</v>
      </c>
      <c r="C1146">
        <v>1454.1744799999999</v>
      </c>
      <c r="D1146">
        <v>22.866</v>
      </c>
      <c r="E1146">
        <v>-5.2</v>
      </c>
    </row>
    <row r="1147" spans="2:5" x14ac:dyDescent="0.4">
      <c r="B1147">
        <v>115.00057700000001</v>
      </c>
      <c r="C1147">
        <v>1454.163059</v>
      </c>
      <c r="D1147">
        <v>22.878</v>
      </c>
      <c r="E1147">
        <v>-5.29</v>
      </c>
    </row>
    <row r="1148" spans="2:5" x14ac:dyDescent="0.4">
      <c r="B1148">
        <v>115.100583</v>
      </c>
      <c r="C1148">
        <v>1454.156714</v>
      </c>
      <c r="D1148">
        <v>22.878</v>
      </c>
      <c r="E1148">
        <v>-5.25</v>
      </c>
    </row>
    <row r="1149" spans="2:5" x14ac:dyDescent="0.4">
      <c r="B1149">
        <v>115.20058899999999</v>
      </c>
      <c r="C1149">
        <v>1454.1554450000001</v>
      </c>
      <c r="D1149">
        <v>22.847999999999999</v>
      </c>
      <c r="E1149">
        <v>-5.21</v>
      </c>
    </row>
    <row r="1150" spans="2:5" x14ac:dyDescent="0.4">
      <c r="B1150">
        <v>115.300595</v>
      </c>
      <c r="C1150">
        <v>1454.1529069999999</v>
      </c>
      <c r="D1150">
        <v>22.86</v>
      </c>
      <c r="E1150">
        <v>-5.22</v>
      </c>
    </row>
    <row r="1151" spans="2:5" x14ac:dyDescent="0.4">
      <c r="B1151">
        <v>115.399601</v>
      </c>
      <c r="C1151">
        <v>1454.146563</v>
      </c>
      <c r="D1151">
        <v>22.847999999999999</v>
      </c>
      <c r="E1151">
        <v>-5.25</v>
      </c>
    </row>
    <row r="1152" spans="2:5" x14ac:dyDescent="0.4">
      <c r="B1152">
        <v>115.499606</v>
      </c>
      <c r="C1152">
        <v>1454.1440250000001</v>
      </c>
      <c r="D1152">
        <v>22.853999999999999</v>
      </c>
      <c r="E1152">
        <v>-5.22</v>
      </c>
    </row>
    <row r="1153" spans="2:5" x14ac:dyDescent="0.4">
      <c r="B1153">
        <v>115.59961199999999</v>
      </c>
      <c r="C1153">
        <v>1454.146563</v>
      </c>
      <c r="D1153">
        <v>22.853999999999999</v>
      </c>
      <c r="E1153">
        <v>-5.18</v>
      </c>
    </row>
    <row r="1154" spans="2:5" x14ac:dyDescent="0.4">
      <c r="B1154">
        <v>115.699617</v>
      </c>
      <c r="C1154">
        <v>1454.149101</v>
      </c>
      <c r="D1154">
        <v>22.867999999999999</v>
      </c>
      <c r="E1154">
        <v>-5.18</v>
      </c>
    </row>
    <row r="1155" spans="2:5" x14ac:dyDescent="0.4">
      <c r="B1155">
        <v>115.799623</v>
      </c>
      <c r="C1155">
        <v>1454.142756</v>
      </c>
      <c r="D1155">
        <v>22.9</v>
      </c>
      <c r="E1155">
        <v>-5.25</v>
      </c>
    </row>
    <row r="1156" spans="2:5" x14ac:dyDescent="0.4">
      <c r="B1156">
        <v>115.899629</v>
      </c>
      <c r="C1156">
        <v>1454.142756</v>
      </c>
      <c r="D1156">
        <v>22.882000000000001</v>
      </c>
      <c r="E1156">
        <v>-5.2</v>
      </c>
    </row>
    <row r="1157" spans="2:5" x14ac:dyDescent="0.4">
      <c r="B1157">
        <v>115.999635</v>
      </c>
      <c r="C1157">
        <v>1454.149101</v>
      </c>
      <c r="D1157">
        <v>22.885999999999999</v>
      </c>
      <c r="E1157">
        <v>-5.15</v>
      </c>
    </row>
    <row r="1158" spans="2:5" x14ac:dyDescent="0.4">
      <c r="B1158">
        <v>116.09963999999999</v>
      </c>
      <c r="C1158">
        <v>1454.152908</v>
      </c>
      <c r="D1158">
        <v>22.891999999999999</v>
      </c>
      <c r="E1158">
        <v>-5.17</v>
      </c>
    </row>
    <row r="1159" spans="2:5" x14ac:dyDescent="0.4">
      <c r="B1159">
        <v>116.199646</v>
      </c>
      <c r="C1159">
        <v>1454.1503700000001</v>
      </c>
      <c r="D1159">
        <v>22.852</v>
      </c>
      <c r="E1159">
        <v>-5.22</v>
      </c>
    </row>
    <row r="1160" spans="2:5" x14ac:dyDescent="0.4">
      <c r="B1160">
        <v>116.306652</v>
      </c>
      <c r="C1160">
        <v>1454.155446</v>
      </c>
      <c r="D1160">
        <v>22.872</v>
      </c>
      <c r="E1160">
        <v>-5.16</v>
      </c>
    </row>
    <row r="1161" spans="2:5" x14ac:dyDescent="0.4">
      <c r="B1161">
        <v>116.399658</v>
      </c>
      <c r="C1161">
        <v>1454.1567150000001</v>
      </c>
      <c r="D1161">
        <v>22.866</v>
      </c>
      <c r="E1161">
        <v>-5.19</v>
      </c>
    </row>
    <row r="1162" spans="2:5" x14ac:dyDescent="0.4">
      <c r="B1162">
        <v>116.499663</v>
      </c>
      <c r="C1162">
        <v>1454.1503700000001</v>
      </c>
      <c r="D1162">
        <v>22.873999999999999</v>
      </c>
      <c r="E1162">
        <v>-5.25</v>
      </c>
    </row>
    <row r="1163" spans="2:5" x14ac:dyDescent="0.4">
      <c r="B1163">
        <v>116.59966900000001</v>
      </c>
      <c r="C1163">
        <v>1454.1567150000001</v>
      </c>
      <c r="D1163">
        <v>22.85</v>
      </c>
      <c r="E1163">
        <v>-5.15</v>
      </c>
    </row>
    <row r="1164" spans="2:5" x14ac:dyDescent="0.4">
      <c r="B1164">
        <v>116.699675</v>
      </c>
      <c r="C1164">
        <v>1454.161791</v>
      </c>
      <c r="D1164">
        <v>22.861999999999998</v>
      </c>
      <c r="E1164">
        <v>-5.16</v>
      </c>
    </row>
    <row r="1165" spans="2:5" x14ac:dyDescent="0.4">
      <c r="B1165">
        <v>116.79968</v>
      </c>
      <c r="C1165">
        <v>1454.164329</v>
      </c>
      <c r="D1165">
        <v>22.891999999999999</v>
      </c>
      <c r="E1165">
        <v>-5.18</v>
      </c>
    </row>
    <row r="1166" spans="2:5" x14ac:dyDescent="0.4">
      <c r="B1166">
        <v>116.899686</v>
      </c>
      <c r="C1166">
        <v>1454.1630600000001</v>
      </c>
      <c r="D1166">
        <v>22.864000000000001</v>
      </c>
      <c r="E1166">
        <v>-5.21</v>
      </c>
    </row>
    <row r="1167" spans="2:5" x14ac:dyDescent="0.4">
      <c r="B1167">
        <v>117.049695</v>
      </c>
      <c r="C1167">
        <v>1454.164329</v>
      </c>
      <c r="D1167">
        <v>22.88</v>
      </c>
      <c r="E1167">
        <v>-5.19</v>
      </c>
    </row>
    <row r="1168" spans="2:5" x14ac:dyDescent="0.4">
      <c r="B1168">
        <v>117.14970099999999</v>
      </c>
      <c r="C1168">
        <v>1454.1694050000001</v>
      </c>
      <c r="D1168">
        <v>22.872</v>
      </c>
      <c r="E1168">
        <v>-5.16</v>
      </c>
    </row>
    <row r="1169" spans="2:5" x14ac:dyDescent="0.4">
      <c r="B1169">
        <v>117.249706</v>
      </c>
      <c r="C1169">
        <v>1454.175751</v>
      </c>
      <c r="D1169">
        <v>22.85</v>
      </c>
      <c r="E1169">
        <v>-5.15</v>
      </c>
    </row>
    <row r="1170" spans="2:5" x14ac:dyDescent="0.4">
      <c r="B1170">
        <v>117.349712</v>
      </c>
      <c r="C1170">
        <v>1454.1719439999999</v>
      </c>
      <c r="D1170">
        <v>22.882000000000001</v>
      </c>
      <c r="E1170">
        <v>-5.23</v>
      </c>
    </row>
    <row r="1171" spans="2:5" x14ac:dyDescent="0.4">
      <c r="B1171">
        <v>117.449718</v>
      </c>
      <c r="C1171">
        <v>1454.173213</v>
      </c>
      <c r="D1171">
        <v>22.88</v>
      </c>
      <c r="E1171">
        <v>-5.19</v>
      </c>
    </row>
    <row r="1172" spans="2:5" x14ac:dyDescent="0.4">
      <c r="B1172">
        <v>117.549723</v>
      </c>
      <c r="C1172">
        <v>1454.1681369999999</v>
      </c>
      <c r="D1172">
        <v>22.882000000000001</v>
      </c>
      <c r="E1172">
        <v>-5.24</v>
      </c>
    </row>
    <row r="1173" spans="2:5" x14ac:dyDescent="0.4">
      <c r="B1173">
        <v>117.64972899999999</v>
      </c>
      <c r="C1173">
        <v>1454.1719439999999</v>
      </c>
      <c r="D1173">
        <v>22.878</v>
      </c>
      <c r="E1173">
        <v>-5.17</v>
      </c>
    </row>
    <row r="1174" spans="2:5" x14ac:dyDescent="0.4">
      <c r="B1174">
        <v>117.79973699999999</v>
      </c>
      <c r="C1174">
        <v>1454.2201749999999</v>
      </c>
      <c r="D1174">
        <v>23.1</v>
      </c>
      <c r="E1174">
        <v>-4.82</v>
      </c>
    </row>
    <row r="1175" spans="2:5" x14ac:dyDescent="0.4">
      <c r="B1175">
        <v>117.899744</v>
      </c>
      <c r="C1175">
        <v>1454.267137</v>
      </c>
      <c r="D1175">
        <v>22.873999999999999</v>
      </c>
      <c r="E1175">
        <v>-4.83</v>
      </c>
    </row>
    <row r="1176" spans="2:5" x14ac:dyDescent="0.4">
      <c r="B1176">
        <v>117.99974899999999</v>
      </c>
      <c r="C1176">
        <v>1454.2341449999999</v>
      </c>
      <c r="D1176">
        <v>22.782</v>
      </c>
      <c r="E1176">
        <v>-5.46</v>
      </c>
    </row>
    <row r="1177" spans="2:5" x14ac:dyDescent="0.4">
      <c r="B1177">
        <v>118.099755</v>
      </c>
      <c r="C1177">
        <v>1454.2341449999999</v>
      </c>
      <c r="D1177">
        <v>22.864000000000001</v>
      </c>
      <c r="E1177">
        <v>-5.2</v>
      </c>
    </row>
    <row r="1178" spans="2:5" x14ac:dyDescent="0.4">
      <c r="B1178">
        <v>118.19976</v>
      </c>
      <c r="C1178">
        <v>1454.232876</v>
      </c>
      <c r="D1178">
        <v>22.866</v>
      </c>
      <c r="E1178">
        <v>-5.21</v>
      </c>
    </row>
    <row r="1179" spans="2:5" x14ac:dyDescent="0.4">
      <c r="B1179">
        <v>118.29976600000001</v>
      </c>
      <c r="C1179">
        <v>1454.232876</v>
      </c>
      <c r="D1179">
        <v>22.866</v>
      </c>
      <c r="E1179">
        <v>-5.21</v>
      </c>
    </row>
    <row r="1180" spans="2:5" x14ac:dyDescent="0.4">
      <c r="B1180">
        <v>118.399772</v>
      </c>
      <c r="C1180">
        <v>1454.2176480000001</v>
      </c>
      <c r="D1180">
        <v>22.85</v>
      </c>
      <c r="E1180">
        <v>-5.32</v>
      </c>
    </row>
    <row r="1181" spans="2:5" x14ac:dyDescent="0.4">
      <c r="B1181">
        <v>118.49977800000001</v>
      </c>
      <c r="C1181">
        <v>1454.2036889999999</v>
      </c>
      <c r="D1181">
        <v>22.852</v>
      </c>
      <c r="E1181">
        <v>-5.31</v>
      </c>
    </row>
    <row r="1182" spans="2:5" x14ac:dyDescent="0.4">
      <c r="B1182">
        <v>118.599783</v>
      </c>
      <c r="C1182">
        <v>1454.2036889999999</v>
      </c>
      <c r="D1182">
        <v>22.853999999999999</v>
      </c>
      <c r="E1182">
        <v>-5.2</v>
      </c>
    </row>
    <row r="1183" spans="2:5" x14ac:dyDescent="0.4">
      <c r="B1183">
        <v>118.699789</v>
      </c>
      <c r="C1183">
        <v>1454.1897300000001</v>
      </c>
      <c r="D1183">
        <v>22.858000000000001</v>
      </c>
      <c r="E1183">
        <v>-5.31</v>
      </c>
    </row>
    <row r="1184" spans="2:5" x14ac:dyDescent="0.4">
      <c r="B1184">
        <v>118.799795</v>
      </c>
      <c r="C1184">
        <v>1454.1935370000001</v>
      </c>
      <c r="D1184">
        <v>22.914000000000001</v>
      </c>
      <c r="E1184">
        <v>-5.17</v>
      </c>
    </row>
    <row r="1185" spans="2:5" x14ac:dyDescent="0.4">
      <c r="B1185">
        <v>118.8998</v>
      </c>
      <c r="C1185">
        <v>1454.2036900000001</v>
      </c>
      <c r="D1185">
        <v>22.802</v>
      </c>
      <c r="E1185">
        <v>-5.12</v>
      </c>
    </row>
    <row r="1186" spans="2:5" x14ac:dyDescent="0.4">
      <c r="B1186">
        <v>118.99980600000001</v>
      </c>
      <c r="C1186">
        <v>1454.183387</v>
      </c>
      <c r="D1186">
        <v>22.832000000000001</v>
      </c>
      <c r="E1186">
        <v>-5.36</v>
      </c>
    </row>
    <row r="1187" spans="2:5" x14ac:dyDescent="0.4">
      <c r="B1187">
        <v>119.099812</v>
      </c>
      <c r="C1187">
        <v>1454.177042</v>
      </c>
      <c r="D1187">
        <v>22.878</v>
      </c>
      <c r="E1187">
        <v>-5.25</v>
      </c>
    </row>
    <row r="1188" spans="2:5" x14ac:dyDescent="0.4">
      <c r="B1188">
        <v>119.19981799999999</v>
      </c>
      <c r="C1188">
        <v>1454.17958</v>
      </c>
      <c r="D1188">
        <v>22.884</v>
      </c>
      <c r="E1188">
        <v>-5.18</v>
      </c>
    </row>
    <row r="1189" spans="2:5" x14ac:dyDescent="0.4">
      <c r="B1189">
        <v>119.305824</v>
      </c>
      <c r="C1189">
        <v>1454.177042</v>
      </c>
      <c r="D1189">
        <v>22.872</v>
      </c>
      <c r="E1189">
        <v>-5.22</v>
      </c>
    </row>
    <row r="1190" spans="2:5" x14ac:dyDescent="0.4">
      <c r="B1190">
        <v>119.399829</v>
      </c>
      <c r="C1190">
        <v>1454.183387</v>
      </c>
      <c r="D1190">
        <v>22.891999999999999</v>
      </c>
      <c r="E1190">
        <v>-5.15</v>
      </c>
    </row>
    <row r="1191" spans="2:5" x14ac:dyDescent="0.4">
      <c r="B1191">
        <v>119.499835</v>
      </c>
      <c r="C1191">
        <v>1454.13644</v>
      </c>
      <c r="D1191">
        <v>23.013999999999999</v>
      </c>
      <c r="E1191">
        <v>-5.57</v>
      </c>
    </row>
    <row r="1192" spans="2:5" x14ac:dyDescent="0.4">
      <c r="B1192">
        <v>119.599841</v>
      </c>
      <c r="C1192">
        <v>1454.156745</v>
      </c>
      <c r="D1192">
        <v>22.917999999999999</v>
      </c>
      <c r="E1192">
        <v>-5.04</v>
      </c>
    </row>
    <row r="1193" spans="2:5" x14ac:dyDescent="0.4">
      <c r="B1193">
        <v>119.69984599999999</v>
      </c>
      <c r="C1193">
        <v>1454.1719740000001</v>
      </c>
      <c r="D1193">
        <v>22.978000000000002</v>
      </c>
      <c r="E1193">
        <v>-5.08</v>
      </c>
    </row>
    <row r="1194" spans="2:5" x14ac:dyDescent="0.4">
      <c r="B1194">
        <v>119.799852</v>
      </c>
      <c r="C1194">
        <v>1454.1986260000001</v>
      </c>
      <c r="D1194">
        <v>23.047999999999998</v>
      </c>
      <c r="E1194">
        <v>-4.99</v>
      </c>
    </row>
    <row r="1195" spans="2:5" x14ac:dyDescent="0.4">
      <c r="B1195">
        <v>119.89985799999999</v>
      </c>
      <c r="C1195">
        <v>1454.203702</v>
      </c>
      <c r="D1195">
        <v>23.064</v>
      </c>
      <c r="E1195">
        <v>-5.16</v>
      </c>
    </row>
    <row r="1196" spans="2:5" x14ac:dyDescent="0.4">
      <c r="B1196">
        <v>119.999864</v>
      </c>
      <c r="C1196">
        <v>1454.2290849999999</v>
      </c>
      <c r="D1196">
        <v>23.114000000000001</v>
      </c>
      <c r="E1196">
        <v>-5</v>
      </c>
    </row>
    <row r="1197" spans="2:5" x14ac:dyDescent="0.4">
      <c r="B1197">
        <v>120.099869</v>
      </c>
      <c r="C1197">
        <v>1454.2290849999999</v>
      </c>
      <c r="D1197">
        <v>23.114000000000001</v>
      </c>
      <c r="E1197">
        <v>-5</v>
      </c>
    </row>
    <row r="1198" spans="2:5" x14ac:dyDescent="0.4">
      <c r="B1198">
        <v>120.19987500000001</v>
      </c>
      <c r="C1198">
        <v>1454.258276</v>
      </c>
      <c r="D1198">
        <v>23.091999999999999</v>
      </c>
      <c r="E1198">
        <v>-4.97</v>
      </c>
    </row>
    <row r="1199" spans="2:5" x14ac:dyDescent="0.4">
      <c r="B1199">
        <v>120.299881</v>
      </c>
      <c r="C1199">
        <v>1454.2925459999999</v>
      </c>
      <c r="D1199">
        <v>23.1</v>
      </c>
      <c r="E1199">
        <v>-4.93</v>
      </c>
    </row>
    <row r="1200" spans="2:5" x14ac:dyDescent="0.4">
      <c r="B1200">
        <v>120.399886</v>
      </c>
      <c r="C1200">
        <v>1454.3369720000001</v>
      </c>
      <c r="D1200">
        <v>23.22</v>
      </c>
      <c r="E1200">
        <v>-4.8499999999999996</v>
      </c>
    </row>
    <row r="1201" spans="2:5" x14ac:dyDescent="0.4">
      <c r="B1201">
        <v>120.499892</v>
      </c>
      <c r="C1201">
        <v>1454.344587</v>
      </c>
      <c r="D1201">
        <v>23.12</v>
      </c>
      <c r="E1201">
        <v>-5.14</v>
      </c>
    </row>
    <row r="1202" spans="2:5" x14ac:dyDescent="0.4">
      <c r="B1202">
        <v>120.599898</v>
      </c>
      <c r="C1202">
        <v>1454.367434</v>
      </c>
      <c r="D1202">
        <v>23.108000000000001</v>
      </c>
      <c r="E1202">
        <v>-5.0199999999999996</v>
      </c>
    </row>
    <row r="1203" spans="2:5" x14ac:dyDescent="0.4">
      <c r="B1203">
        <v>120.69990300000001</v>
      </c>
      <c r="C1203">
        <v>1454.3725099999999</v>
      </c>
      <c r="D1203">
        <v>23.172000000000001</v>
      </c>
      <c r="E1203">
        <v>-5.16</v>
      </c>
    </row>
    <row r="1204" spans="2:5" x14ac:dyDescent="0.4">
      <c r="B1204">
        <v>120.799909</v>
      </c>
      <c r="C1204">
        <v>1454.350936</v>
      </c>
      <c r="D1204">
        <v>23.096</v>
      </c>
      <c r="E1204">
        <v>-5.37</v>
      </c>
    </row>
    <row r="1205" spans="2:5" x14ac:dyDescent="0.4">
      <c r="B1205">
        <v>120.907915</v>
      </c>
      <c r="C1205">
        <v>1454.3648969999999</v>
      </c>
      <c r="D1205">
        <v>23.184000000000001</v>
      </c>
      <c r="E1205">
        <v>-5.09</v>
      </c>
    </row>
    <row r="1206" spans="2:5" x14ac:dyDescent="0.4">
      <c r="B1206">
        <v>120.999921</v>
      </c>
      <c r="C1206">
        <v>1454.3687050000001</v>
      </c>
      <c r="D1206">
        <v>23.25</v>
      </c>
      <c r="E1206">
        <v>-5.17</v>
      </c>
    </row>
    <row r="1207" spans="2:5" x14ac:dyDescent="0.4">
      <c r="B1207">
        <v>121.099926</v>
      </c>
      <c r="C1207">
        <v>1454.3763200000001</v>
      </c>
      <c r="D1207">
        <v>23.242000000000001</v>
      </c>
      <c r="E1207">
        <v>-5.14</v>
      </c>
    </row>
    <row r="1208" spans="2:5" x14ac:dyDescent="0.4">
      <c r="B1208">
        <v>121.199932</v>
      </c>
      <c r="C1208">
        <v>1454.3953590000001</v>
      </c>
      <c r="D1208">
        <v>23.222000000000001</v>
      </c>
      <c r="E1208">
        <v>-5.05</v>
      </c>
    </row>
    <row r="1209" spans="2:5" x14ac:dyDescent="0.4">
      <c r="B1209">
        <v>121.299938</v>
      </c>
      <c r="C1209">
        <v>1454.3877440000001</v>
      </c>
      <c r="D1209">
        <v>23.271999999999998</v>
      </c>
      <c r="E1209">
        <v>-5.26</v>
      </c>
    </row>
    <row r="1210" spans="2:5" x14ac:dyDescent="0.4">
      <c r="B1210">
        <v>121.39994299999999</v>
      </c>
      <c r="C1210">
        <v>1454.399167</v>
      </c>
      <c r="D1210">
        <v>23.21</v>
      </c>
      <c r="E1210">
        <v>-5.1100000000000003</v>
      </c>
    </row>
    <row r="1211" spans="2:5" x14ac:dyDescent="0.4">
      <c r="B1211">
        <v>121.499949</v>
      </c>
      <c r="C1211">
        <v>1454.4105910000001</v>
      </c>
      <c r="D1211">
        <v>23.225999999999999</v>
      </c>
      <c r="E1211">
        <v>-5.1100000000000003</v>
      </c>
    </row>
    <row r="1212" spans="2:5" x14ac:dyDescent="0.4">
      <c r="B1212">
        <v>121.59995499999999</v>
      </c>
      <c r="C1212">
        <v>1454.4143979999999</v>
      </c>
      <c r="D1212">
        <v>23.257999999999999</v>
      </c>
      <c r="E1212">
        <v>-5.17</v>
      </c>
    </row>
    <row r="1213" spans="2:5" x14ac:dyDescent="0.4">
      <c r="B1213">
        <v>121.74996400000001</v>
      </c>
      <c r="C1213">
        <v>1454.465177</v>
      </c>
      <c r="D1213">
        <v>23.28</v>
      </c>
      <c r="E1213">
        <v>-4.8</v>
      </c>
    </row>
    <row r="1214" spans="2:5" x14ac:dyDescent="0.4">
      <c r="B1214">
        <v>121.85096900000001</v>
      </c>
      <c r="C1214">
        <v>1454.465177</v>
      </c>
      <c r="D1214">
        <v>23.244</v>
      </c>
      <c r="E1214">
        <v>-5.2</v>
      </c>
    </row>
    <row r="1215" spans="2:5" x14ac:dyDescent="0.4">
      <c r="B1215">
        <v>121.94997499999999</v>
      </c>
      <c r="C1215">
        <v>1454.465177</v>
      </c>
      <c r="D1215">
        <v>23.244</v>
      </c>
      <c r="E1215">
        <v>-5.2</v>
      </c>
    </row>
    <row r="1216" spans="2:5" x14ac:dyDescent="0.4">
      <c r="B1216">
        <v>122.049981</v>
      </c>
      <c r="C1216">
        <v>1454.4639079999999</v>
      </c>
      <c r="D1216">
        <v>23.256</v>
      </c>
      <c r="E1216">
        <v>-5.21</v>
      </c>
    </row>
    <row r="1217" spans="2:5" x14ac:dyDescent="0.4">
      <c r="B1217">
        <v>122.149986</v>
      </c>
      <c r="C1217">
        <v>1454.4601</v>
      </c>
      <c r="D1217">
        <v>23.257999999999999</v>
      </c>
      <c r="E1217">
        <v>-5.23</v>
      </c>
    </row>
    <row r="1218" spans="2:5" x14ac:dyDescent="0.4">
      <c r="B1218">
        <v>122.24999200000001</v>
      </c>
      <c r="C1218">
        <v>1454.4562920000001</v>
      </c>
      <c r="D1218">
        <v>23.234000000000002</v>
      </c>
      <c r="E1218">
        <v>-5.23</v>
      </c>
    </row>
    <row r="1219" spans="2:5" x14ac:dyDescent="0.4">
      <c r="B1219">
        <v>122.349998</v>
      </c>
      <c r="C1219">
        <v>1454.4601</v>
      </c>
      <c r="D1219">
        <v>23.238</v>
      </c>
      <c r="E1219">
        <v>-5.17</v>
      </c>
    </row>
    <row r="1220" spans="2:5" x14ac:dyDescent="0.4">
      <c r="B1220">
        <v>122.45000400000001</v>
      </c>
      <c r="C1220">
        <v>1454.462638</v>
      </c>
      <c r="D1220">
        <v>23.244</v>
      </c>
      <c r="E1220">
        <v>-5.18</v>
      </c>
    </row>
    <row r="1221" spans="2:5" x14ac:dyDescent="0.4">
      <c r="B1221">
        <v>122.550009</v>
      </c>
      <c r="C1221">
        <v>1454.359858</v>
      </c>
      <c r="D1221">
        <v>23.213999999999999</v>
      </c>
      <c r="E1221">
        <v>-6.01</v>
      </c>
    </row>
    <row r="1222" spans="2:5" x14ac:dyDescent="0.4">
      <c r="B1222">
        <v>122.650015</v>
      </c>
      <c r="C1222">
        <v>1454.4893850000001</v>
      </c>
      <c r="D1222">
        <v>23.364000000000001</v>
      </c>
      <c r="E1222">
        <v>-4.18</v>
      </c>
    </row>
    <row r="1223" spans="2:5" x14ac:dyDescent="0.4">
      <c r="B1223">
        <v>122.750021</v>
      </c>
      <c r="C1223">
        <v>1454.634174</v>
      </c>
      <c r="D1223">
        <v>22.917999999999999</v>
      </c>
      <c r="E1223">
        <v>-4.0599999999999996</v>
      </c>
    </row>
    <row r="1224" spans="2:5" x14ac:dyDescent="0.4">
      <c r="B1224">
        <v>122.850027</v>
      </c>
      <c r="C1224">
        <v>1454.5643709999999</v>
      </c>
      <c r="D1224">
        <v>22.808</v>
      </c>
      <c r="E1224">
        <v>-5.75</v>
      </c>
    </row>
    <row r="1225" spans="2:5" x14ac:dyDescent="0.4">
      <c r="B1225">
        <v>122.95003199999999</v>
      </c>
      <c r="C1225">
        <v>1454.5237569999999</v>
      </c>
      <c r="D1225">
        <v>23.268000000000001</v>
      </c>
      <c r="E1225">
        <v>-5.52</v>
      </c>
    </row>
    <row r="1226" spans="2:5" x14ac:dyDescent="0.4">
      <c r="B1226">
        <v>123.050038</v>
      </c>
      <c r="C1226">
        <v>1454.4983729999999</v>
      </c>
      <c r="D1226">
        <v>23.268000000000001</v>
      </c>
      <c r="E1226">
        <v>-5.4</v>
      </c>
    </row>
    <row r="1227" spans="2:5" x14ac:dyDescent="0.4">
      <c r="B1227">
        <v>123.150043</v>
      </c>
      <c r="C1227">
        <v>1454.5085280000001</v>
      </c>
      <c r="D1227">
        <v>23.204000000000001</v>
      </c>
      <c r="E1227">
        <v>-5.12</v>
      </c>
    </row>
    <row r="1228" spans="2:5" x14ac:dyDescent="0.4">
      <c r="B1228">
        <v>123.253049</v>
      </c>
      <c r="C1228">
        <v>1454.5085280000001</v>
      </c>
      <c r="D1228">
        <v>23.308</v>
      </c>
      <c r="E1228">
        <v>-5.2</v>
      </c>
    </row>
    <row r="1229" spans="2:5" x14ac:dyDescent="0.4">
      <c r="B1229">
        <v>123.350055</v>
      </c>
      <c r="C1229">
        <v>1454.5504209999999</v>
      </c>
      <c r="D1229">
        <v>23.106000000000002</v>
      </c>
      <c r="E1229">
        <v>-4.87</v>
      </c>
    </row>
    <row r="1230" spans="2:5" x14ac:dyDescent="0.4">
      <c r="B1230">
        <v>123.45006100000001</v>
      </c>
      <c r="C1230">
        <v>1454.549152</v>
      </c>
      <c r="D1230">
        <v>23.218</v>
      </c>
      <c r="E1230">
        <v>-5.21</v>
      </c>
    </row>
    <row r="1231" spans="2:5" x14ac:dyDescent="0.4">
      <c r="B1231">
        <v>123.550066</v>
      </c>
      <c r="C1231">
        <v>1454.5364589999999</v>
      </c>
      <c r="D1231">
        <v>23.015999999999998</v>
      </c>
      <c r="E1231">
        <v>-5.3</v>
      </c>
    </row>
    <row r="1232" spans="2:5" x14ac:dyDescent="0.4">
      <c r="B1232">
        <v>123.65007199999999</v>
      </c>
      <c r="C1232">
        <v>1454.516151</v>
      </c>
      <c r="D1232">
        <v>23.231999999999999</v>
      </c>
      <c r="E1232">
        <v>-5.36</v>
      </c>
    </row>
    <row r="1233" spans="2:5" x14ac:dyDescent="0.4">
      <c r="B1233">
        <v>123.750078</v>
      </c>
      <c r="C1233">
        <v>1454.516151</v>
      </c>
      <c r="D1233">
        <v>23.231999999999999</v>
      </c>
      <c r="E1233">
        <v>-5.36</v>
      </c>
    </row>
    <row r="1234" spans="2:5" x14ac:dyDescent="0.4">
      <c r="B1234">
        <v>123.850084</v>
      </c>
      <c r="C1234">
        <v>1454.5098049999999</v>
      </c>
      <c r="D1234">
        <v>23.206</v>
      </c>
      <c r="E1234">
        <v>-5.25</v>
      </c>
    </row>
    <row r="1235" spans="2:5" x14ac:dyDescent="0.4">
      <c r="B1235">
        <v>123.95008900000001</v>
      </c>
      <c r="C1235">
        <v>1454.505997</v>
      </c>
      <c r="D1235">
        <v>23.206</v>
      </c>
      <c r="E1235">
        <v>-5.23</v>
      </c>
    </row>
    <row r="1236" spans="2:5" x14ac:dyDescent="0.4">
      <c r="B1236">
        <v>124.050095</v>
      </c>
      <c r="C1236">
        <v>1454.504727</v>
      </c>
      <c r="D1236">
        <v>23.228000000000002</v>
      </c>
      <c r="E1236">
        <v>-5.21</v>
      </c>
    </row>
    <row r="1237" spans="2:5" x14ac:dyDescent="0.4">
      <c r="B1237">
        <v>124.15010100000001</v>
      </c>
      <c r="C1237">
        <v>1454.505997</v>
      </c>
      <c r="D1237">
        <v>23.218</v>
      </c>
      <c r="E1237">
        <v>-5.19</v>
      </c>
    </row>
    <row r="1238" spans="2:5" x14ac:dyDescent="0.4">
      <c r="B1238">
        <v>124.250106</v>
      </c>
      <c r="C1238">
        <v>1454.4958429999999</v>
      </c>
      <c r="D1238">
        <v>23.218</v>
      </c>
      <c r="E1238">
        <v>-5.28</v>
      </c>
    </row>
    <row r="1239" spans="2:5" x14ac:dyDescent="0.4">
      <c r="B1239">
        <v>124.350112</v>
      </c>
      <c r="C1239">
        <v>1454.5047279999999</v>
      </c>
      <c r="D1239">
        <v>23.16</v>
      </c>
      <c r="E1239">
        <v>-5.13</v>
      </c>
    </row>
    <row r="1240" spans="2:5" x14ac:dyDescent="0.4">
      <c r="B1240">
        <v>124.450118</v>
      </c>
      <c r="C1240">
        <v>1454.493305</v>
      </c>
      <c r="D1240">
        <v>23.19</v>
      </c>
      <c r="E1240">
        <v>-5.29</v>
      </c>
    </row>
    <row r="1241" spans="2:5" x14ac:dyDescent="0.4">
      <c r="B1241">
        <v>124.550124</v>
      </c>
      <c r="C1241">
        <v>1454.498382</v>
      </c>
      <c r="D1241">
        <v>23.216000000000001</v>
      </c>
      <c r="E1241">
        <v>-5.16</v>
      </c>
    </row>
    <row r="1242" spans="2:5" x14ac:dyDescent="0.4">
      <c r="B1242">
        <v>124.65012900000001</v>
      </c>
      <c r="C1242">
        <v>1454.498382</v>
      </c>
      <c r="D1242">
        <v>23.24</v>
      </c>
      <c r="E1242">
        <v>-5.2</v>
      </c>
    </row>
    <row r="1243" spans="2:5" x14ac:dyDescent="0.4">
      <c r="B1243">
        <v>124.750135</v>
      </c>
      <c r="C1243">
        <v>1454.504729</v>
      </c>
      <c r="D1243">
        <v>23.2</v>
      </c>
      <c r="E1243">
        <v>-5.15</v>
      </c>
    </row>
    <row r="1244" spans="2:5" x14ac:dyDescent="0.4">
      <c r="B1244">
        <v>124.85014099999999</v>
      </c>
      <c r="C1244">
        <v>1454.507267</v>
      </c>
      <c r="D1244">
        <v>23.213999999999999</v>
      </c>
      <c r="E1244">
        <v>-5.18</v>
      </c>
    </row>
    <row r="1245" spans="2:5" x14ac:dyDescent="0.4">
      <c r="B1245">
        <v>124.953147</v>
      </c>
      <c r="C1245">
        <v>1454.5148830000001</v>
      </c>
      <c r="D1245">
        <v>23.244</v>
      </c>
      <c r="E1245">
        <v>-5.14</v>
      </c>
    </row>
    <row r="1246" spans="2:5" x14ac:dyDescent="0.4">
      <c r="B1246">
        <v>125.050152</v>
      </c>
      <c r="C1246">
        <v>1454.5072680000001</v>
      </c>
      <c r="D1246">
        <v>23.204000000000001</v>
      </c>
      <c r="E1246">
        <v>-5.26</v>
      </c>
    </row>
    <row r="1247" spans="2:5" x14ac:dyDescent="0.4">
      <c r="B1247">
        <v>125.150158</v>
      </c>
      <c r="C1247">
        <v>1454.504729</v>
      </c>
      <c r="D1247">
        <v>23.218</v>
      </c>
      <c r="E1247">
        <v>-5.22</v>
      </c>
    </row>
    <row r="1248" spans="2:5" x14ac:dyDescent="0.4">
      <c r="B1248">
        <v>125.250164</v>
      </c>
      <c r="C1248">
        <v>1454.509806</v>
      </c>
      <c r="D1248">
        <v>23.213999999999999</v>
      </c>
      <c r="E1248">
        <v>-5.16</v>
      </c>
    </row>
    <row r="1249" spans="2:5" x14ac:dyDescent="0.4">
      <c r="B1249">
        <v>125.35017000000001</v>
      </c>
      <c r="C1249">
        <v>1454.511076</v>
      </c>
      <c r="D1249">
        <v>23.24</v>
      </c>
      <c r="E1249">
        <v>-5.19</v>
      </c>
    </row>
    <row r="1250" spans="2:5" x14ac:dyDescent="0.4">
      <c r="B1250">
        <v>125.450175</v>
      </c>
      <c r="C1250">
        <v>1454.5186920000001</v>
      </c>
      <c r="D1250">
        <v>23.21</v>
      </c>
      <c r="E1250">
        <v>-5.14</v>
      </c>
    </row>
    <row r="1251" spans="2:5" x14ac:dyDescent="0.4">
      <c r="B1251">
        <v>125.55018099999999</v>
      </c>
      <c r="C1251">
        <v>1454.5275770000001</v>
      </c>
      <c r="D1251">
        <v>23.202000000000002</v>
      </c>
      <c r="E1251">
        <v>-5.13</v>
      </c>
    </row>
    <row r="1252" spans="2:5" x14ac:dyDescent="0.4">
      <c r="B1252">
        <v>125.70019000000001</v>
      </c>
      <c r="C1252">
        <v>1454.5326540000001</v>
      </c>
      <c r="D1252">
        <v>23.23</v>
      </c>
      <c r="E1252">
        <v>-5.16</v>
      </c>
    </row>
    <row r="1253" spans="2:5" x14ac:dyDescent="0.4">
      <c r="B1253">
        <v>125.800195</v>
      </c>
      <c r="C1253">
        <v>1454.5326540000001</v>
      </c>
      <c r="D1253">
        <v>23.23</v>
      </c>
      <c r="E1253">
        <v>-5.16</v>
      </c>
    </row>
    <row r="1254" spans="2:5" x14ac:dyDescent="0.4">
      <c r="B1254">
        <v>125.900201</v>
      </c>
      <c r="C1254">
        <v>1454.5351929999999</v>
      </c>
      <c r="D1254">
        <v>23.24</v>
      </c>
      <c r="E1254">
        <v>-5.18</v>
      </c>
    </row>
    <row r="1255" spans="2:5" x14ac:dyDescent="0.4">
      <c r="B1255">
        <v>126.00020600000001</v>
      </c>
      <c r="C1255">
        <v>1454.5275770000001</v>
      </c>
      <c r="D1255">
        <v>23.216000000000001</v>
      </c>
      <c r="E1255">
        <v>-5.26</v>
      </c>
    </row>
    <row r="1256" spans="2:5" x14ac:dyDescent="0.4">
      <c r="B1256">
        <v>126.100212</v>
      </c>
      <c r="C1256">
        <v>1454.6215420000001</v>
      </c>
      <c r="D1256">
        <v>23.382000000000001</v>
      </c>
      <c r="E1256">
        <v>-4.46</v>
      </c>
    </row>
    <row r="1257" spans="2:5" x14ac:dyDescent="0.4">
      <c r="B1257">
        <v>126.20021800000001</v>
      </c>
      <c r="C1257">
        <v>1454.634237</v>
      </c>
      <c r="D1257">
        <v>22.916</v>
      </c>
      <c r="E1257">
        <v>-5.0999999999999996</v>
      </c>
    </row>
    <row r="1258" spans="2:5" x14ac:dyDescent="0.4">
      <c r="B1258">
        <v>126.300224</v>
      </c>
      <c r="C1258">
        <v>1454.62662</v>
      </c>
      <c r="D1258">
        <v>23.218</v>
      </c>
      <c r="E1258">
        <v>-5.26</v>
      </c>
    </row>
    <row r="1259" spans="2:5" x14ac:dyDescent="0.4">
      <c r="B1259">
        <v>126.400229</v>
      </c>
      <c r="C1259">
        <v>1454.611388</v>
      </c>
      <c r="D1259">
        <v>23.236000000000001</v>
      </c>
      <c r="E1259">
        <v>-5.32</v>
      </c>
    </row>
    <row r="1260" spans="2:5" x14ac:dyDescent="0.4">
      <c r="B1260">
        <v>126.500235</v>
      </c>
      <c r="C1260">
        <v>1454.592349</v>
      </c>
      <c r="D1260">
        <v>23.218</v>
      </c>
      <c r="E1260">
        <v>-5.35</v>
      </c>
    </row>
    <row r="1261" spans="2:5" x14ac:dyDescent="0.4">
      <c r="B1261">
        <v>126.600241</v>
      </c>
      <c r="C1261">
        <v>1454.5821940000001</v>
      </c>
      <c r="D1261">
        <v>23.238</v>
      </c>
      <c r="E1261">
        <v>-5.28</v>
      </c>
    </row>
    <row r="1262" spans="2:5" x14ac:dyDescent="0.4">
      <c r="B1262">
        <v>126.700247</v>
      </c>
      <c r="C1262">
        <v>1454.57204</v>
      </c>
      <c r="D1262">
        <v>23.218</v>
      </c>
      <c r="E1262">
        <v>-5.28</v>
      </c>
    </row>
    <row r="1263" spans="2:5" x14ac:dyDescent="0.4">
      <c r="B1263">
        <v>126.800252</v>
      </c>
      <c r="C1263">
        <v>1454.5644239999999</v>
      </c>
      <c r="D1263">
        <v>23.213999999999999</v>
      </c>
      <c r="E1263">
        <v>-5.26</v>
      </c>
    </row>
    <row r="1264" spans="2:5" x14ac:dyDescent="0.4">
      <c r="B1264">
        <v>126.90025799999999</v>
      </c>
      <c r="C1264">
        <v>1454.565693</v>
      </c>
      <c r="D1264">
        <v>23.224</v>
      </c>
      <c r="E1264">
        <v>-5.19</v>
      </c>
    </row>
    <row r="1265" spans="2:5" x14ac:dyDescent="0.4">
      <c r="B1265">
        <v>127.000264</v>
      </c>
      <c r="C1265">
        <v>1454.559346</v>
      </c>
      <c r="D1265">
        <v>23.254000000000001</v>
      </c>
      <c r="E1265">
        <v>-5.25</v>
      </c>
    </row>
    <row r="1266" spans="2:5" x14ac:dyDescent="0.4">
      <c r="B1266">
        <v>127.100269</v>
      </c>
      <c r="C1266">
        <v>1454.550461</v>
      </c>
      <c r="D1266">
        <v>23.234000000000002</v>
      </c>
      <c r="E1266">
        <v>-5.27</v>
      </c>
    </row>
    <row r="1267" spans="2:5" x14ac:dyDescent="0.4">
      <c r="B1267">
        <v>127.201275</v>
      </c>
      <c r="C1267">
        <v>1454.5491919999999</v>
      </c>
      <c r="D1267">
        <v>23.2</v>
      </c>
      <c r="E1267">
        <v>-5.21</v>
      </c>
    </row>
    <row r="1268" spans="2:5" x14ac:dyDescent="0.4">
      <c r="B1268">
        <v>127.300281</v>
      </c>
      <c r="C1268">
        <v>1454.5491919999999</v>
      </c>
      <c r="D1268">
        <v>23.236000000000001</v>
      </c>
      <c r="E1268">
        <v>-5.2</v>
      </c>
    </row>
    <row r="1269" spans="2:5" x14ac:dyDescent="0.4">
      <c r="B1269">
        <v>127.40028700000001</v>
      </c>
      <c r="C1269">
        <v>1454.5441149999999</v>
      </c>
      <c r="D1269">
        <v>23.22</v>
      </c>
      <c r="E1269">
        <v>-5.24</v>
      </c>
    </row>
    <row r="1270" spans="2:5" x14ac:dyDescent="0.4">
      <c r="B1270">
        <v>127.500292</v>
      </c>
      <c r="C1270">
        <v>1454.5377679999999</v>
      </c>
      <c r="D1270">
        <v>23.216000000000001</v>
      </c>
      <c r="E1270">
        <v>-5.25</v>
      </c>
    </row>
    <row r="1271" spans="2:5" x14ac:dyDescent="0.4">
      <c r="B1271">
        <v>127.600298</v>
      </c>
      <c r="C1271">
        <v>1454.5377679999999</v>
      </c>
      <c r="D1271">
        <v>23.216000000000001</v>
      </c>
      <c r="E1271">
        <v>-5.25</v>
      </c>
    </row>
    <row r="1272" spans="2:5" x14ac:dyDescent="0.4">
      <c r="B1272">
        <v>127.700304</v>
      </c>
      <c r="C1272">
        <v>1454.5441149999999</v>
      </c>
      <c r="D1272">
        <v>23.303999999999998</v>
      </c>
      <c r="E1272">
        <v>-5.15</v>
      </c>
    </row>
    <row r="1273" spans="2:5" x14ac:dyDescent="0.4">
      <c r="B1273">
        <v>127.80031</v>
      </c>
      <c r="C1273">
        <v>1454.527615</v>
      </c>
      <c r="D1273">
        <v>23.225999999999999</v>
      </c>
      <c r="E1273">
        <v>-5.33</v>
      </c>
    </row>
    <row r="1274" spans="2:5" x14ac:dyDescent="0.4">
      <c r="B1274">
        <v>127.90031500000001</v>
      </c>
      <c r="C1274">
        <v>1454.527615</v>
      </c>
      <c r="D1274">
        <v>23.224</v>
      </c>
      <c r="E1274">
        <v>-5.2</v>
      </c>
    </row>
    <row r="1275" spans="2:5" x14ac:dyDescent="0.4">
      <c r="B1275">
        <v>128.00032100000001</v>
      </c>
      <c r="C1275">
        <v>1454.5441169999999</v>
      </c>
      <c r="D1275">
        <v>23.193999999999999</v>
      </c>
      <c r="E1275">
        <v>-5.07</v>
      </c>
    </row>
    <row r="1276" spans="2:5" x14ac:dyDescent="0.4">
      <c r="B1276">
        <v>128.10032699999999</v>
      </c>
      <c r="C1276">
        <v>1454.5250779999999</v>
      </c>
      <c r="D1276">
        <v>23.286000000000001</v>
      </c>
      <c r="E1276">
        <v>-5.35</v>
      </c>
    </row>
    <row r="1277" spans="2:5" x14ac:dyDescent="0.4">
      <c r="B1277">
        <v>128.200333</v>
      </c>
      <c r="C1277">
        <v>1454.526347</v>
      </c>
      <c r="D1277">
        <v>23.22</v>
      </c>
      <c r="E1277">
        <v>-5.19</v>
      </c>
    </row>
    <row r="1278" spans="2:5" x14ac:dyDescent="0.4">
      <c r="B1278">
        <v>128.30033800000001</v>
      </c>
      <c r="C1278">
        <v>1454.526347</v>
      </c>
      <c r="D1278">
        <v>23.234000000000002</v>
      </c>
      <c r="E1278">
        <v>-5.2</v>
      </c>
    </row>
    <row r="1279" spans="2:5" x14ac:dyDescent="0.4">
      <c r="B1279">
        <v>128.40034399999999</v>
      </c>
      <c r="C1279">
        <v>1454.523809</v>
      </c>
      <c r="D1279">
        <v>23.251999999999999</v>
      </c>
      <c r="E1279">
        <v>-5.22</v>
      </c>
    </row>
    <row r="1280" spans="2:5" x14ac:dyDescent="0.4">
      <c r="B1280">
        <v>128.50035</v>
      </c>
      <c r="C1280">
        <v>1454.547928</v>
      </c>
      <c r="D1280">
        <v>23.225999999999999</v>
      </c>
      <c r="E1280">
        <v>-5.01</v>
      </c>
    </row>
    <row r="1281" spans="2:5" x14ac:dyDescent="0.4">
      <c r="B1281">
        <v>128.60035500000001</v>
      </c>
      <c r="C1281">
        <v>1454.566969</v>
      </c>
      <c r="D1281">
        <v>23.314</v>
      </c>
      <c r="E1281">
        <v>-5.05</v>
      </c>
    </row>
    <row r="1282" spans="2:5" x14ac:dyDescent="0.4">
      <c r="B1282">
        <v>128.70036099999999</v>
      </c>
      <c r="C1282">
        <v>1454.560622</v>
      </c>
      <c r="D1282">
        <v>23.251999999999999</v>
      </c>
      <c r="E1282">
        <v>-5.25</v>
      </c>
    </row>
    <row r="1283" spans="2:5" x14ac:dyDescent="0.4">
      <c r="B1283">
        <v>128.801367</v>
      </c>
      <c r="C1283">
        <v>1454.5504679999999</v>
      </c>
      <c r="D1283">
        <v>23.22</v>
      </c>
      <c r="E1283">
        <v>-5.28</v>
      </c>
    </row>
    <row r="1284" spans="2:5" x14ac:dyDescent="0.4">
      <c r="B1284">
        <v>128.900373</v>
      </c>
      <c r="C1284">
        <v>1454.549199</v>
      </c>
      <c r="D1284">
        <v>23.23</v>
      </c>
      <c r="E1284">
        <v>-5.21</v>
      </c>
    </row>
    <row r="1285" spans="2:5" x14ac:dyDescent="0.4">
      <c r="B1285">
        <v>129.00037800000001</v>
      </c>
      <c r="C1285">
        <v>1454.54666</v>
      </c>
      <c r="D1285">
        <v>23.248000000000001</v>
      </c>
      <c r="E1285">
        <v>-5.22</v>
      </c>
    </row>
    <row r="1286" spans="2:5" x14ac:dyDescent="0.4">
      <c r="B1286">
        <v>129.10038399999999</v>
      </c>
      <c r="C1286">
        <v>1454.537775</v>
      </c>
      <c r="D1286">
        <v>23.251999999999999</v>
      </c>
      <c r="E1286">
        <v>-5.27</v>
      </c>
    </row>
    <row r="1287" spans="2:5" x14ac:dyDescent="0.4">
      <c r="B1287">
        <v>129.20039</v>
      </c>
      <c r="C1287">
        <v>1454.526351</v>
      </c>
      <c r="D1287">
        <v>23.244</v>
      </c>
      <c r="E1287">
        <v>-5.29</v>
      </c>
    </row>
    <row r="1288" spans="2:5" x14ac:dyDescent="0.4">
      <c r="B1288">
        <v>129.30039500000001</v>
      </c>
      <c r="C1288">
        <v>1454.526351</v>
      </c>
      <c r="D1288">
        <v>23.244</v>
      </c>
      <c r="E1288">
        <v>-5.29</v>
      </c>
    </row>
    <row r="1289" spans="2:5" x14ac:dyDescent="0.4">
      <c r="B1289">
        <v>129.40040099999999</v>
      </c>
      <c r="C1289">
        <v>1454.533968</v>
      </c>
      <c r="D1289">
        <v>23.257999999999999</v>
      </c>
      <c r="E1289">
        <v>-5.14</v>
      </c>
    </row>
    <row r="1290" spans="2:5" x14ac:dyDescent="0.4">
      <c r="B1290">
        <v>129.500407</v>
      </c>
      <c r="C1290">
        <v>1454.532698</v>
      </c>
      <c r="D1290">
        <v>23.207999999999998</v>
      </c>
      <c r="E1290">
        <v>-5.21</v>
      </c>
    </row>
    <row r="1291" spans="2:5" x14ac:dyDescent="0.4">
      <c r="B1291">
        <v>129.60041200000001</v>
      </c>
      <c r="C1291">
        <v>1454.5415840000001</v>
      </c>
      <c r="D1291">
        <v>23.222000000000001</v>
      </c>
      <c r="E1291">
        <v>-5.13</v>
      </c>
    </row>
    <row r="1292" spans="2:5" x14ac:dyDescent="0.4">
      <c r="B1292">
        <v>129.70041800000001</v>
      </c>
      <c r="C1292">
        <v>1454.5415840000001</v>
      </c>
      <c r="D1292">
        <v>23.238</v>
      </c>
      <c r="E1292">
        <v>-5.2</v>
      </c>
    </row>
    <row r="1293" spans="2:5" x14ac:dyDescent="0.4">
      <c r="B1293">
        <v>129.80042399999999</v>
      </c>
      <c r="C1293">
        <v>1454.5530080000001</v>
      </c>
      <c r="D1293">
        <v>23.234000000000002</v>
      </c>
      <c r="E1293">
        <v>-5.1100000000000003</v>
      </c>
    </row>
    <row r="1294" spans="2:5" x14ac:dyDescent="0.4">
      <c r="B1294">
        <v>129.90043</v>
      </c>
      <c r="C1294">
        <v>1454.550469</v>
      </c>
      <c r="D1294">
        <v>23.202000000000002</v>
      </c>
      <c r="E1294">
        <v>-5.22</v>
      </c>
    </row>
    <row r="1295" spans="2:5" x14ac:dyDescent="0.4">
      <c r="B1295">
        <v>130.00043500000001</v>
      </c>
      <c r="C1295">
        <v>1454.540315</v>
      </c>
      <c r="D1295">
        <v>23.244</v>
      </c>
      <c r="E1295">
        <v>-5.28</v>
      </c>
    </row>
    <row r="1296" spans="2:5" x14ac:dyDescent="0.4">
      <c r="B1296">
        <v>130.10044099999999</v>
      </c>
      <c r="C1296">
        <v>1454.53143</v>
      </c>
      <c r="D1296">
        <v>23.206</v>
      </c>
      <c r="E1296">
        <v>-5.27</v>
      </c>
    </row>
    <row r="1297" spans="2:5" x14ac:dyDescent="0.4">
      <c r="B1297">
        <v>130.200447</v>
      </c>
      <c r="C1297">
        <v>1454.5352379999999</v>
      </c>
      <c r="D1297">
        <v>23.228000000000002</v>
      </c>
      <c r="E1297">
        <v>-5.17</v>
      </c>
    </row>
    <row r="1298" spans="2:5" x14ac:dyDescent="0.4">
      <c r="B1298">
        <v>130.300453</v>
      </c>
      <c r="C1298">
        <v>1454.537777</v>
      </c>
      <c r="D1298">
        <v>23.234000000000002</v>
      </c>
      <c r="E1298">
        <v>-5.18</v>
      </c>
    </row>
    <row r="1299" spans="2:5" x14ac:dyDescent="0.4">
      <c r="B1299">
        <v>130.40245899999999</v>
      </c>
      <c r="C1299">
        <v>1454.546662</v>
      </c>
      <c r="D1299">
        <v>23.23</v>
      </c>
      <c r="E1299">
        <v>-5.13</v>
      </c>
    </row>
    <row r="1300" spans="2:5" x14ac:dyDescent="0.4">
      <c r="B1300">
        <v>130.50046399999999</v>
      </c>
      <c r="C1300">
        <v>1454.544124</v>
      </c>
      <c r="D1300">
        <v>23.22</v>
      </c>
      <c r="E1300">
        <v>-5.22</v>
      </c>
    </row>
    <row r="1301" spans="2:5" x14ac:dyDescent="0.4">
      <c r="B1301">
        <v>130.60047</v>
      </c>
      <c r="C1301">
        <v>1454.561895</v>
      </c>
      <c r="D1301">
        <v>23.222000000000001</v>
      </c>
      <c r="E1301">
        <v>-5.0599999999999996</v>
      </c>
    </row>
    <row r="1302" spans="2:5" x14ac:dyDescent="0.4">
      <c r="B1302">
        <v>130.70047500000001</v>
      </c>
      <c r="C1302">
        <v>1454.594902</v>
      </c>
      <c r="D1302">
        <v>23.228000000000002</v>
      </c>
      <c r="E1302">
        <v>-4.9400000000000004</v>
      </c>
    </row>
    <row r="1303" spans="2:5" x14ac:dyDescent="0.4">
      <c r="B1303">
        <v>130.80048099999999</v>
      </c>
      <c r="C1303">
        <v>1454.593633</v>
      </c>
      <c r="D1303">
        <v>23.21</v>
      </c>
      <c r="E1303">
        <v>-5.21</v>
      </c>
    </row>
    <row r="1304" spans="2:5" x14ac:dyDescent="0.4">
      <c r="B1304">
        <v>130.900487</v>
      </c>
      <c r="C1304">
        <v>1454.589825</v>
      </c>
      <c r="D1304">
        <v>23.234000000000002</v>
      </c>
      <c r="E1304">
        <v>-5.23</v>
      </c>
    </row>
    <row r="1305" spans="2:5" x14ac:dyDescent="0.4">
      <c r="B1305">
        <v>131.00049300000001</v>
      </c>
      <c r="C1305">
        <v>1454.589825</v>
      </c>
      <c r="D1305">
        <v>23.234000000000002</v>
      </c>
      <c r="E1305">
        <v>-5.23</v>
      </c>
    </row>
    <row r="1306" spans="2:5" x14ac:dyDescent="0.4">
      <c r="B1306">
        <v>131.10049799999999</v>
      </c>
      <c r="C1306">
        <v>1454.5987110000001</v>
      </c>
      <c r="D1306">
        <v>23.076000000000001</v>
      </c>
      <c r="E1306">
        <v>-5.13</v>
      </c>
    </row>
    <row r="1307" spans="2:5" x14ac:dyDescent="0.4">
      <c r="B1307">
        <v>131.200504</v>
      </c>
      <c r="C1307">
        <v>1454.6202920000001</v>
      </c>
      <c r="D1307">
        <v>23.28</v>
      </c>
      <c r="E1307">
        <v>-5.03</v>
      </c>
    </row>
    <row r="1308" spans="2:5" x14ac:dyDescent="0.4">
      <c r="B1308">
        <v>131.30051</v>
      </c>
      <c r="C1308">
        <v>1454.6444120000001</v>
      </c>
      <c r="D1308">
        <v>23.297999999999998</v>
      </c>
      <c r="E1308">
        <v>-5.01</v>
      </c>
    </row>
    <row r="1309" spans="2:5" x14ac:dyDescent="0.4">
      <c r="B1309">
        <v>131.40051600000001</v>
      </c>
      <c r="C1309">
        <v>1454.6241030000001</v>
      </c>
      <c r="D1309">
        <v>23.218</v>
      </c>
      <c r="E1309">
        <v>-5.36</v>
      </c>
    </row>
    <row r="1310" spans="2:5" x14ac:dyDescent="0.4">
      <c r="B1310">
        <v>131.50052099999999</v>
      </c>
      <c r="C1310">
        <v>1454.6126790000001</v>
      </c>
      <c r="D1310">
        <v>23.207999999999998</v>
      </c>
      <c r="E1310">
        <v>-5.29</v>
      </c>
    </row>
    <row r="1311" spans="2:5" x14ac:dyDescent="0.4">
      <c r="B1311">
        <v>131.600527</v>
      </c>
      <c r="C1311">
        <v>1454.627913</v>
      </c>
      <c r="D1311">
        <v>23.172000000000001</v>
      </c>
      <c r="E1311">
        <v>-5.08</v>
      </c>
    </row>
    <row r="1312" spans="2:5" x14ac:dyDescent="0.4">
      <c r="B1312">
        <v>131.70053200000001</v>
      </c>
      <c r="C1312">
        <v>1461.012397</v>
      </c>
      <c r="D1312">
        <v>1.0920000000000001</v>
      </c>
      <c r="E1312">
        <v>35.46</v>
      </c>
    </row>
    <row r="1313" spans="2:5" x14ac:dyDescent="0.4">
      <c r="B1313">
        <v>131.80053899999999</v>
      </c>
      <c r="C1313">
        <v>1525.3472529999999</v>
      </c>
      <c r="D1313">
        <v>0.318</v>
      </c>
      <c r="E1313">
        <v>76.88</v>
      </c>
    </row>
    <row r="1314" spans="2:5" x14ac:dyDescent="0.4">
      <c r="B1314">
        <v>131.900544</v>
      </c>
      <c r="C1314">
        <v>1664.3015760000001</v>
      </c>
      <c r="D1314">
        <v>0.28199999999999997</v>
      </c>
      <c r="E1314">
        <v>80.17</v>
      </c>
    </row>
    <row r="1315" spans="2:5" x14ac:dyDescent="0.4">
      <c r="B1315">
        <v>132.00055</v>
      </c>
      <c r="C1315">
        <v>1657.9782379999999</v>
      </c>
      <c r="D1315">
        <v>0.96799999999999997</v>
      </c>
      <c r="E1315">
        <v>-42.96</v>
      </c>
    </row>
    <row r="1316" spans="2:5" x14ac:dyDescent="0.4">
      <c r="B1316">
        <v>132.10555600000001</v>
      </c>
      <c r="C1316">
        <v>1627.0615720000001</v>
      </c>
      <c r="D1316">
        <v>5.5739999999999998</v>
      </c>
      <c r="E1316">
        <v>-81.52</v>
      </c>
    </row>
    <row r="1317" spans="2:5" x14ac:dyDescent="0.4">
      <c r="B1317">
        <v>132.20056099999999</v>
      </c>
      <c r="C1317">
        <v>1600.6258789999999</v>
      </c>
      <c r="D1317">
        <v>6.46</v>
      </c>
      <c r="E1317">
        <v>-79.400000000000006</v>
      </c>
    </row>
    <row r="1318" spans="2:5" x14ac:dyDescent="0.4">
      <c r="B1318">
        <v>132.300567</v>
      </c>
      <c r="C1318">
        <v>1579.6471590000001</v>
      </c>
      <c r="D1318">
        <v>5.34</v>
      </c>
      <c r="E1318">
        <v>-75.569999999999993</v>
      </c>
    </row>
    <row r="1319" spans="2:5" x14ac:dyDescent="0.4">
      <c r="B1319">
        <v>132.40057300000001</v>
      </c>
      <c r="C1319">
        <v>1629.886254</v>
      </c>
      <c r="D1319">
        <v>0.40400000000000003</v>
      </c>
      <c r="E1319">
        <v>74.45</v>
      </c>
    </row>
    <row r="1320" spans="2:5" x14ac:dyDescent="0.4">
      <c r="B1320">
        <v>132.50057799999999</v>
      </c>
      <c r="C1320">
        <v>1767.605759</v>
      </c>
      <c r="D1320">
        <v>0.38800000000000001</v>
      </c>
      <c r="E1320">
        <v>79.930000000000007</v>
      </c>
    </row>
    <row r="1321" spans="2:5" x14ac:dyDescent="0.4">
      <c r="B1321">
        <v>132.600584</v>
      </c>
      <c r="C1321">
        <v>1847.8403040000001</v>
      </c>
      <c r="D1321">
        <v>0.42799999999999999</v>
      </c>
      <c r="E1321">
        <v>77.069999999999993</v>
      </c>
    </row>
    <row r="1322" spans="2:5" x14ac:dyDescent="0.4">
      <c r="B1322">
        <v>132.70059000000001</v>
      </c>
      <c r="C1322">
        <v>1847.8403040000001</v>
      </c>
      <c r="D1322">
        <v>0.42799999999999999</v>
      </c>
      <c r="E1322">
        <v>77.069999999999993</v>
      </c>
    </row>
    <row r="1323" spans="2:5" x14ac:dyDescent="0.4">
      <c r="B1323">
        <v>132.80059600000001</v>
      </c>
      <c r="C1323">
        <v>1910.417749</v>
      </c>
      <c r="D1323">
        <v>0.46600000000000003</v>
      </c>
      <c r="E1323">
        <v>74.98</v>
      </c>
    </row>
    <row r="1324" spans="2:5" x14ac:dyDescent="0.4">
      <c r="B1324">
        <v>132.89960099999999</v>
      </c>
      <c r="C1324">
        <v>1988.0578700000001</v>
      </c>
      <c r="D1324">
        <v>0.47399999999999998</v>
      </c>
      <c r="E1324">
        <v>76.349999999999994</v>
      </c>
    </row>
    <row r="1325" spans="2:5" x14ac:dyDescent="0.4">
      <c r="B1325">
        <v>132.999607</v>
      </c>
      <c r="C1325">
        <v>2062.6556540000001</v>
      </c>
      <c r="D1325">
        <v>0.51600000000000001</v>
      </c>
      <c r="E1325">
        <v>75.78</v>
      </c>
    </row>
    <row r="1326" spans="2:5" x14ac:dyDescent="0.4">
      <c r="B1326">
        <v>133.09961300000001</v>
      </c>
      <c r="C1326">
        <v>2155.5298769999999</v>
      </c>
      <c r="D1326">
        <v>0.53600000000000003</v>
      </c>
      <c r="E1326">
        <v>77.02</v>
      </c>
    </row>
    <row r="1327" spans="2:5" x14ac:dyDescent="0.4">
      <c r="B1327">
        <v>133.19961799999999</v>
      </c>
      <c r="C1327">
        <v>2264.1036490000001</v>
      </c>
      <c r="D1327">
        <v>0.59799999999999998</v>
      </c>
      <c r="E1327">
        <v>77.680000000000007</v>
      </c>
    </row>
    <row r="1328" spans="2:5" x14ac:dyDescent="0.4">
      <c r="B1328">
        <v>133.29962399999999</v>
      </c>
      <c r="C1328">
        <v>2270.4856410000002</v>
      </c>
      <c r="D1328">
        <v>1.01</v>
      </c>
      <c r="E1328">
        <v>23.87</v>
      </c>
    </row>
    <row r="1329" spans="2:5" x14ac:dyDescent="0.4">
      <c r="B1329">
        <v>133.39963</v>
      </c>
      <c r="C1329">
        <v>2240.6812300000001</v>
      </c>
      <c r="D1329">
        <v>1.4039999999999999</v>
      </c>
      <c r="E1329">
        <v>-75.599999999999994</v>
      </c>
    </row>
    <row r="1330" spans="2:5" x14ac:dyDescent="0.4">
      <c r="B1330">
        <v>133.49963600000001</v>
      </c>
      <c r="C1330">
        <v>2049.8784609999998</v>
      </c>
      <c r="D1330">
        <v>1.6859999999999999</v>
      </c>
      <c r="E1330">
        <v>-93.19</v>
      </c>
    </row>
    <row r="1331" spans="2:5" x14ac:dyDescent="0.4">
      <c r="B1331">
        <v>133.59964099999999</v>
      </c>
      <c r="C1331">
        <v>1944.7359510000001</v>
      </c>
      <c r="D1331">
        <v>2.1059999999999999</v>
      </c>
      <c r="E1331">
        <v>-91.01</v>
      </c>
    </row>
    <row r="1332" spans="2:5" x14ac:dyDescent="0.4">
      <c r="B1332">
        <v>133.699647</v>
      </c>
      <c r="C1332">
        <v>1858.997392</v>
      </c>
      <c r="D1332">
        <v>2.5459999999999998</v>
      </c>
      <c r="E1332">
        <v>-90.11</v>
      </c>
    </row>
    <row r="1333" spans="2:5" x14ac:dyDescent="0.4">
      <c r="B1333">
        <v>133.80665300000001</v>
      </c>
      <c r="C1333">
        <v>1789.4294709999999</v>
      </c>
      <c r="D1333">
        <v>3.01</v>
      </c>
      <c r="E1333">
        <v>-88.97</v>
      </c>
    </row>
    <row r="1334" spans="2:5" x14ac:dyDescent="0.4">
      <c r="B1334">
        <v>133.89965799999999</v>
      </c>
      <c r="C1334">
        <v>1735.7587759999999</v>
      </c>
      <c r="D1334">
        <v>3.5659999999999998</v>
      </c>
      <c r="E1334">
        <v>-87.11</v>
      </c>
    </row>
    <row r="1335" spans="2:5" x14ac:dyDescent="0.4">
      <c r="B1335">
        <v>133.999664</v>
      </c>
      <c r="C1335">
        <v>1692.495874</v>
      </c>
      <c r="D1335">
        <v>4.1740000000000004</v>
      </c>
      <c r="E1335">
        <v>-85.22</v>
      </c>
    </row>
    <row r="1336" spans="2:5" x14ac:dyDescent="0.4">
      <c r="B1336">
        <v>134.09967</v>
      </c>
      <c r="C1336">
        <v>1656.4948549999999</v>
      </c>
      <c r="D1336">
        <v>4.8559999999999999</v>
      </c>
      <c r="E1336">
        <v>-83.32</v>
      </c>
    </row>
    <row r="1337" spans="2:5" x14ac:dyDescent="0.4">
      <c r="B1337">
        <v>134.19967600000001</v>
      </c>
      <c r="C1337">
        <v>1625.690906</v>
      </c>
      <c r="D1337">
        <v>5.6219999999999999</v>
      </c>
      <c r="E1337">
        <v>-81.48</v>
      </c>
    </row>
    <row r="1338" spans="2:5" x14ac:dyDescent="0.4">
      <c r="B1338">
        <v>134.29968099999999</v>
      </c>
      <c r="C1338">
        <v>1599.7551719999999</v>
      </c>
      <c r="D1338">
        <v>6.4779999999999998</v>
      </c>
      <c r="E1338">
        <v>-79.099999999999994</v>
      </c>
    </row>
    <row r="1339" spans="2:5" x14ac:dyDescent="0.4">
      <c r="B1339">
        <v>134.399687</v>
      </c>
      <c r="C1339">
        <v>1599.7551719999999</v>
      </c>
      <c r="D1339">
        <v>6.4779999999999998</v>
      </c>
      <c r="E1339">
        <v>-79.099999999999994</v>
      </c>
    </row>
    <row r="1340" spans="2:5" x14ac:dyDescent="0.4">
      <c r="B1340">
        <v>134.49969300000001</v>
      </c>
      <c r="C1340">
        <v>1577.7726439999999</v>
      </c>
      <c r="D1340">
        <v>7.492</v>
      </c>
      <c r="E1340">
        <v>-76.47</v>
      </c>
    </row>
    <row r="1341" spans="2:5" x14ac:dyDescent="0.4">
      <c r="B1341">
        <v>134.59969899999999</v>
      </c>
      <c r="C1341">
        <v>1559.2638810000001</v>
      </c>
      <c r="D1341">
        <v>8.5939999999999994</v>
      </c>
      <c r="E1341">
        <v>-73.33</v>
      </c>
    </row>
    <row r="1342" spans="2:5" x14ac:dyDescent="0.4">
      <c r="B1342">
        <v>134.699704</v>
      </c>
      <c r="C1342">
        <v>1543.3769789999999</v>
      </c>
      <c r="D1342">
        <v>9.782</v>
      </c>
      <c r="E1342">
        <v>-70.22</v>
      </c>
    </row>
    <row r="1343" spans="2:5" x14ac:dyDescent="0.4">
      <c r="B1343">
        <v>134.79971</v>
      </c>
      <c r="C1343">
        <v>1530.2659880000001</v>
      </c>
      <c r="D1343">
        <v>11.13</v>
      </c>
      <c r="E1343">
        <v>-65.790000000000006</v>
      </c>
    </row>
    <row r="1344" spans="2:5" x14ac:dyDescent="0.4">
      <c r="B1344">
        <v>134.89971499999999</v>
      </c>
      <c r="C1344">
        <v>1518.805431</v>
      </c>
      <c r="D1344">
        <v>12.49</v>
      </c>
      <c r="E1344">
        <v>-62.47</v>
      </c>
    </row>
    <row r="1345" spans="2:5" x14ac:dyDescent="0.4">
      <c r="B1345">
        <v>134.99972199999999</v>
      </c>
      <c r="C1345">
        <v>1509.063993</v>
      </c>
      <c r="D1345">
        <v>13.954000000000001</v>
      </c>
      <c r="E1345">
        <v>-58.16</v>
      </c>
    </row>
    <row r="1346" spans="2:5" x14ac:dyDescent="0.4">
      <c r="B1346">
        <v>135.099727</v>
      </c>
      <c r="C1346">
        <v>1500.7890620000001</v>
      </c>
      <c r="D1346">
        <v>15.37</v>
      </c>
      <c r="E1346">
        <v>-53.63</v>
      </c>
    </row>
    <row r="1347" spans="2:5" x14ac:dyDescent="0.4">
      <c r="B1347">
        <v>135.19973300000001</v>
      </c>
      <c r="C1347">
        <v>1493.737065</v>
      </c>
      <c r="D1347">
        <v>16.707999999999998</v>
      </c>
      <c r="E1347">
        <v>-49.1</v>
      </c>
    </row>
    <row r="1348" spans="2:5" x14ac:dyDescent="0.4">
      <c r="B1348">
        <v>135.29973799999999</v>
      </c>
      <c r="C1348">
        <v>1487.7755400000001</v>
      </c>
      <c r="D1348">
        <v>17.920000000000002</v>
      </c>
      <c r="E1348">
        <v>-44.36</v>
      </c>
    </row>
    <row r="1349" spans="2:5" x14ac:dyDescent="0.4">
      <c r="B1349">
        <v>135.405745</v>
      </c>
      <c r="C1349">
        <v>1482.7195240000001</v>
      </c>
      <c r="D1349">
        <v>19.027999999999999</v>
      </c>
      <c r="E1349">
        <v>-39.86</v>
      </c>
    </row>
    <row r="1350" spans="2:5" x14ac:dyDescent="0.4">
      <c r="B1350">
        <v>135.49975000000001</v>
      </c>
      <c r="C1350">
        <v>1478.4327659999999</v>
      </c>
      <c r="D1350">
        <v>19.952000000000002</v>
      </c>
      <c r="E1350">
        <v>-35.6</v>
      </c>
    </row>
    <row r="1351" spans="2:5" x14ac:dyDescent="0.4">
      <c r="B1351">
        <v>135.59975600000001</v>
      </c>
      <c r="C1351">
        <v>1474.7940530000001</v>
      </c>
      <c r="D1351">
        <v>20.728000000000002</v>
      </c>
      <c r="E1351">
        <v>-31.69</v>
      </c>
    </row>
    <row r="1352" spans="2:5" x14ac:dyDescent="0.4">
      <c r="B1352">
        <v>135.699761</v>
      </c>
      <c r="C1352">
        <v>1471.690867</v>
      </c>
      <c r="D1352">
        <v>21.361999999999998</v>
      </c>
      <c r="E1352">
        <v>-28.24</v>
      </c>
    </row>
    <row r="1353" spans="2:5" x14ac:dyDescent="0.4">
      <c r="B1353">
        <v>135.799767</v>
      </c>
      <c r="C1353">
        <v>1469.0837799999999</v>
      </c>
      <c r="D1353">
        <v>21.806000000000001</v>
      </c>
      <c r="E1353">
        <v>-24.87</v>
      </c>
    </row>
    <row r="1354" spans="2:5" x14ac:dyDescent="0.4">
      <c r="B1354">
        <v>135.89977300000001</v>
      </c>
      <c r="C1354">
        <v>1466.9747030000001</v>
      </c>
      <c r="D1354">
        <v>22.097999999999999</v>
      </c>
      <c r="E1354">
        <v>-21.33</v>
      </c>
    </row>
    <row r="1355" spans="2:5" x14ac:dyDescent="0.4">
      <c r="B1355">
        <v>135.99977899999999</v>
      </c>
      <c r="C1355">
        <v>1471.843157</v>
      </c>
      <c r="D1355">
        <v>2.23</v>
      </c>
      <c r="E1355">
        <v>27.94</v>
      </c>
    </row>
    <row r="1356" spans="2:5" x14ac:dyDescent="0.4">
      <c r="B1356">
        <v>136.099784</v>
      </c>
      <c r="C1356">
        <v>1513.4236390000001</v>
      </c>
      <c r="D1356">
        <v>0.35399999999999998</v>
      </c>
      <c r="E1356">
        <v>73.36</v>
      </c>
    </row>
    <row r="1357" spans="2:5" x14ac:dyDescent="0.4">
      <c r="B1357">
        <v>136.24979300000001</v>
      </c>
      <c r="C1357">
        <v>1566.893808</v>
      </c>
      <c r="D1357">
        <v>0.34599999999999997</v>
      </c>
      <c r="E1357">
        <v>75.319999999999993</v>
      </c>
    </row>
    <row r="1358" spans="2:5" x14ac:dyDescent="0.4">
      <c r="B1358">
        <v>136.34979899999999</v>
      </c>
      <c r="C1358">
        <v>1624.144669</v>
      </c>
      <c r="D1358">
        <v>0.35599999999999998</v>
      </c>
      <c r="E1358">
        <v>75.58</v>
      </c>
    </row>
    <row r="1359" spans="2:5" x14ac:dyDescent="0.4">
      <c r="B1359">
        <v>136.449804</v>
      </c>
      <c r="C1359">
        <v>1746.2847099999999</v>
      </c>
      <c r="D1359">
        <v>0.38</v>
      </c>
      <c r="E1359">
        <v>79.52</v>
      </c>
    </row>
    <row r="1360" spans="2:5" x14ac:dyDescent="0.4">
      <c r="B1360">
        <v>136.54981000000001</v>
      </c>
      <c r="C1360">
        <v>1852.5567550000001</v>
      </c>
      <c r="D1360">
        <v>0.41799999999999998</v>
      </c>
      <c r="E1360">
        <v>78.64</v>
      </c>
    </row>
    <row r="1361" spans="2:5" x14ac:dyDescent="0.4">
      <c r="B1361">
        <v>136.64981599999999</v>
      </c>
      <c r="C1361">
        <v>1980.240638</v>
      </c>
      <c r="D1361">
        <v>0.436</v>
      </c>
      <c r="E1361">
        <v>79.180000000000007</v>
      </c>
    </row>
    <row r="1362" spans="2:5" x14ac:dyDescent="0.4">
      <c r="B1362">
        <v>136.74982199999999</v>
      </c>
      <c r="C1362">
        <v>2074.5607960000002</v>
      </c>
      <c r="D1362">
        <v>0.47799999999999998</v>
      </c>
      <c r="E1362">
        <v>77.36</v>
      </c>
    </row>
    <row r="1363" spans="2:5" x14ac:dyDescent="0.4">
      <c r="B1363">
        <v>136.849827</v>
      </c>
      <c r="C1363">
        <v>2147.3012159999998</v>
      </c>
      <c r="D1363">
        <v>0.53</v>
      </c>
      <c r="E1363">
        <v>75.260000000000005</v>
      </c>
    </row>
    <row r="1364" spans="2:5" x14ac:dyDescent="0.4">
      <c r="B1364">
        <v>136.94983300000001</v>
      </c>
      <c r="C1364">
        <v>2217.6142220000002</v>
      </c>
      <c r="D1364">
        <v>0.58599999999999997</v>
      </c>
      <c r="E1364">
        <v>74.7</v>
      </c>
    </row>
    <row r="1365" spans="2:5" x14ac:dyDescent="0.4">
      <c r="B1365">
        <v>137.099842</v>
      </c>
      <c r="C1365">
        <v>2318.2753950000001</v>
      </c>
      <c r="D1365">
        <v>0.58799999999999997</v>
      </c>
      <c r="E1365">
        <v>77.069999999999993</v>
      </c>
    </row>
    <row r="1366" spans="2:5" x14ac:dyDescent="0.4">
      <c r="B1366">
        <v>137.19984700000001</v>
      </c>
      <c r="C1366">
        <v>2411.4062039999999</v>
      </c>
      <c r="D1366">
        <v>0.68</v>
      </c>
      <c r="E1366">
        <v>76.27</v>
      </c>
    </row>
    <row r="1367" spans="2:5" x14ac:dyDescent="0.4">
      <c r="B1367">
        <v>137.29985300000001</v>
      </c>
      <c r="C1367">
        <v>2470.5420410000002</v>
      </c>
      <c r="D1367">
        <v>0.72599999999999998</v>
      </c>
      <c r="E1367">
        <v>71.89</v>
      </c>
    </row>
    <row r="1368" spans="2:5" x14ac:dyDescent="0.4">
      <c r="B1368">
        <v>137.39985799999999</v>
      </c>
      <c r="C1368">
        <v>2497.3583600000002</v>
      </c>
      <c r="D1368">
        <v>1.052</v>
      </c>
      <c r="E1368">
        <v>58.89</v>
      </c>
    </row>
    <row r="1369" spans="2:5" x14ac:dyDescent="0.4">
      <c r="B1369">
        <v>137.499864</v>
      </c>
      <c r="C1369">
        <v>2497.3583600000002</v>
      </c>
      <c r="D1369">
        <v>1.052</v>
      </c>
      <c r="E1369">
        <v>58.89</v>
      </c>
    </row>
    <row r="1370" spans="2:5" x14ac:dyDescent="0.4">
      <c r="B1370">
        <v>137.59987000000001</v>
      </c>
      <c r="C1370">
        <v>2522.0187249999999</v>
      </c>
      <c r="D1370">
        <v>1.1879999999999999</v>
      </c>
      <c r="E1370">
        <v>56.81</v>
      </c>
    </row>
    <row r="1371" spans="2:5" x14ac:dyDescent="0.4">
      <c r="B1371">
        <v>137.69987599999999</v>
      </c>
      <c r="C1371">
        <v>2558.557898</v>
      </c>
      <c r="D1371">
        <v>0.91</v>
      </c>
      <c r="E1371">
        <v>64.48</v>
      </c>
    </row>
    <row r="1372" spans="2:5" x14ac:dyDescent="0.4">
      <c r="B1372">
        <v>137.799881</v>
      </c>
      <c r="C1372">
        <v>2602.3995669999999</v>
      </c>
      <c r="D1372">
        <v>0.80800000000000005</v>
      </c>
      <c r="E1372">
        <v>67.209999999999994</v>
      </c>
    </row>
    <row r="1373" spans="2:5" x14ac:dyDescent="0.4">
      <c r="B1373">
        <v>137.89988700000001</v>
      </c>
      <c r="C1373">
        <v>2618.3728470000001</v>
      </c>
      <c r="D1373">
        <v>1.474</v>
      </c>
      <c r="E1373">
        <v>44.78</v>
      </c>
    </row>
    <row r="1374" spans="2:5" x14ac:dyDescent="0.4">
      <c r="B1374">
        <v>137.99989299999999</v>
      </c>
      <c r="C1374">
        <v>2569.0370600000001</v>
      </c>
      <c r="D1374">
        <v>1.3380000000000001</v>
      </c>
      <c r="E1374">
        <v>-81.67</v>
      </c>
    </row>
    <row r="1375" spans="2:5" x14ac:dyDescent="0.4">
      <c r="B1375">
        <v>138.09989899999999</v>
      </c>
      <c r="C1375">
        <v>2559.430742</v>
      </c>
      <c r="D1375">
        <v>2.1659999999999999</v>
      </c>
      <c r="E1375">
        <v>-42.51</v>
      </c>
    </row>
    <row r="1376" spans="2:5" x14ac:dyDescent="0.4">
      <c r="B1376">
        <v>138.199904</v>
      </c>
      <c r="C1376">
        <v>2574.2742560000002</v>
      </c>
      <c r="D1376">
        <v>1.6579999999999999</v>
      </c>
      <c r="E1376">
        <v>43.22</v>
      </c>
    </row>
    <row r="1377" spans="2:5" x14ac:dyDescent="0.4">
      <c r="B1377">
        <v>138.29991000000001</v>
      </c>
      <c r="C1377">
        <v>2593.2010690000002</v>
      </c>
      <c r="D1377">
        <v>1.38</v>
      </c>
      <c r="E1377">
        <v>49.61</v>
      </c>
    </row>
    <row r="1378" spans="2:5" x14ac:dyDescent="0.4">
      <c r="B1378">
        <v>138.39991599999999</v>
      </c>
      <c r="C1378">
        <v>2583.7975160000001</v>
      </c>
      <c r="D1378">
        <v>1.8959999999999999</v>
      </c>
      <c r="E1378">
        <v>-41.65</v>
      </c>
    </row>
    <row r="1379" spans="2:5" x14ac:dyDescent="0.4">
      <c r="B1379">
        <v>138.499921</v>
      </c>
      <c r="C1379">
        <v>2573.5143349999998</v>
      </c>
      <c r="D1379">
        <v>1.0680000000000001</v>
      </c>
      <c r="E1379">
        <v>-44.28</v>
      </c>
    </row>
    <row r="1380" spans="2:5" x14ac:dyDescent="0.4">
      <c r="B1380">
        <v>138.60292699999999</v>
      </c>
      <c r="C1380" t="s">
        <v>32</v>
      </c>
      <c r="D1380">
        <v>1.222</v>
      </c>
      <c r="E1380">
        <v>-96.67</v>
      </c>
    </row>
    <row r="1381" spans="2:5" x14ac:dyDescent="0.4">
      <c r="B1381">
        <v>138.69993299999999</v>
      </c>
      <c r="C1381" t="s">
        <v>32</v>
      </c>
      <c r="D1381">
        <v>1.1279999999999999</v>
      </c>
      <c r="E1381">
        <v>-63.55</v>
      </c>
    </row>
    <row r="1382" spans="2:5" x14ac:dyDescent="0.4">
      <c r="B1382">
        <v>138.79993899999999</v>
      </c>
      <c r="C1382" t="s">
        <v>32</v>
      </c>
      <c r="D1382">
        <v>1.3580000000000001</v>
      </c>
      <c r="E1382">
        <v>3.7</v>
      </c>
    </row>
    <row r="1383" spans="2:5" x14ac:dyDescent="0.4">
      <c r="B1383">
        <v>138.899944</v>
      </c>
      <c r="C1383" t="s">
        <v>32</v>
      </c>
      <c r="D1383">
        <v>1.284</v>
      </c>
      <c r="E1383">
        <v>-95.86</v>
      </c>
    </row>
    <row r="1384" spans="2:5" x14ac:dyDescent="0.4">
      <c r="B1384">
        <v>138.99995000000001</v>
      </c>
      <c r="C1384" t="s">
        <v>32</v>
      </c>
      <c r="D1384">
        <v>1.248</v>
      </c>
      <c r="E1384">
        <v>-95.24</v>
      </c>
    </row>
    <row r="1385" spans="2:5" x14ac:dyDescent="0.4">
      <c r="B1385">
        <v>139.09995599999999</v>
      </c>
      <c r="C1385" t="s">
        <v>32</v>
      </c>
      <c r="D1385">
        <v>1.258</v>
      </c>
      <c r="E1385">
        <v>-94.7</v>
      </c>
    </row>
    <row r="1386" spans="2:5" x14ac:dyDescent="0.4">
      <c r="B1386">
        <v>139.199962</v>
      </c>
      <c r="C1386" t="s">
        <v>32</v>
      </c>
      <c r="D1386">
        <v>1.264</v>
      </c>
      <c r="E1386">
        <v>-95.99</v>
      </c>
    </row>
    <row r="1387" spans="2:5" x14ac:dyDescent="0.4">
      <c r="B1387">
        <v>139.29996700000001</v>
      </c>
      <c r="C1387" t="s">
        <v>32</v>
      </c>
      <c r="D1387">
        <v>1.262</v>
      </c>
      <c r="E1387">
        <v>-97.59</v>
      </c>
    </row>
    <row r="1388" spans="2:5" x14ac:dyDescent="0.4">
      <c r="B1388">
        <v>139.39997299999999</v>
      </c>
      <c r="C1388" t="s">
        <v>32</v>
      </c>
      <c r="D1388">
        <v>1.262</v>
      </c>
      <c r="E1388">
        <v>-97.59</v>
      </c>
    </row>
    <row r="1389" spans="2:5" x14ac:dyDescent="0.4">
      <c r="B1389">
        <v>139.499979</v>
      </c>
      <c r="C1389" t="s">
        <v>32</v>
      </c>
      <c r="D1389">
        <v>1.238</v>
      </c>
      <c r="E1389">
        <v>-95.98</v>
      </c>
    </row>
    <row r="1390" spans="2:5" x14ac:dyDescent="0.4">
      <c r="B1390">
        <v>139.599985</v>
      </c>
      <c r="C1390" t="s">
        <v>32</v>
      </c>
      <c r="D1390">
        <v>1.23</v>
      </c>
      <c r="E1390">
        <v>-95.22</v>
      </c>
    </row>
    <row r="1391" spans="2:5" x14ac:dyDescent="0.4">
      <c r="B1391">
        <v>139.69999000000001</v>
      </c>
      <c r="C1391" t="s">
        <v>32</v>
      </c>
      <c r="D1391">
        <v>1.228</v>
      </c>
      <c r="E1391">
        <v>-94.66</v>
      </c>
    </row>
    <row r="1392" spans="2:5" x14ac:dyDescent="0.4">
      <c r="B1392">
        <v>139.79999599999999</v>
      </c>
      <c r="C1392" t="s">
        <v>32</v>
      </c>
      <c r="D1392">
        <v>1.258</v>
      </c>
      <c r="E1392">
        <v>-96.48</v>
      </c>
    </row>
    <row r="1393" spans="2:5" x14ac:dyDescent="0.4">
      <c r="B1393">
        <v>139.900002</v>
      </c>
      <c r="C1393" t="s">
        <v>32</v>
      </c>
      <c r="D1393">
        <v>1.22</v>
      </c>
      <c r="E1393">
        <v>-94.79</v>
      </c>
    </row>
    <row r="1394" spans="2:5" x14ac:dyDescent="0.4">
      <c r="B1394">
        <v>140.00000700000001</v>
      </c>
      <c r="C1394" t="s">
        <v>32</v>
      </c>
      <c r="D1394">
        <v>1.248</v>
      </c>
      <c r="E1394">
        <v>-96.71</v>
      </c>
    </row>
    <row r="1395" spans="2:5" x14ac:dyDescent="0.4">
      <c r="B1395">
        <v>140.10001299999999</v>
      </c>
      <c r="C1395" t="s">
        <v>32</v>
      </c>
      <c r="D1395">
        <v>1.24</v>
      </c>
      <c r="E1395">
        <v>-96.05</v>
      </c>
    </row>
    <row r="1396" spans="2:5" x14ac:dyDescent="0.4">
      <c r="B1396">
        <v>140.200019</v>
      </c>
      <c r="C1396" t="s">
        <v>32</v>
      </c>
      <c r="D1396">
        <v>1.244</v>
      </c>
      <c r="E1396">
        <v>-96.69</v>
      </c>
    </row>
    <row r="1397" spans="2:5" x14ac:dyDescent="0.4">
      <c r="B1397">
        <v>140.304025</v>
      </c>
      <c r="C1397" t="s">
        <v>32</v>
      </c>
      <c r="D1397">
        <v>1.234</v>
      </c>
      <c r="E1397">
        <v>-96.04</v>
      </c>
    </row>
    <row r="1398" spans="2:5" x14ac:dyDescent="0.4">
      <c r="B1398">
        <v>140.40002999999999</v>
      </c>
      <c r="C1398" t="s">
        <v>32</v>
      </c>
      <c r="D1398">
        <v>1.244</v>
      </c>
      <c r="E1398">
        <v>-96.41</v>
      </c>
    </row>
    <row r="1399" spans="2:5" x14ac:dyDescent="0.4">
      <c r="B1399">
        <v>140.50003599999999</v>
      </c>
      <c r="C1399" t="s">
        <v>32</v>
      </c>
      <c r="D1399">
        <v>1.232</v>
      </c>
      <c r="E1399">
        <v>-96.19</v>
      </c>
    </row>
    <row r="1400" spans="2:5" x14ac:dyDescent="0.4">
      <c r="B1400">
        <v>140.600042</v>
      </c>
      <c r="C1400" t="s">
        <v>32</v>
      </c>
      <c r="D1400">
        <v>1.232</v>
      </c>
      <c r="E1400">
        <v>-95.16</v>
      </c>
    </row>
    <row r="1401" spans="2:5" x14ac:dyDescent="0.4">
      <c r="B1401">
        <v>140.70004700000001</v>
      </c>
      <c r="C1401" t="s">
        <v>32</v>
      </c>
      <c r="D1401">
        <v>1.258</v>
      </c>
      <c r="E1401">
        <v>-96.02</v>
      </c>
    </row>
    <row r="1402" spans="2:5" x14ac:dyDescent="0.4">
      <c r="B1402">
        <v>140.80005299999999</v>
      </c>
      <c r="C1402" t="s">
        <v>32</v>
      </c>
      <c r="D1402">
        <v>1.24</v>
      </c>
      <c r="E1402">
        <v>-95.14</v>
      </c>
    </row>
    <row r="1403" spans="2:5" x14ac:dyDescent="0.4">
      <c r="B1403">
        <v>140.900059</v>
      </c>
      <c r="C1403" t="s">
        <v>32</v>
      </c>
      <c r="D1403">
        <v>1.224</v>
      </c>
      <c r="E1403">
        <v>-95.34</v>
      </c>
    </row>
    <row r="1404" spans="2:5" x14ac:dyDescent="0.4">
      <c r="B1404">
        <v>141.00006400000001</v>
      </c>
      <c r="C1404" t="s">
        <v>32</v>
      </c>
      <c r="D1404">
        <v>1.236</v>
      </c>
      <c r="E1404">
        <v>-96.82</v>
      </c>
    </row>
    <row r="1405" spans="2:5" x14ac:dyDescent="0.4">
      <c r="B1405">
        <v>141.15007299999999</v>
      </c>
      <c r="C1405" t="s">
        <v>32</v>
      </c>
      <c r="D1405">
        <v>1.236</v>
      </c>
      <c r="E1405">
        <v>-96.82</v>
      </c>
    </row>
    <row r="1406" spans="2:5" x14ac:dyDescent="0.4">
      <c r="B1406">
        <v>141.250079</v>
      </c>
      <c r="C1406" t="s">
        <v>32</v>
      </c>
      <c r="D1406">
        <v>1.246</v>
      </c>
      <c r="E1406">
        <v>-96.02</v>
      </c>
    </row>
    <row r="1407" spans="2:5" x14ac:dyDescent="0.4">
      <c r="B1407">
        <v>141.35008500000001</v>
      </c>
      <c r="C1407" t="s">
        <v>32</v>
      </c>
      <c r="D1407">
        <v>1.24</v>
      </c>
      <c r="E1407">
        <v>-96.15</v>
      </c>
    </row>
    <row r="1408" spans="2:5" x14ac:dyDescent="0.4">
      <c r="B1408">
        <v>141.45008999999999</v>
      </c>
      <c r="C1408" t="s">
        <v>32</v>
      </c>
      <c r="D1408">
        <v>1.256</v>
      </c>
      <c r="E1408">
        <v>-93.53</v>
      </c>
    </row>
    <row r="1409" spans="2:5" x14ac:dyDescent="0.4">
      <c r="B1409">
        <v>141.550096</v>
      </c>
      <c r="C1409" t="s">
        <v>32</v>
      </c>
      <c r="D1409">
        <v>1.26</v>
      </c>
      <c r="E1409">
        <v>-96.14</v>
      </c>
    </row>
    <row r="1410" spans="2:5" x14ac:dyDescent="0.4">
      <c r="B1410">
        <v>141.650102</v>
      </c>
      <c r="C1410" t="s">
        <v>32</v>
      </c>
      <c r="D1410">
        <v>1.256</v>
      </c>
      <c r="E1410">
        <v>-95.52</v>
      </c>
    </row>
    <row r="1411" spans="2:5" x14ac:dyDescent="0.4">
      <c r="B1411">
        <v>141.75010700000001</v>
      </c>
      <c r="C1411" t="s">
        <v>32</v>
      </c>
      <c r="D1411">
        <v>1.24</v>
      </c>
      <c r="E1411">
        <v>-95.46</v>
      </c>
    </row>
    <row r="1412" spans="2:5" x14ac:dyDescent="0.4">
      <c r="B1412">
        <v>141.85011299999999</v>
      </c>
      <c r="C1412" t="s">
        <v>32</v>
      </c>
      <c r="D1412">
        <v>1.23</v>
      </c>
      <c r="E1412">
        <v>-96.12</v>
      </c>
    </row>
    <row r="1413" spans="2:5" x14ac:dyDescent="0.4">
      <c r="B1413">
        <v>141.950119</v>
      </c>
      <c r="C1413" t="s">
        <v>32</v>
      </c>
      <c r="D1413">
        <v>1.226</v>
      </c>
      <c r="E1413">
        <v>-95.75</v>
      </c>
    </row>
    <row r="1414" spans="2:5" x14ac:dyDescent="0.4">
      <c r="B1414">
        <v>142.05012500000001</v>
      </c>
      <c r="C1414" t="s">
        <v>32</v>
      </c>
      <c r="D1414">
        <v>1.236</v>
      </c>
      <c r="E1414">
        <v>-95.69</v>
      </c>
    </row>
    <row r="1415" spans="2:5" x14ac:dyDescent="0.4">
      <c r="B1415">
        <v>142.15012999999999</v>
      </c>
      <c r="C1415" t="s">
        <v>32</v>
      </c>
      <c r="D1415">
        <v>1.246</v>
      </c>
      <c r="E1415">
        <v>-95.46</v>
      </c>
    </row>
    <row r="1416" spans="2:5" x14ac:dyDescent="0.4">
      <c r="B1416">
        <v>142.250136</v>
      </c>
      <c r="C1416" t="s">
        <v>32</v>
      </c>
      <c r="D1416">
        <v>1.236</v>
      </c>
      <c r="E1416">
        <v>-95.47</v>
      </c>
    </row>
    <row r="1417" spans="2:5" x14ac:dyDescent="0.4">
      <c r="B1417">
        <v>142.35014200000001</v>
      </c>
      <c r="C1417" t="s">
        <v>32</v>
      </c>
      <c r="D1417">
        <v>1.25</v>
      </c>
      <c r="E1417">
        <v>-96.04</v>
      </c>
    </row>
    <row r="1418" spans="2:5" x14ac:dyDescent="0.4">
      <c r="B1418">
        <v>142.45014800000001</v>
      </c>
      <c r="C1418" t="s">
        <v>32</v>
      </c>
      <c r="D1418">
        <v>1.252</v>
      </c>
      <c r="E1418">
        <v>-95.21</v>
      </c>
    </row>
    <row r="1419" spans="2:5" x14ac:dyDescent="0.4">
      <c r="B1419">
        <v>142.551153</v>
      </c>
      <c r="C1419" t="s">
        <v>32</v>
      </c>
      <c r="D1419">
        <v>1.252</v>
      </c>
      <c r="E1419">
        <v>-95.81</v>
      </c>
    </row>
    <row r="1420" spans="2:5" x14ac:dyDescent="0.4">
      <c r="B1420">
        <v>142.65215900000001</v>
      </c>
      <c r="C1420" t="s">
        <v>32</v>
      </c>
      <c r="D1420">
        <v>1.236</v>
      </c>
      <c r="E1420">
        <v>-95.94</v>
      </c>
    </row>
    <row r="1421" spans="2:5" x14ac:dyDescent="0.4">
      <c r="B1421">
        <v>142.70016200000001</v>
      </c>
      <c r="C1421" t="s">
        <v>32</v>
      </c>
      <c r="D1421">
        <v>1.236</v>
      </c>
      <c r="E1421">
        <v>-95.94</v>
      </c>
    </row>
    <row r="1422" spans="2:5" x14ac:dyDescent="0.4">
      <c r="B1422">
        <v>142.85017099999999</v>
      </c>
      <c r="C1422" t="s">
        <v>32</v>
      </c>
      <c r="D1422">
        <v>1.232</v>
      </c>
      <c r="E1422">
        <v>-95.39</v>
      </c>
    </row>
    <row r="1423" spans="2:5" x14ac:dyDescent="0.4">
      <c r="B1423">
        <v>142.950176</v>
      </c>
      <c r="C1423" t="s">
        <v>32</v>
      </c>
      <c r="D1423">
        <v>1.23</v>
      </c>
      <c r="E1423">
        <v>-96.48</v>
      </c>
    </row>
    <row r="1424" spans="2:5" x14ac:dyDescent="0.4">
      <c r="B1424">
        <v>143.05018200000001</v>
      </c>
      <c r="C1424" t="s">
        <v>32</v>
      </c>
      <c r="D1424">
        <v>1.228</v>
      </c>
      <c r="E1424">
        <v>-97.28</v>
      </c>
    </row>
    <row r="1425" spans="2:5" x14ac:dyDescent="0.4">
      <c r="B1425">
        <v>143.15018699999999</v>
      </c>
      <c r="C1425" t="s">
        <v>32</v>
      </c>
      <c r="D1425">
        <v>1.244</v>
      </c>
      <c r="E1425">
        <v>-96.12</v>
      </c>
    </row>
    <row r="1426" spans="2:5" x14ac:dyDescent="0.4">
      <c r="B1426">
        <v>143.250193</v>
      </c>
      <c r="C1426" t="s">
        <v>32</v>
      </c>
      <c r="D1426">
        <v>1.236</v>
      </c>
      <c r="E1426">
        <v>-96.25</v>
      </c>
    </row>
    <row r="1427" spans="2:5" x14ac:dyDescent="0.4">
      <c r="B1427">
        <v>143.350199</v>
      </c>
      <c r="C1427" t="s">
        <v>32</v>
      </c>
      <c r="D1427">
        <v>1.246</v>
      </c>
      <c r="E1427">
        <v>-95.66</v>
      </c>
    </row>
    <row r="1428" spans="2:5" x14ac:dyDescent="0.4">
      <c r="B1428">
        <v>143.45020500000001</v>
      </c>
      <c r="C1428" t="s">
        <v>32</v>
      </c>
      <c r="D1428">
        <v>1.25</v>
      </c>
      <c r="E1428">
        <v>-95.74</v>
      </c>
    </row>
    <row r="1429" spans="2:5" x14ac:dyDescent="0.4">
      <c r="B1429">
        <v>143.55020999999999</v>
      </c>
      <c r="C1429" t="s">
        <v>32</v>
      </c>
      <c r="D1429">
        <v>1.236</v>
      </c>
      <c r="E1429">
        <v>-95.94</v>
      </c>
    </row>
    <row r="1430" spans="2:5" x14ac:dyDescent="0.4">
      <c r="B1430">
        <v>143.650216</v>
      </c>
      <c r="C1430" t="s">
        <v>32</v>
      </c>
      <c r="D1430">
        <v>1.23</v>
      </c>
      <c r="E1430">
        <v>-95.59</v>
      </c>
    </row>
    <row r="1431" spans="2:5" x14ac:dyDescent="0.4">
      <c r="B1431">
        <v>143.75022200000001</v>
      </c>
      <c r="C1431" t="s">
        <v>32</v>
      </c>
      <c r="D1431">
        <v>1.236</v>
      </c>
      <c r="E1431">
        <v>-96.13</v>
      </c>
    </row>
    <row r="1432" spans="2:5" x14ac:dyDescent="0.4">
      <c r="B1432">
        <v>143.85022799999999</v>
      </c>
      <c r="C1432" t="s">
        <v>32</v>
      </c>
      <c r="D1432">
        <v>1.242</v>
      </c>
      <c r="E1432">
        <v>-95.66</v>
      </c>
    </row>
    <row r="1433" spans="2:5" x14ac:dyDescent="0.4">
      <c r="B1433">
        <v>143.950233</v>
      </c>
      <c r="C1433" t="s">
        <v>32</v>
      </c>
      <c r="D1433">
        <v>1.226</v>
      </c>
      <c r="E1433">
        <v>-96.08</v>
      </c>
    </row>
    <row r="1434" spans="2:5" x14ac:dyDescent="0.4">
      <c r="B1434">
        <v>144.050239</v>
      </c>
      <c r="C1434" t="s">
        <v>32</v>
      </c>
      <c r="D1434">
        <v>1.244</v>
      </c>
      <c r="E1434">
        <v>-96.12</v>
      </c>
    </row>
    <row r="1435" spans="2:5" x14ac:dyDescent="0.4">
      <c r="B1435">
        <v>144.15024500000001</v>
      </c>
      <c r="C1435" t="s">
        <v>32</v>
      </c>
      <c r="D1435">
        <v>1.242</v>
      </c>
      <c r="E1435">
        <v>-96.37</v>
      </c>
    </row>
    <row r="1436" spans="2:5" x14ac:dyDescent="0.4">
      <c r="B1436">
        <v>144.252251</v>
      </c>
      <c r="C1436" t="s">
        <v>32</v>
      </c>
      <c r="D1436">
        <v>1.254</v>
      </c>
      <c r="E1436">
        <v>-96.08</v>
      </c>
    </row>
    <row r="1437" spans="2:5" x14ac:dyDescent="0.4">
      <c r="B1437">
        <v>144.350256</v>
      </c>
      <c r="C1437" t="s">
        <v>32</v>
      </c>
      <c r="D1437">
        <v>1.248</v>
      </c>
      <c r="E1437">
        <v>-96.35</v>
      </c>
    </row>
    <row r="1438" spans="2:5" x14ac:dyDescent="0.4">
      <c r="B1438">
        <v>144.45026200000001</v>
      </c>
      <c r="C1438" t="s">
        <v>32</v>
      </c>
      <c r="D1438">
        <v>1.23</v>
      </c>
      <c r="E1438">
        <v>-94.42</v>
      </c>
    </row>
    <row r="1439" spans="2:5" x14ac:dyDescent="0.4">
      <c r="B1439">
        <v>144.55026799999999</v>
      </c>
      <c r="C1439" t="s">
        <v>32</v>
      </c>
      <c r="D1439">
        <v>1.23</v>
      </c>
      <c r="E1439">
        <v>-94.42</v>
      </c>
    </row>
    <row r="1440" spans="2:5" x14ac:dyDescent="0.4">
      <c r="B1440">
        <v>144.650273</v>
      </c>
      <c r="C1440" t="s">
        <v>32</v>
      </c>
      <c r="D1440">
        <v>1.226</v>
      </c>
      <c r="E1440">
        <v>-96.08</v>
      </c>
    </row>
    <row r="1441" spans="2:5" x14ac:dyDescent="0.4">
      <c r="B1441">
        <v>144.75027900000001</v>
      </c>
      <c r="C1441" t="s">
        <v>32</v>
      </c>
      <c r="D1441">
        <v>1.25</v>
      </c>
      <c r="E1441">
        <v>-95.56</v>
      </c>
    </row>
    <row r="1442" spans="2:5" x14ac:dyDescent="0.4">
      <c r="B1442">
        <v>144.85028500000001</v>
      </c>
      <c r="C1442" t="s">
        <v>32</v>
      </c>
      <c r="D1442">
        <v>1.246</v>
      </c>
      <c r="E1442">
        <v>-96.4</v>
      </c>
    </row>
    <row r="1443" spans="2:5" x14ac:dyDescent="0.4">
      <c r="B1443">
        <v>144.95029099999999</v>
      </c>
      <c r="C1443" t="s">
        <v>32</v>
      </c>
      <c r="D1443">
        <v>1.246</v>
      </c>
      <c r="E1443">
        <v>-95.81</v>
      </c>
    </row>
    <row r="1444" spans="2:5" x14ac:dyDescent="0.4">
      <c r="B1444">
        <v>145.050296</v>
      </c>
      <c r="C1444" t="s">
        <v>32</v>
      </c>
      <c r="D1444">
        <v>1.242</v>
      </c>
      <c r="E1444">
        <v>-96.41</v>
      </c>
    </row>
    <row r="1445" spans="2:5" x14ac:dyDescent="0.4">
      <c r="B1445">
        <v>145.15030200000001</v>
      </c>
      <c r="C1445" t="s">
        <v>32</v>
      </c>
      <c r="D1445">
        <v>1.23</v>
      </c>
      <c r="E1445">
        <v>-96.52</v>
      </c>
    </row>
    <row r="1446" spans="2:5" x14ac:dyDescent="0.4">
      <c r="B1446">
        <v>145.25030799999999</v>
      </c>
      <c r="C1446" t="s">
        <v>32</v>
      </c>
      <c r="D1446">
        <v>1.24</v>
      </c>
      <c r="E1446">
        <v>-97.21</v>
      </c>
    </row>
    <row r="1447" spans="2:5" x14ac:dyDescent="0.4">
      <c r="B1447">
        <v>145.350314</v>
      </c>
      <c r="C1447" t="s">
        <v>32</v>
      </c>
      <c r="D1447">
        <v>1.262</v>
      </c>
      <c r="E1447">
        <v>-95.95</v>
      </c>
    </row>
    <row r="1448" spans="2:5" x14ac:dyDescent="0.4">
      <c r="B1448">
        <v>145.45031900000001</v>
      </c>
      <c r="C1448" t="s">
        <v>32</v>
      </c>
      <c r="D1448">
        <v>1.236</v>
      </c>
      <c r="E1448">
        <v>-94.69</v>
      </c>
    </row>
    <row r="1449" spans="2:5" x14ac:dyDescent="0.4">
      <c r="B1449">
        <v>145.55032499999999</v>
      </c>
      <c r="C1449" t="s">
        <v>32</v>
      </c>
      <c r="D1449">
        <v>1.244</v>
      </c>
      <c r="E1449">
        <v>-95.49</v>
      </c>
    </row>
    <row r="1450" spans="2:5" x14ac:dyDescent="0.4">
      <c r="B1450">
        <v>145.65033099999999</v>
      </c>
      <c r="C1450" t="s">
        <v>32</v>
      </c>
      <c r="D1450">
        <v>1.228</v>
      </c>
      <c r="E1450">
        <v>-95.23</v>
      </c>
    </row>
    <row r="1451" spans="2:5" x14ac:dyDescent="0.4">
      <c r="B1451">
        <v>145.76433700000001</v>
      </c>
      <c r="C1451" t="s">
        <v>32</v>
      </c>
      <c r="D1451" t="s">
        <v>32</v>
      </c>
      <c r="E1451">
        <v>-95.18</v>
      </c>
    </row>
    <row r="1452" spans="2:5" x14ac:dyDescent="0.4">
      <c r="B1452">
        <v>145.86234300000001</v>
      </c>
      <c r="C1452" t="s">
        <v>32</v>
      </c>
      <c r="D1452" t="s">
        <v>32</v>
      </c>
      <c r="E1452">
        <v>-95.18</v>
      </c>
    </row>
    <row r="1453" spans="2:5" x14ac:dyDescent="0.4">
      <c r="B1453">
        <v>145.951348</v>
      </c>
      <c r="C1453" t="s">
        <v>32</v>
      </c>
      <c r="D1453" t="s">
        <v>32</v>
      </c>
      <c r="E1453">
        <v>-95.18</v>
      </c>
    </row>
    <row r="1454" spans="2:5" x14ac:dyDescent="0.4">
      <c r="B1454">
        <v>146.100356</v>
      </c>
      <c r="C1454" t="s">
        <v>32</v>
      </c>
      <c r="D1454" t="s">
        <v>32</v>
      </c>
      <c r="E1454" t="s">
        <v>32</v>
      </c>
    </row>
    <row r="1455" spans="2:5" x14ac:dyDescent="0.4">
      <c r="B1455">
        <v>146.20036200000001</v>
      </c>
      <c r="C1455" t="s">
        <v>32</v>
      </c>
      <c r="D1455" t="s">
        <v>32</v>
      </c>
      <c r="E1455" t="s">
        <v>32</v>
      </c>
    </row>
    <row r="1456" spans="2:5" x14ac:dyDescent="0.4">
      <c r="B1456">
        <v>146.30036799999999</v>
      </c>
      <c r="C1456" t="s">
        <v>32</v>
      </c>
      <c r="D1456" t="s">
        <v>32</v>
      </c>
      <c r="E1456" t="s">
        <v>32</v>
      </c>
    </row>
    <row r="1457" spans="2:5" x14ac:dyDescent="0.4">
      <c r="B1457">
        <v>146.400373</v>
      </c>
      <c r="C1457" t="s">
        <v>32</v>
      </c>
      <c r="D1457" t="s">
        <v>32</v>
      </c>
      <c r="E1457" t="s">
        <v>32</v>
      </c>
    </row>
    <row r="1458" spans="2:5" x14ac:dyDescent="0.4">
      <c r="B1458">
        <v>146.50037900000001</v>
      </c>
      <c r="C1458" t="s">
        <v>32</v>
      </c>
      <c r="D1458" t="s">
        <v>32</v>
      </c>
      <c r="E1458" t="s">
        <v>32</v>
      </c>
    </row>
    <row r="1459" spans="2:5" x14ac:dyDescent="0.4">
      <c r="B1459">
        <v>146.60038499999999</v>
      </c>
      <c r="C1459" t="s">
        <v>32</v>
      </c>
      <c r="D1459" t="s">
        <v>32</v>
      </c>
      <c r="E1459" t="s">
        <v>32</v>
      </c>
    </row>
    <row r="1460" spans="2:5" x14ac:dyDescent="0.4">
      <c r="B1460">
        <v>146.700391</v>
      </c>
      <c r="C1460" t="s">
        <v>32</v>
      </c>
      <c r="D1460" t="s">
        <v>32</v>
      </c>
      <c r="E1460" t="s">
        <v>32</v>
      </c>
    </row>
    <row r="1461" spans="2:5" x14ac:dyDescent="0.4">
      <c r="B1461">
        <v>146.80039600000001</v>
      </c>
      <c r="C1461" t="s">
        <v>32</v>
      </c>
      <c r="D1461" t="s">
        <v>32</v>
      </c>
      <c r="E1461" t="s">
        <v>32</v>
      </c>
    </row>
    <row r="1462" spans="2:5" x14ac:dyDescent="0.4">
      <c r="B1462">
        <v>146.90040200000001</v>
      </c>
      <c r="C1462" t="s">
        <v>32</v>
      </c>
      <c r="D1462" t="s">
        <v>32</v>
      </c>
      <c r="E1462" t="s">
        <v>32</v>
      </c>
    </row>
    <row r="1463" spans="2:5" x14ac:dyDescent="0.4">
      <c r="B1463">
        <v>147.00040799999999</v>
      </c>
      <c r="C1463" t="s">
        <v>32</v>
      </c>
      <c r="D1463" t="s">
        <v>32</v>
      </c>
      <c r="E1463" t="s">
        <v>32</v>
      </c>
    </row>
    <row r="1464" spans="2:5" x14ac:dyDescent="0.4">
      <c r="B1464">
        <v>147.100413</v>
      </c>
      <c r="C1464" t="s">
        <v>32</v>
      </c>
      <c r="D1464" t="s">
        <v>32</v>
      </c>
      <c r="E1464" t="s">
        <v>32</v>
      </c>
    </row>
    <row r="1465" spans="2:5" x14ac:dyDescent="0.4">
      <c r="B1465">
        <v>147.20041900000001</v>
      </c>
      <c r="C1465" t="s">
        <v>32</v>
      </c>
      <c r="D1465" t="s">
        <v>32</v>
      </c>
      <c r="E1465" t="s">
        <v>32</v>
      </c>
    </row>
    <row r="1466" spans="2:5" x14ac:dyDescent="0.4">
      <c r="B1466">
        <v>147.30042499999999</v>
      </c>
      <c r="C1466" t="s">
        <v>32</v>
      </c>
      <c r="D1466" t="s">
        <v>32</v>
      </c>
      <c r="E1466" t="s">
        <v>32</v>
      </c>
    </row>
    <row r="1467" spans="2:5" x14ac:dyDescent="0.4">
      <c r="B1467">
        <v>147.400431</v>
      </c>
      <c r="C1467" t="s">
        <v>32</v>
      </c>
      <c r="D1467" t="s">
        <v>32</v>
      </c>
      <c r="E1467" t="s">
        <v>32</v>
      </c>
    </row>
    <row r="1468" spans="2:5" x14ac:dyDescent="0.4">
      <c r="B1468">
        <v>147.50043600000001</v>
      </c>
      <c r="C1468" t="s">
        <v>32</v>
      </c>
      <c r="D1468" t="s">
        <v>32</v>
      </c>
      <c r="E1468" t="s">
        <v>32</v>
      </c>
    </row>
    <row r="1469" spans="2:5" x14ac:dyDescent="0.4">
      <c r="B1469">
        <v>147.60044199999999</v>
      </c>
      <c r="C1469" t="s">
        <v>32</v>
      </c>
      <c r="D1469" t="s">
        <v>32</v>
      </c>
      <c r="E1469" t="s">
        <v>32</v>
      </c>
    </row>
    <row r="1470" spans="2:5" x14ac:dyDescent="0.4">
      <c r="B1470">
        <v>147.70044799999999</v>
      </c>
      <c r="C1470" t="s">
        <v>32</v>
      </c>
      <c r="D1470" t="s">
        <v>32</v>
      </c>
      <c r="E1470" t="s">
        <v>32</v>
      </c>
    </row>
    <row r="1471" spans="2:5" x14ac:dyDescent="0.4">
      <c r="B1471">
        <v>147.800454</v>
      </c>
      <c r="C1471" t="s">
        <v>32</v>
      </c>
      <c r="D1471" t="s">
        <v>32</v>
      </c>
      <c r="E1471" t="s">
        <v>32</v>
      </c>
    </row>
    <row r="1472" spans="2:5" x14ac:dyDescent="0.4">
      <c r="B1472">
        <v>147.90045900000001</v>
      </c>
      <c r="C1472" t="s">
        <v>32</v>
      </c>
      <c r="D1472" t="s">
        <v>32</v>
      </c>
      <c r="E1472" t="s">
        <v>32</v>
      </c>
    </row>
    <row r="1473" spans="2:5" x14ac:dyDescent="0.4">
      <c r="B1473">
        <v>148.00046499999999</v>
      </c>
      <c r="C1473" t="s">
        <v>32</v>
      </c>
      <c r="D1473" t="s">
        <v>32</v>
      </c>
      <c r="E1473" t="s">
        <v>32</v>
      </c>
    </row>
    <row r="1474" spans="2:5" x14ac:dyDescent="0.4">
      <c r="B1474">
        <v>148.100471</v>
      </c>
      <c r="C1474" t="s">
        <v>32</v>
      </c>
      <c r="D1474" t="s">
        <v>32</v>
      </c>
      <c r="E1474" t="s">
        <v>32</v>
      </c>
    </row>
    <row r="1475" spans="2:5" x14ac:dyDescent="0.4">
      <c r="B1475">
        <v>148.20047700000001</v>
      </c>
      <c r="C1475" t="s">
        <v>32</v>
      </c>
      <c r="D1475" t="s">
        <v>32</v>
      </c>
      <c r="E1475" t="s">
        <v>32</v>
      </c>
    </row>
    <row r="1476" spans="2:5" x14ac:dyDescent="0.4">
      <c r="B1476">
        <v>148.30048199999999</v>
      </c>
      <c r="C1476" t="s">
        <v>32</v>
      </c>
      <c r="D1476" t="s">
        <v>32</v>
      </c>
      <c r="E1476" t="s">
        <v>32</v>
      </c>
    </row>
    <row r="1477" spans="2:5" x14ac:dyDescent="0.4">
      <c r="B1477">
        <v>148.400488</v>
      </c>
      <c r="C1477" t="s">
        <v>32</v>
      </c>
      <c r="D1477" t="s">
        <v>32</v>
      </c>
      <c r="E1477" t="s">
        <v>32</v>
      </c>
    </row>
    <row r="1478" spans="2:5" x14ac:dyDescent="0.4">
      <c r="B1478">
        <v>148.500494</v>
      </c>
      <c r="C1478" t="s">
        <v>32</v>
      </c>
      <c r="D1478" t="s">
        <v>32</v>
      </c>
      <c r="E1478" t="s">
        <v>32</v>
      </c>
    </row>
    <row r="1479" spans="2:5" x14ac:dyDescent="0.4">
      <c r="B1479">
        <v>148.60049900000001</v>
      </c>
      <c r="C1479" t="s">
        <v>32</v>
      </c>
      <c r="D1479" t="s">
        <v>32</v>
      </c>
      <c r="E1479" t="s">
        <v>32</v>
      </c>
    </row>
    <row r="1480" spans="2:5" x14ac:dyDescent="0.4">
      <c r="B1480">
        <v>148.70050499999999</v>
      </c>
      <c r="C1480" t="s">
        <v>32</v>
      </c>
      <c r="D1480" t="s">
        <v>32</v>
      </c>
      <c r="E1480" t="s">
        <v>32</v>
      </c>
    </row>
    <row r="1481" spans="2:5" x14ac:dyDescent="0.4">
      <c r="B1481">
        <v>148.800511</v>
      </c>
      <c r="C1481" t="s">
        <v>32</v>
      </c>
      <c r="D1481" t="s">
        <v>32</v>
      </c>
      <c r="E1481" t="s">
        <v>32</v>
      </c>
    </row>
    <row r="1482" spans="2:5" x14ac:dyDescent="0.4">
      <c r="B1482">
        <v>148.90051700000001</v>
      </c>
      <c r="C1482" t="s">
        <v>32</v>
      </c>
      <c r="D1482" t="s">
        <v>32</v>
      </c>
      <c r="E1482" t="s">
        <v>32</v>
      </c>
    </row>
    <row r="1483" spans="2:5" x14ac:dyDescent="0.4">
      <c r="B1483">
        <v>149.00052199999999</v>
      </c>
      <c r="C1483" t="s">
        <v>32</v>
      </c>
      <c r="D1483" t="s">
        <v>32</v>
      </c>
      <c r="E1483" t="s">
        <v>32</v>
      </c>
    </row>
    <row r="1484" spans="2:5" x14ac:dyDescent="0.4">
      <c r="B1484">
        <v>149.100528</v>
      </c>
      <c r="C1484" t="s">
        <v>32</v>
      </c>
      <c r="D1484" t="s">
        <v>32</v>
      </c>
      <c r="E1484" t="s">
        <v>32</v>
      </c>
    </row>
    <row r="1485" spans="2:5" x14ac:dyDescent="0.4">
      <c r="B1485">
        <v>149.200534</v>
      </c>
      <c r="C1485" t="s">
        <v>32</v>
      </c>
      <c r="D1485" t="s">
        <v>32</v>
      </c>
      <c r="E1485" t="s">
        <v>32</v>
      </c>
    </row>
    <row r="1486" spans="2:5" x14ac:dyDescent="0.4">
      <c r="B1486">
        <v>149.30053899999999</v>
      </c>
      <c r="C1486" t="s">
        <v>32</v>
      </c>
      <c r="D1486" t="s">
        <v>32</v>
      </c>
      <c r="E1486" t="s">
        <v>32</v>
      </c>
    </row>
    <row r="1487" spans="2:5" x14ac:dyDescent="0.4">
      <c r="B1487">
        <v>149.40054499999999</v>
      </c>
      <c r="C1487" t="s">
        <v>32</v>
      </c>
      <c r="D1487" t="s">
        <v>32</v>
      </c>
      <c r="E1487" t="s">
        <v>32</v>
      </c>
    </row>
    <row r="1488" spans="2:5" x14ac:dyDescent="0.4">
      <c r="B1488">
        <v>149.500551</v>
      </c>
      <c r="C1488" t="s">
        <v>32</v>
      </c>
      <c r="D1488" t="s">
        <v>32</v>
      </c>
      <c r="E1488" t="s">
        <v>32</v>
      </c>
    </row>
    <row r="1489" spans="2:5" x14ac:dyDescent="0.4">
      <c r="B1489">
        <v>149.60055600000001</v>
      </c>
      <c r="C1489" t="s">
        <v>32</v>
      </c>
      <c r="D1489" t="s">
        <v>32</v>
      </c>
      <c r="E1489" t="s">
        <v>32</v>
      </c>
    </row>
    <row r="1490" spans="2:5" x14ac:dyDescent="0.4">
      <c r="B1490">
        <v>149.70056199999999</v>
      </c>
      <c r="C1490" t="s">
        <v>32</v>
      </c>
      <c r="D1490" t="s">
        <v>32</v>
      </c>
      <c r="E1490" t="s">
        <v>32</v>
      </c>
    </row>
    <row r="1491" spans="2:5" x14ac:dyDescent="0.4">
      <c r="B1491">
        <v>149.800568</v>
      </c>
      <c r="C1491" t="s">
        <v>32</v>
      </c>
      <c r="D1491" t="s">
        <v>32</v>
      </c>
      <c r="E1491" t="s">
        <v>32</v>
      </c>
    </row>
    <row r="1492" spans="2:5" x14ac:dyDescent="0.4">
      <c r="B1492">
        <v>149.90057400000001</v>
      </c>
      <c r="C1492" t="s">
        <v>32</v>
      </c>
      <c r="D1492" t="s">
        <v>32</v>
      </c>
      <c r="E1492" t="s">
        <v>32</v>
      </c>
    </row>
    <row r="1493" spans="2:5" x14ac:dyDescent="0.4">
      <c r="B1493">
        <v>150.00057899999999</v>
      </c>
      <c r="C1493" t="s">
        <v>32</v>
      </c>
      <c r="D1493" t="s">
        <v>32</v>
      </c>
      <c r="E1493" t="s">
        <v>32</v>
      </c>
    </row>
    <row r="1494" spans="2:5" x14ac:dyDescent="0.4">
      <c r="B1494">
        <v>150.100585</v>
      </c>
      <c r="C1494" t="s">
        <v>32</v>
      </c>
      <c r="D1494" t="s">
        <v>32</v>
      </c>
      <c r="E1494" t="s">
        <v>32</v>
      </c>
    </row>
    <row r="1495" spans="2:5" x14ac:dyDescent="0.4">
      <c r="B1495">
        <v>150.200591</v>
      </c>
      <c r="C1495" t="s">
        <v>32</v>
      </c>
      <c r="D1495" t="s">
        <v>32</v>
      </c>
      <c r="E1495" t="s">
        <v>32</v>
      </c>
    </row>
    <row r="1496" spans="2:5" x14ac:dyDescent="0.4">
      <c r="B1496">
        <v>150.29959600000001</v>
      </c>
      <c r="C1496" t="s">
        <v>32</v>
      </c>
      <c r="D1496" t="s">
        <v>32</v>
      </c>
      <c r="E1496" t="s">
        <v>32</v>
      </c>
    </row>
    <row r="1497" spans="2:5" x14ac:dyDescent="0.4">
      <c r="B1497">
        <v>150.34959900000001</v>
      </c>
      <c r="C1497" t="s">
        <v>32</v>
      </c>
      <c r="D1497" t="s">
        <v>32</v>
      </c>
      <c r="E1497" t="s">
        <v>32</v>
      </c>
    </row>
    <row r="1498" spans="2:5" x14ac:dyDescent="0.4">
      <c r="B1498">
        <v>150.49960799999999</v>
      </c>
      <c r="C1498" t="s">
        <v>32</v>
      </c>
      <c r="D1498" t="s">
        <v>32</v>
      </c>
      <c r="E1498" t="s">
        <v>32</v>
      </c>
    </row>
    <row r="1499" spans="2:5" x14ac:dyDescent="0.4">
      <c r="B1499">
        <v>150.51460900000001</v>
      </c>
      <c r="C1499" t="s">
        <v>32</v>
      </c>
      <c r="D1499" t="s">
        <v>32</v>
      </c>
      <c r="E1499" t="s">
        <v>32</v>
      </c>
    </row>
    <row r="1500" spans="2:5" x14ac:dyDescent="0.4">
      <c r="B1500">
        <v>150.68861899999999</v>
      </c>
      <c r="C1500" t="s">
        <v>32</v>
      </c>
      <c r="D1500" t="s">
        <v>32</v>
      </c>
      <c r="E1500" t="s">
        <v>32</v>
      </c>
    </row>
    <row r="1501" spans="2:5" x14ac:dyDescent="0.4">
      <c r="B1501">
        <v>150.82362699999999</v>
      </c>
      <c r="C1501" t="s">
        <v>32</v>
      </c>
      <c r="D1501" t="s">
        <v>32</v>
      </c>
      <c r="E1501" t="s">
        <v>32</v>
      </c>
    </row>
    <row r="1502" spans="2:5" x14ac:dyDescent="0.4">
      <c r="B1502">
        <v>150.905631</v>
      </c>
      <c r="C1502" t="s">
        <v>32</v>
      </c>
      <c r="D1502" t="s">
        <v>32</v>
      </c>
      <c r="E1502" t="s">
        <v>32</v>
      </c>
    </row>
    <row r="1503" spans="2:5" x14ac:dyDescent="0.4">
      <c r="B1503">
        <v>150.99963700000001</v>
      </c>
      <c r="C1503">
        <v>1443.9312890000001</v>
      </c>
      <c r="D1503">
        <v>22.416</v>
      </c>
      <c r="E1503">
        <v>9.6999999999999993</v>
      </c>
    </row>
    <row r="1504" spans="2:5" x14ac:dyDescent="0.4">
      <c r="B1504">
        <v>151.09964199999999</v>
      </c>
      <c r="C1504">
        <v>1445.560839</v>
      </c>
      <c r="D1504">
        <v>22.672000000000001</v>
      </c>
      <c r="E1504">
        <v>7.45</v>
      </c>
    </row>
    <row r="1505" spans="2:5" x14ac:dyDescent="0.4">
      <c r="B1505">
        <v>151.199648</v>
      </c>
      <c r="C1505">
        <v>1446.9317129999999</v>
      </c>
      <c r="D1505">
        <v>22.79</v>
      </c>
      <c r="E1505">
        <v>5.49</v>
      </c>
    </row>
    <row r="1506" spans="2:5" x14ac:dyDescent="0.4">
      <c r="B1506">
        <v>151.299654</v>
      </c>
      <c r="C1506">
        <v>1448.09779</v>
      </c>
      <c r="D1506">
        <v>22.89</v>
      </c>
      <c r="E1506">
        <v>3.92</v>
      </c>
    </row>
    <row r="1507" spans="2:5" x14ac:dyDescent="0.4">
      <c r="B1507">
        <v>151.39966000000001</v>
      </c>
      <c r="C1507">
        <v>1449.0813599999999</v>
      </c>
      <c r="D1507">
        <v>22.968</v>
      </c>
      <c r="E1507">
        <v>2.5099999999999998</v>
      </c>
    </row>
    <row r="1508" spans="2:5" x14ac:dyDescent="0.4">
      <c r="B1508">
        <v>151.49966499999999</v>
      </c>
      <c r="C1508">
        <v>1449.905364</v>
      </c>
      <c r="D1508">
        <v>23.026</v>
      </c>
      <c r="E1508">
        <v>1.27</v>
      </c>
    </row>
    <row r="1509" spans="2:5" x14ac:dyDescent="0.4">
      <c r="B1509">
        <v>151.599671</v>
      </c>
      <c r="C1509">
        <v>1450.6012490000001</v>
      </c>
      <c r="D1509">
        <v>23.097999999999999</v>
      </c>
      <c r="E1509">
        <v>0.27</v>
      </c>
    </row>
    <row r="1510" spans="2:5" x14ac:dyDescent="0.4">
      <c r="B1510">
        <v>151.74968000000001</v>
      </c>
      <c r="C1510">
        <v>1451.196224</v>
      </c>
      <c r="D1510">
        <v>23.13</v>
      </c>
      <c r="E1510">
        <v>-0.52</v>
      </c>
    </row>
    <row r="1511" spans="2:5" x14ac:dyDescent="0.4">
      <c r="B1511">
        <v>151.84968499999999</v>
      </c>
      <c r="C1511">
        <v>1451.694285</v>
      </c>
      <c r="D1511">
        <v>23.123999999999999</v>
      </c>
      <c r="E1511">
        <v>-1.28</v>
      </c>
    </row>
    <row r="1512" spans="2:5" x14ac:dyDescent="0.4">
      <c r="B1512">
        <v>151.949691</v>
      </c>
      <c r="C1512">
        <v>1452.12616</v>
      </c>
      <c r="D1512">
        <v>23.152000000000001</v>
      </c>
      <c r="E1512">
        <v>-1.8</v>
      </c>
    </row>
    <row r="1513" spans="2:5" x14ac:dyDescent="0.4">
      <c r="B1513">
        <v>152.04969600000001</v>
      </c>
      <c r="C1513">
        <v>1452.4702400000001</v>
      </c>
      <c r="D1513">
        <v>23.155999999999999</v>
      </c>
      <c r="E1513">
        <v>-2.4900000000000002</v>
      </c>
    </row>
    <row r="1514" spans="2:5" x14ac:dyDescent="0.4">
      <c r="B1514">
        <v>152.14970299999999</v>
      </c>
      <c r="C1514">
        <v>1452.772397</v>
      </c>
      <c r="D1514">
        <v>23.143999999999998</v>
      </c>
      <c r="E1514">
        <v>-2.82</v>
      </c>
    </row>
    <row r="1515" spans="2:5" x14ac:dyDescent="0.4">
      <c r="B1515">
        <v>152.249708</v>
      </c>
      <c r="C1515">
        <v>1453.02755</v>
      </c>
      <c r="D1515">
        <v>23.135999999999999</v>
      </c>
      <c r="E1515">
        <v>-3.19</v>
      </c>
    </row>
    <row r="1516" spans="2:5" x14ac:dyDescent="0.4">
      <c r="B1516">
        <v>152.34971400000001</v>
      </c>
      <c r="C1516">
        <v>1453.247147</v>
      </c>
      <c r="D1516">
        <v>23.132000000000001</v>
      </c>
      <c r="E1516">
        <v>-3.47</v>
      </c>
    </row>
    <row r="1517" spans="2:5" x14ac:dyDescent="0.4">
      <c r="B1517">
        <v>152.44971899999999</v>
      </c>
      <c r="C1517">
        <v>1453.431192</v>
      </c>
      <c r="D1517">
        <v>23.155999999999999</v>
      </c>
      <c r="E1517">
        <v>-3.75</v>
      </c>
    </row>
    <row r="1518" spans="2:5" x14ac:dyDescent="0.4">
      <c r="B1518">
        <v>152.599728</v>
      </c>
      <c r="C1518">
        <v>1453.431192</v>
      </c>
      <c r="D1518">
        <v>23.155999999999999</v>
      </c>
      <c r="E1518">
        <v>-3.75</v>
      </c>
    </row>
    <row r="1519" spans="2:5" x14ac:dyDescent="0.4">
      <c r="B1519">
        <v>152.69973400000001</v>
      </c>
      <c r="C1519">
        <v>1453.582226</v>
      </c>
      <c r="D1519">
        <v>23.146000000000001</v>
      </c>
      <c r="E1519">
        <v>-4.01</v>
      </c>
    </row>
    <row r="1520" spans="2:5" x14ac:dyDescent="0.4">
      <c r="B1520">
        <v>152.79973899999999</v>
      </c>
      <c r="C1520">
        <v>1453.718034</v>
      </c>
      <c r="D1520">
        <v>23.148</v>
      </c>
      <c r="E1520">
        <v>-4.13</v>
      </c>
    </row>
    <row r="1521" spans="2:5" x14ac:dyDescent="0.4">
      <c r="B1521">
        <v>152.899745</v>
      </c>
      <c r="C1521">
        <v>1453.8297230000001</v>
      </c>
      <c r="D1521">
        <v>23.161999999999999</v>
      </c>
      <c r="E1521">
        <v>-4.32</v>
      </c>
    </row>
    <row r="1522" spans="2:5" x14ac:dyDescent="0.4">
      <c r="B1522">
        <v>152.999751</v>
      </c>
      <c r="C1522">
        <v>1453.9287220000001</v>
      </c>
      <c r="D1522">
        <v>23.158000000000001</v>
      </c>
      <c r="E1522">
        <v>-4.42</v>
      </c>
    </row>
    <row r="1523" spans="2:5" x14ac:dyDescent="0.4">
      <c r="B1523">
        <v>153.09975700000001</v>
      </c>
      <c r="C1523">
        <v>1454.01376</v>
      </c>
      <c r="D1523">
        <v>23.143999999999998</v>
      </c>
      <c r="E1523">
        <v>-4.53</v>
      </c>
    </row>
    <row r="1524" spans="2:5" x14ac:dyDescent="0.4">
      <c r="B1524">
        <v>153.19976199999999</v>
      </c>
      <c r="C1524">
        <v>1454.084836</v>
      </c>
      <c r="D1524">
        <v>23.17</v>
      </c>
      <c r="E1524">
        <v>-4.6399999999999997</v>
      </c>
    </row>
    <row r="1525" spans="2:5" x14ac:dyDescent="0.4">
      <c r="B1525">
        <v>153.299768</v>
      </c>
      <c r="C1525">
        <v>1454.1406810000001</v>
      </c>
      <c r="D1525">
        <v>23.161999999999999</v>
      </c>
      <c r="E1525">
        <v>-4.76</v>
      </c>
    </row>
    <row r="1526" spans="2:5" x14ac:dyDescent="0.4">
      <c r="B1526">
        <v>153.39977400000001</v>
      </c>
      <c r="C1526">
        <v>1454.1927189999999</v>
      </c>
      <c r="D1526">
        <v>23.154</v>
      </c>
      <c r="E1526">
        <v>-4.79</v>
      </c>
    </row>
    <row r="1527" spans="2:5" x14ac:dyDescent="0.4">
      <c r="B1527">
        <v>153.49977999999999</v>
      </c>
      <c r="C1527">
        <v>1454.2371419999999</v>
      </c>
      <c r="D1527">
        <v>23.166</v>
      </c>
      <c r="E1527">
        <v>-4.8499999999999996</v>
      </c>
    </row>
    <row r="1528" spans="2:5" x14ac:dyDescent="0.4">
      <c r="B1528">
        <v>153.599785</v>
      </c>
      <c r="C1528">
        <v>1454.279027</v>
      </c>
      <c r="D1528">
        <v>23.154</v>
      </c>
      <c r="E1528">
        <v>-4.87</v>
      </c>
    </row>
    <row r="1529" spans="2:5" x14ac:dyDescent="0.4">
      <c r="B1529">
        <v>153.699791</v>
      </c>
      <c r="C1529">
        <v>1454.3183750000001</v>
      </c>
      <c r="D1529">
        <v>23.148</v>
      </c>
      <c r="E1529">
        <v>-4.8899999999999997</v>
      </c>
    </row>
    <row r="1530" spans="2:5" x14ac:dyDescent="0.4">
      <c r="B1530">
        <v>153.79979700000001</v>
      </c>
      <c r="C1530">
        <v>1454.346299</v>
      </c>
      <c r="D1530">
        <v>23.178000000000001</v>
      </c>
      <c r="E1530">
        <v>-4.9800000000000004</v>
      </c>
    </row>
    <row r="1531" spans="2:5" x14ac:dyDescent="0.4">
      <c r="B1531">
        <v>153.89980199999999</v>
      </c>
      <c r="C1531">
        <v>1454.3729539999999</v>
      </c>
      <c r="D1531">
        <v>23.158000000000001</v>
      </c>
      <c r="E1531">
        <v>-4.99</v>
      </c>
    </row>
    <row r="1532" spans="2:5" x14ac:dyDescent="0.4">
      <c r="B1532">
        <v>153.999808</v>
      </c>
      <c r="C1532">
        <v>1454.3996090000001</v>
      </c>
      <c r="D1532">
        <v>23.167999999999999</v>
      </c>
      <c r="E1532">
        <v>-4.99</v>
      </c>
    </row>
    <row r="1533" spans="2:5" x14ac:dyDescent="0.4">
      <c r="B1533">
        <v>154.103814</v>
      </c>
      <c r="C1533">
        <v>1454.4161099999999</v>
      </c>
      <c r="D1533">
        <v>23.16</v>
      </c>
      <c r="E1533">
        <v>-5.07</v>
      </c>
    </row>
    <row r="1534" spans="2:5" x14ac:dyDescent="0.4">
      <c r="B1534">
        <v>154.19981999999999</v>
      </c>
      <c r="C1534">
        <v>1454.4351489999999</v>
      </c>
      <c r="D1534">
        <v>23.154</v>
      </c>
      <c r="E1534">
        <v>-5.05</v>
      </c>
    </row>
    <row r="1535" spans="2:5" x14ac:dyDescent="0.4">
      <c r="B1535">
        <v>154.299825</v>
      </c>
      <c r="C1535">
        <v>1454.4567280000001</v>
      </c>
      <c r="D1535">
        <v>23.175999999999998</v>
      </c>
      <c r="E1535">
        <v>-5.03</v>
      </c>
    </row>
    <row r="1536" spans="2:5" x14ac:dyDescent="0.4">
      <c r="B1536">
        <v>154.39983100000001</v>
      </c>
      <c r="C1536">
        <v>1454.4567280000001</v>
      </c>
      <c r="D1536">
        <v>23.175999999999998</v>
      </c>
      <c r="E1536">
        <v>-5.03</v>
      </c>
    </row>
    <row r="1537" spans="2:5" x14ac:dyDescent="0.4">
      <c r="B1537">
        <v>154.49983700000001</v>
      </c>
      <c r="C1537">
        <v>1454.4706900000001</v>
      </c>
      <c r="D1537">
        <v>23.146000000000001</v>
      </c>
      <c r="E1537">
        <v>-5.09</v>
      </c>
    </row>
    <row r="1538" spans="2:5" x14ac:dyDescent="0.4">
      <c r="B1538">
        <v>154.59984299999999</v>
      </c>
      <c r="C1538">
        <v>1454.4821139999999</v>
      </c>
      <c r="D1538">
        <v>23.175999999999998</v>
      </c>
      <c r="E1538">
        <v>-5.1100000000000003</v>
      </c>
    </row>
    <row r="1539" spans="2:5" x14ac:dyDescent="0.4">
      <c r="B1539">
        <v>154.70084800000001</v>
      </c>
      <c r="C1539">
        <v>1454.48973</v>
      </c>
      <c r="D1539">
        <v>23.167999999999999</v>
      </c>
      <c r="E1539">
        <v>-5.14</v>
      </c>
    </row>
    <row r="1540" spans="2:5" x14ac:dyDescent="0.4">
      <c r="B1540">
        <v>154.79985400000001</v>
      </c>
      <c r="C1540">
        <v>1454.4922690000001</v>
      </c>
      <c r="D1540">
        <v>23.141999999999999</v>
      </c>
      <c r="E1540">
        <v>-5.18</v>
      </c>
    </row>
    <row r="1541" spans="2:5" x14ac:dyDescent="0.4">
      <c r="B1541">
        <v>154.89985899999999</v>
      </c>
      <c r="C1541">
        <v>1454.494807</v>
      </c>
      <c r="D1541">
        <v>23.154</v>
      </c>
      <c r="E1541">
        <v>-5.18</v>
      </c>
    </row>
    <row r="1542" spans="2:5" x14ac:dyDescent="0.4">
      <c r="B1542">
        <v>154.999866</v>
      </c>
      <c r="C1542">
        <v>1454.496077</v>
      </c>
      <c r="D1542">
        <v>23.161999999999999</v>
      </c>
      <c r="E1542">
        <v>-5.19</v>
      </c>
    </row>
    <row r="1543" spans="2:5" x14ac:dyDescent="0.4">
      <c r="B1543">
        <v>155.09987100000001</v>
      </c>
      <c r="C1543">
        <v>1454.5062310000001</v>
      </c>
      <c r="D1543">
        <v>23.16</v>
      </c>
      <c r="E1543">
        <v>-5.12</v>
      </c>
    </row>
    <row r="1544" spans="2:5" x14ac:dyDescent="0.4">
      <c r="B1544">
        <v>155.19987699999999</v>
      </c>
      <c r="C1544">
        <v>1454.507501</v>
      </c>
      <c r="D1544">
        <v>23.148</v>
      </c>
      <c r="E1544">
        <v>-5.19</v>
      </c>
    </row>
    <row r="1545" spans="2:5" x14ac:dyDescent="0.4">
      <c r="B1545">
        <v>155.299882</v>
      </c>
      <c r="C1545">
        <v>1454.5036930000001</v>
      </c>
      <c r="D1545">
        <v>23.135999999999999</v>
      </c>
      <c r="E1545">
        <v>-5.23</v>
      </c>
    </row>
    <row r="1546" spans="2:5" x14ac:dyDescent="0.4">
      <c r="B1546">
        <v>155.399888</v>
      </c>
      <c r="C1546">
        <v>1454.5036930000001</v>
      </c>
      <c r="D1546">
        <v>23.166</v>
      </c>
      <c r="E1546">
        <v>-5.2</v>
      </c>
    </row>
    <row r="1547" spans="2:5" x14ac:dyDescent="0.4">
      <c r="B1547">
        <v>155.49989400000001</v>
      </c>
      <c r="C1547">
        <v>1454.4948079999999</v>
      </c>
      <c r="D1547">
        <v>23.154</v>
      </c>
      <c r="E1547">
        <v>-5.27</v>
      </c>
    </row>
    <row r="1548" spans="2:5" x14ac:dyDescent="0.4">
      <c r="B1548">
        <v>155.59989999999999</v>
      </c>
      <c r="C1548">
        <v>1454.4948079999999</v>
      </c>
      <c r="D1548">
        <v>23.161999999999999</v>
      </c>
      <c r="E1548">
        <v>-5.2</v>
      </c>
    </row>
    <row r="1549" spans="2:5" x14ac:dyDescent="0.4">
      <c r="B1549">
        <v>155.699905</v>
      </c>
      <c r="C1549">
        <v>1454.4922690000001</v>
      </c>
      <c r="D1549">
        <v>23.164000000000001</v>
      </c>
      <c r="E1549">
        <v>-5.22</v>
      </c>
    </row>
    <row r="1550" spans="2:5" x14ac:dyDescent="0.4">
      <c r="B1550">
        <v>155.80291099999999</v>
      </c>
      <c r="C1550">
        <v>1454.488462</v>
      </c>
      <c r="D1550">
        <v>23.158000000000001</v>
      </c>
      <c r="E1550">
        <v>-5.23</v>
      </c>
    </row>
    <row r="1551" spans="2:5" x14ac:dyDescent="0.4">
      <c r="B1551">
        <v>155.89991699999999</v>
      </c>
      <c r="C1551">
        <v>1454.491</v>
      </c>
      <c r="D1551">
        <v>23.155999999999999</v>
      </c>
      <c r="E1551">
        <v>-5.18</v>
      </c>
    </row>
    <row r="1552" spans="2:5" x14ac:dyDescent="0.4">
      <c r="B1552">
        <v>155.999923</v>
      </c>
      <c r="C1552">
        <v>1454.483385</v>
      </c>
      <c r="D1552">
        <v>23.138000000000002</v>
      </c>
      <c r="E1552">
        <v>-5.26</v>
      </c>
    </row>
    <row r="1553" spans="2:5" x14ac:dyDescent="0.4">
      <c r="B1553">
        <v>156.09992800000001</v>
      </c>
      <c r="C1553">
        <v>1454.4795770000001</v>
      </c>
      <c r="D1553">
        <v>23.146000000000001</v>
      </c>
      <c r="E1553">
        <v>-5.23</v>
      </c>
    </row>
    <row r="1554" spans="2:5" x14ac:dyDescent="0.4">
      <c r="B1554">
        <v>156.19993400000001</v>
      </c>
      <c r="C1554">
        <v>1454.478308</v>
      </c>
      <c r="D1554">
        <v>23.158000000000001</v>
      </c>
      <c r="E1554">
        <v>-5.21</v>
      </c>
    </row>
    <row r="1555" spans="2:5" x14ac:dyDescent="0.4">
      <c r="B1555">
        <v>156.29993999999999</v>
      </c>
      <c r="C1555">
        <v>1454.466885</v>
      </c>
      <c r="D1555">
        <v>23.173999999999999</v>
      </c>
      <c r="E1555">
        <v>-5.29</v>
      </c>
    </row>
    <row r="1556" spans="2:5" x14ac:dyDescent="0.4">
      <c r="B1556">
        <v>156.399945</v>
      </c>
      <c r="C1556">
        <v>1454.460538</v>
      </c>
      <c r="D1556">
        <v>23.175999999999998</v>
      </c>
      <c r="E1556">
        <v>-5.25</v>
      </c>
    </row>
    <row r="1557" spans="2:5" x14ac:dyDescent="0.4">
      <c r="B1557">
        <v>156.49995100000001</v>
      </c>
      <c r="C1557">
        <v>1454.4580000000001</v>
      </c>
      <c r="D1557">
        <v>23.16</v>
      </c>
      <c r="E1557">
        <v>-5.22</v>
      </c>
    </row>
    <row r="1558" spans="2:5" x14ac:dyDescent="0.4">
      <c r="B1558">
        <v>156.64995999999999</v>
      </c>
      <c r="C1558">
        <v>1454.461808</v>
      </c>
      <c r="D1558">
        <v>23.167999999999999</v>
      </c>
      <c r="E1558">
        <v>-5.17</v>
      </c>
    </row>
    <row r="1559" spans="2:5" x14ac:dyDescent="0.4">
      <c r="B1559">
        <v>156.749966</v>
      </c>
      <c r="C1559">
        <v>1454.4554619999999</v>
      </c>
      <c r="D1559">
        <v>23.16</v>
      </c>
      <c r="E1559">
        <v>-5.25</v>
      </c>
    </row>
    <row r="1560" spans="2:5" x14ac:dyDescent="0.4">
      <c r="B1560">
        <v>156.84997100000001</v>
      </c>
      <c r="C1560">
        <v>1454.447846</v>
      </c>
      <c r="D1560">
        <v>23.158000000000001</v>
      </c>
      <c r="E1560">
        <v>-5.26</v>
      </c>
    </row>
    <row r="1561" spans="2:5" x14ac:dyDescent="0.4">
      <c r="B1561">
        <v>156.94997699999999</v>
      </c>
      <c r="C1561">
        <v>1454.456731</v>
      </c>
      <c r="D1561">
        <v>23.14</v>
      </c>
      <c r="E1561">
        <v>-5.13</v>
      </c>
    </row>
    <row r="1562" spans="2:5" x14ac:dyDescent="0.4">
      <c r="B1562">
        <v>157.049983</v>
      </c>
      <c r="C1562">
        <v>1454.456731</v>
      </c>
      <c r="D1562">
        <v>23.161999999999999</v>
      </c>
      <c r="E1562">
        <v>-5.2</v>
      </c>
    </row>
    <row r="1563" spans="2:5" x14ac:dyDescent="0.4">
      <c r="B1563">
        <v>157.14998800000001</v>
      </c>
      <c r="C1563">
        <v>1454.4554619999999</v>
      </c>
      <c r="D1563">
        <v>23.138000000000002</v>
      </c>
      <c r="E1563">
        <v>-5.21</v>
      </c>
    </row>
    <row r="1564" spans="2:5" x14ac:dyDescent="0.4">
      <c r="B1564">
        <v>157.24999399999999</v>
      </c>
      <c r="C1564">
        <v>1454.4554619999999</v>
      </c>
      <c r="D1564">
        <v>23.173999999999999</v>
      </c>
      <c r="E1564">
        <v>-5.2</v>
      </c>
    </row>
    <row r="1565" spans="2:5" x14ac:dyDescent="0.4">
      <c r="B1565">
        <v>157.35</v>
      </c>
      <c r="C1565">
        <v>1454.454193</v>
      </c>
      <c r="D1565">
        <v>23.167999999999999</v>
      </c>
      <c r="E1565">
        <v>-5.21</v>
      </c>
    </row>
    <row r="1566" spans="2:5" x14ac:dyDescent="0.4">
      <c r="B1566">
        <v>157.450006</v>
      </c>
      <c r="C1566">
        <v>1454.454193</v>
      </c>
      <c r="D1566">
        <v>23.167999999999999</v>
      </c>
      <c r="E1566">
        <v>-5.21</v>
      </c>
    </row>
    <row r="1567" spans="2:5" x14ac:dyDescent="0.4">
      <c r="B1567">
        <v>157.60001399999999</v>
      </c>
      <c r="C1567">
        <v>1454.4605389999999</v>
      </c>
      <c r="D1567">
        <v>23.13</v>
      </c>
      <c r="E1567">
        <v>-5.15</v>
      </c>
    </row>
    <row r="1568" spans="2:5" x14ac:dyDescent="0.4">
      <c r="B1568">
        <v>157.70001999999999</v>
      </c>
      <c r="C1568">
        <v>1454.458001</v>
      </c>
      <c r="D1568">
        <v>23.138000000000002</v>
      </c>
      <c r="E1568">
        <v>-5.22</v>
      </c>
    </row>
    <row r="1569" spans="2:5" x14ac:dyDescent="0.4">
      <c r="B1569">
        <v>157.750022</v>
      </c>
      <c r="C1569">
        <v>1454.458001</v>
      </c>
      <c r="D1569">
        <v>23.13</v>
      </c>
      <c r="E1569">
        <v>-5.2</v>
      </c>
    </row>
    <row r="1570" spans="2:5" x14ac:dyDescent="0.4">
      <c r="B1570">
        <v>157.90003100000001</v>
      </c>
      <c r="C1570">
        <v>1454.4554619999999</v>
      </c>
      <c r="D1570">
        <v>23.161999999999999</v>
      </c>
      <c r="E1570">
        <v>-5.22</v>
      </c>
    </row>
    <row r="1571" spans="2:5" x14ac:dyDescent="0.4">
      <c r="B1571">
        <v>157.965035</v>
      </c>
      <c r="C1571">
        <v>1454.4656170000001</v>
      </c>
      <c r="D1571">
        <v>23.126000000000001</v>
      </c>
      <c r="E1571">
        <v>-5.12</v>
      </c>
    </row>
    <row r="1572" spans="2:5" x14ac:dyDescent="0.4">
      <c r="B1572">
        <v>158.100043</v>
      </c>
      <c r="C1572">
        <v>1454.474502</v>
      </c>
      <c r="D1572">
        <v>23.146000000000001</v>
      </c>
      <c r="E1572">
        <v>-5.13</v>
      </c>
    </row>
    <row r="1573" spans="2:5" x14ac:dyDescent="0.4">
      <c r="B1573">
        <v>158.20004800000001</v>
      </c>
      <c r="C1573">
        <v>1454.47704</v>
      </c>
      <c r="D1573">
        <v>23.158000000000001</v>
      </c>
      <c r="E1573">
        <v>-5.18</v>
      </c>
    </row>
    <row r="1574" spans="2:5" x14ac:dyDescent="0.4">
      <c r="B1574">
        <v>158.30005399999999</v>
      </c>
      <c r="C1574">
        <v>1454.4846560000001</v>
      </c>
      <c r="D1574">
        <v>23.161999999999999</v>
      </c>
      <c r="E1574">
        <v>-5.14</v>
      </c>
    </row>
    <row r="1575" spans="2:5" x14ac:dyDescent="0.4">
      <c r="B1575">
        <v>158.35005699999999</v>
      </c>
      <c r="C1575">
        <v>1454.488464</v>
      </c>
      <c r="D1575">
        <v>23.167999999999999</v>
      </c>
      <c r="E1575">
        <v>-5.17</v>
      </c>
    </row>
    <row r="1576" spans="2:5" x14ac:dyDescent="0.4">
      <c r="B1576">
        <v>158.450063</v>
      </c>
      <c r="C1576">
        <v>1454.497349</v>
      </c>
      <c r="D1576">
        <v>23.146000000000001</v>
      </c>
      <c r="E1576">
        <v>-5.13</v>
      </c>
    </row>
    <row r="1577" spans="2:5" x14ac:dyDescent="0.4">
      <c r="B1577">
        <v>158.60007100000001</v>
      </c>
      <c r="C1577">
        <v>1454.497349</v>
      </c>
      <c r="D1577">
        <v>23.148</v>
      </c>
      <c r="E1577">
        <v>-5.2</v>
      </c>
    </row>
    <row r="1578" spans="2:5" x14ac:dyDescent="0.4">
      <c r="B1578">
        <v>158.70007699999999</v>
      </c>
      <c r="C1578">
        <v>1454.502426</v>
      </c>
      <c r="D1578">
        <v>23.141999999999999</v>
      </c>
      <c r="E1578">
        <v>-5.16</v>
      </c>
    </row>
    <row r="1579" spans="2:5" x14ac:dyDescent="0.4">
      <c r="B1579">
        <v>158.800083</v>
      </c>
      <c r="C1579">
        <v>1454.502426</v>
      </c>
      <c r="D1579">
        <v>23.16</v>
      </c>
      <c r="E1579">
        <v>-5.2</v>
      </c>
    </row>
    <row r="1580" spans="2:5" x14ac:dyDescent="0.4">
      <c r="B1580">
        <v>158.90008800000001</v>
      </c>
      <c r="C1580">
        <v>1454.508773</v>
      </c>
      <c r="D1580">
        <v>23.122</v>
      </c>
      <c r="E1580">
        <v>-5.15</v>
      </c>
    </row>
    <row r="1581" spans="2:5" x14ac:dyDescent="0.4">
      <c r="B1581">
        <v>159.05009699999999</v>
      </c>
      <c r="C1581">
        <v>1454.51385</v>
      </c>
      <c r="D1581">
        <v>23.13</v>
      </c>
      <c r="E1581">
        <v>-5.16</v>
      </c>
    </row>
    <row r="1582" spans="2:5" x14ac:dyDescent="0.4">
      <c r="B1582">
        <v>159.150103</v>
      </c>
      <c r="C1582">
        <v>1454.5201970000001</v>
      </c>
      <c r="D1582">
        <v>23.15</v>
      </c>
      <c r="E1582">
        <v>-5.15</v>
      </c>
    </row>
    <row r="1583" spans="2:5" x14ac:dyDescent="0.4">
      <c r="B1583">
        <v>159.25010800000001</v>
      </c>
      <c r="C1583">
        <v>1454.524005</v>
      </c>
      <c r="D1583">
        <v>23.14</v>
      </c>
      <c r="E1583">
        <v>-5.17</v>
      </c>
    </row>
    <row r="1584" spans="2:5" x14ac:dyDescent="0.4">
      <c r="B1584">
        <v>159.35011399999999</v>
      </c>
      <c r="C1584">
        <v>1454.5278129999999</v>
      </c>
      <c r="D1584">
        <v>23.135999999999999</v>
      </c>
      <c r="E1584">
        <v>-5.17</v>
      </c>
    </row>
    <row r="1585" spans="2:5" x14ac:dyDescent="0.4">
      <c r="B1585">
        <v>159.500123</v>
      </c>
      <c r="C1585">
        <v>1454.5405069999999</v>
      </c>
      <c r="D1585">
        <v>23.123999999999999</v>
      </c>
      <c r="E1585">
        <v>-5.0999999999999996</v>
      </c>
    </row>
    <row r="1586" spans="2:5" x14ac:dyDescent="0.4">
      <c r="B1586">
        <v>159.60012900000001</v>
      </c>
      <c r="C1586">
        <v>1454.536699</v>
      </c>
      <c r="D1586">
        <v>23.152000000000001</v>
      </c>
      <c r="E1586">
        <v>-5.23</v>
      </c>
    </row>
    <row r="1587" spans="2:5" x14ac:dyDescent="0.4">
      <c r="B1587">
        <v>159.70013399999999</v>
      </c>
      <c r="C1587">
        <v>1454.536699</v>
      </c>
      <c r="D1587">
        <v>23.123999999999999</v>
      </c>
      <c r="E1587">
        <v>-5.2</v>
      </c>
    </row>
    <row r="1588" spans="2:5" x14ac:dyDescent="0.4">
      <c r="B1588">
        <v>159.80014</v>
      </c>
      <c r="C1588">
        <v>1454.539237</v>
      </c>
      <c r="D1588">
        <v>23.158000000000001</v>
      </c>
      <c r="E1588">
        <v>-5.18</v>
      </c>
    </row>
    <row r="1589" spans="2:5" x14ac:dyDescent="0.4">
      <c r="B1589">
        <v>159.95014900000001</v>
      </c>
      <c r="C1589">
        <v>1454.5430449999999</v>
      </c>
      <c r="D1589">
        <v>23.135999999999999</v>
      </c>
      <c r="E1589">
        <v>-5.17</v>
      </c>
    </row>
    <row r="1590" spans="2:5" x14ac:dyDescent="0.4">
      <c r="B1590">
        <v>160.05015399999999</v>
      </c>
      <c r="C1590">
        <v>1454.5430449999999</v>
      </c>
      <c r="D1590">
        <v>23.172000000000001</v>
      </c>
      <c r="E1590">
        <v>-5.2</v>
      </c>
    </row>
    <row r="1591" spans="2:5" x14ac:dyDescent="0.4">
      <c r="B1591">
        <v>160.15016</v>
      </c>
      <c r="C1591">
        <v>1454.5506620000001</v>
      </c>
      <c r="D1591">
        <v>23.148</v>
      </c>
      <c r="E1591">
        <v>-5.14</v>
      </c>
    </row>
    <row r="1592" spans="2:5" x14ac:dyDescent="0.4">
      <c r="B1592">
        <v>160.25016500000001</v>
      </c>
      <c r="C1592">
        <v>1454.5506620000001</v>
      </c>
      <c r="D1592">
        <v>23.154</v>
      </c>
      <c r="E1592">
        <v>-5.2</v>
      </c>
    </row>
    <row r="1593" spans="2:5" x14ac:dyDescent="0.4">
      <c r="B1593">
        <v>160.35017199999999</v>
      </c>
      <c r="C1593">
        <v>1454.5506620000001</v>
      </c>
      <c r="D1593">
        <v>23.141999999999999</v>
      </c>
      <c r="E1593">
        <v>-5.2</v>
      </c>
    </row>
    <row r="1594" spans="2:5" x14ac:dyDescent="0.4">
      <c r="B1594">
        <v>160.50018</v>
      </c>
      <c r="C1594">
        <v>1454.5506620000001</v>
      </c>
      <c r="D1594">
        <v>23.154</v>
      </c>
      <c r="E1594">
        <v>-5.2</v>
      </c>
    </row>
    <row r="1595" spans="2:5" x14ac:dyDescent="0.4">
      <c r="B1595">
        <v>160.60218599999999</v>
      </c>
      <c r="C1595">
        <v>1454.5443150000001</v>
      </c>
      <c r="D1595">
        <v>23.155999999999999</v>
      </c>
      <c r="E1595">
        <v>-5.25</v>
      </c>
    </row>
    <row r="1596" spans="2:5" x14ac:dyDescent="0.4">
      <c r="B1596">
        <v>160.70019099999999</v>
      </c>
      <c r="C1596">
        <v>1454.541776</v>
      </c>
      <c r="D1596">
        <v>23.134</v>
      </c>
      <c r="E1596">
        <v>-5.22</v>
      </c>
    </row>
    <row r="1597" spans="2:5" x14ac:dyDescent="0.4">
      <c r="B1597">
        <v>160.800197</v>
      </c>
      <c r="C1597">
        <v>1454.541776</v>
      </c>
      <c r="D1597">
        <v>23.134</v>
      </c>
      <c r="E1597">
        <v>-5.22</v>
      </c>
    </row>
    <row r="1598" spans="2:5" x14ac:dyDescent="0.4">
      <c r="B1598">
        <v>160.95020600000001</v>
      </c>
      <c r="C1598">
        <v>1454.5379680000001</v>
      </c>
      <c r="D1598">
        <v>23.143999999999998</v>
      </c>
      <c r="E1598">
        <v>-5.23</v>
      </c>
    </row>
    <row r="1599" spans="2:5" x14ac:dyDescent="0.4">
      <c r="B1599">
        <v>161.05021099999999</v>
      </c>
      <c r="C1599">
        <v>1454.5392380000001</v>
      </c>
      <c r="D1599">
        <v>23.132000000000001</v>
      </c>
      <c r="E1599">
        <v>-5.19</v>
      </c>
    </row>
    <row r="1600" spans="2:5" x14ac:dyDescent="0.4">
      <c r="B1600">
        <v>161.150217</v>
      </c>
      <c r="C1600">
        <v>1454.5405069999999</v>
      </c>
      <c r="D1600">
        <v>23.16</v>
      </c>
      <c r="E1600">
        <v>-5.19</v>
      </c>
    </row>
    <row r="1601" spans="2:5" x14ac:dyDescent="0.4">
      <c r="B1601">
        <v>161.25022300000001</v>
      </c>
      <c r="C1601">
        <v>1454.5392380000001</v>
      </c>
      <c r="D1601">
        <v>23.154</v>
      </c>
      <c r="E1601">
        <v>-5.21</v>
      </c>
    </row>
    <row r="1602" spans="2:5" x14ac:dyDescent="0.4">
      <c r="B1602">
        <v>161.35022799999999</v>
      </c>
      <c r="C1602">
        <v>1454.531622</v>
      </c>
      <c r="D1602">
        <v>23.148</v>
      </c>
      <c r="E1602">
        <v>-5.26</v>
      </c>
    </row>
    <row r="1603" spans="2:5" x14ac:dyDescent="0.4">
      <c r="B1603">
        <v>161.45023399999999</v>
      </c>
      <c r="C1603">
        <v>1454.5290829999999</v>
      </c>
      <c r="D1603">
        <v>23.16</v>
      </c>
      <c r="E1603">
        <v>-5.22</v>
      </c>
    </row>
    <row r="1604" spans="2:5" x14ac:dyDescent="0.4">
      <c r="B1604">
        <v>161.55024</v>
      </c>
      <c r="C1604">
        <v>1454.5328910000001</v>
      </c>
      <c r="D1604">
        <v>23.161999999999999</v>
      </c>
      <c r="E1604">
        <v>-5.17</v>
      </c>
    </row>
    <row r="1605" spans="2:5" x14ac:dyDescent="0.4">
      <c r="B1605">
        <v>161.65024600000001</v>
      </c>
      <c r="C1605">
        <v>1454.527814</v>
      </c>
      <c r="D1605">
        <v>23.14</v>
      </c>
      <c r="E1605">
        <v>-5.24</v>
      </c>
    </row>
    <row r="1606" spans="2:5" x14ac:dyDescent="0.4">
      <c r="B1606">
        <v>161.70024900000001</v>
      </c>
      <c r="C1606">
        <v>1454.5240060000001</v>
      </c>
      <c r="D1606">
        <v>23.126000000000001</v>
      </c>
      <c r="E1606">
        <v>-5.23</v>
      </c>
    </row>
    <row r="1607" spans="2:5" x14ac:dyDescent="0.4">
      <c r="B1607">
        <v>161.850257</v>
      </c>
      <c r="C1607">
        <v>1454.522737</v>
      </c>
      <c r="D1607">
        <v>23.164000000000001</v>
      </c>
      <c r="E1607">
        <v>-5.21</v>
      </c>
    </row>
    <row r="1608" spans="2:5" x14ac:dyDescent="0.4">
      <c r="B1608">
        <v>161.95026300000001</v>
      </c>
      <c r="C1608">
        <v>1454.5265449999999</v>
      </c>
      <c r="D1608">
        <v>23.155999999999999</v>
      </c>
      <c r="E1608">
        <v>-5.17</v>
      </c>
    </row>
    <row r="1609" spans="2:5" x14ac:dyDescent="0.4">
      <c r="B1609">
        <v>162.05026899999999</v>
      </c>
      <c r="C1609">
        <v>1454.5214679999999</v>
      </c>
      <c r="D1609">
        <v>23.14</v>
      </c>
      <c r="E1609">
        <v>-5.24</v>
      </c>
    </row>
    <row r="1610" spans="2:5" x14ac:dyDescent="0.4">
      <c r="B1610">
        <v>162.150274</v>
      </c>
      <c r="C1610">
        <v>1454.513852</v>
      </c>
      <c r="D1610">
        <v>23.143999999999998</v>
      </c>
      <c r="E1610">
        <v>-5.26</v>
      </c>
    </row>
    <row r="1611" spans="2:5" x14ac:dyDescent="0.4">
      <c r="B1611">
        <v>162.25028</v>
      </c>
      <c r="C1611">
        <v>1454.5189290000001</v>
      </c>
      <c r="D1611">
        <v>23.152000000000001</v>
      </c>
      <c r="E1611">
        <v>-5.16</v>
      </c>
    </row>
    <row r="1612" spans="2:5" x14ac:dyDescent="0.4">
      <c r="B1612">
        <v>162.40028899999999</v>
      </c>
      <c r="C1612">
        <v>1454.520199</v>
      </c>
      <c r="D1612">
        <v>23.128</v>
      </c>
      <c r="E1612">
        <v>-5.19</v>
      </c>
    </row>
    <row r="1613" spans="2:5" x14ac:dyDescent="0.4">
      <c r="B1613">
        <v>162.500294</v>
      </c>
      <c r="C1613">
        <v>1454.5214679999999</v>
      </c>
      <c r="D1613">
        <v>23.161999999999999</v>
      </c>
      <c r="E1613">
        <v>-5.19</v>
      </c>
    </row>
    <row r="1614" spans="2:5" x14ac:dyDescent="0.4">
      <c r="B1614">
        <v>162.6003</v>
      </c>
      <c r="C1614">
        <v>1454.5189290000001</v>
      </c>
      <c r="D1614">
        <v>23.138000000000002</v>
      </c>
      <c r="E1614">
        <v>-5.22</v>
      </c>
    </row>
    <row r="1615" spans="2:5" x14ac:dyDescent="0.4">
      <c r="B1615">
        <v>162.70030600000001</v>
      </c>
      <c r="C1615">
        <v>1454.520199</v>
      </c>
      <c r="D1615">
        <v>23.128</v>
      </c>
      <c r="E1615">
        <v>-5.19</v>
      </c>
    </row>
    <row r="1616" spans="2:5" x14ac:dyDescent="0.4">
      <c r="B1616">
        <v>162.850314</v>
      </c>
      <c r="C1616">
        <v>1454.51893</v>
      </c>
      <c r="D1616">
        <v>23.13</v>
      </c>
      <c r="E1616">
        <v>-5.21</v>
      </c>
    </row>
    <row r="1617" spans="2:5" x14ac:dyDescent="0.4">
      <c r="B1617">
        <v>162.95032</v>
      </c>
      <c r="C1617">
        <v>1454.5265460000001</v>
      </c>
      <c r="D1617">
        <v>23.143999999999998</v>
      </c>
      <c r="E1617">
        <v>-5.14</v>
      </c>
    </row>
    <row r="1618" spans="2:5" x14ac:dyDescent="0.4">
      <c r="B1618">
        <v>163.05032600000001</v>
      </c>
      <c r="C1618">
        <v>1454.5252760000001</v>
      </c>
      <c r="D1618">
        <v>23.172000000000001</v>
      </c>
      <c r="E1618">
        <v>-5.21</v>
      </c>
    </row>
    <row r="1619" spans="2:5" x14ac:dyDescent="0.4">
      <c r="B1619">
        <v>163.15033099999999</v>
      </c>
      <c r="C1619">
        <v>1454.520199</v>
      </c>
      <c r="D1619">
        <v>23.111999999999998</v>
      </c>
      <c r="E1619">
        <v>-5.24</v>
      </c>
    </row>
    <row r="1620" spans="2:5" x14ac:dyDescent="0.4">
      <c r="B1620">
        <v>163.30034000000001</v>
      </c>
      <c r="C1620">
        <v>1454.5214679999999</v>
      </c>
      <c r="D1620">
        <v>23.148</v>
      </c>
      <c r="E1620">
        <v>-5.19</v>
      </c>
    </row>
    <row r="1621" spans="2:5" x14ac:dyDescent="0.4">
      <c r="B1621">
        <v>163.40034600000001</v>
      </c>
      <c r="C1621">
        <v>1454.524007</v>
      </c>
      <c r="D1621">
        <v>23.117999999999999</v>
      </c>
      <c r="E1621">
        <v>-5.18</v>
      </c>
    </row>
    <row r="1622" spans="2:5" x14ac:dyDescent="0.4">
      <c r="B1622">
        <v>163.50035099999999</v>
      </c>
      <c r="C1622">
        <v>1454.520199</v>
      </c>
      <c r="D1622">
        <v>23.15</v>
      </c>
      <c r="E1622">
        <v>-5.23</v>
      </c>
    </row>
    <row r="1623" spans="2:5" x14ac:dyDescent="0.4">
      <c r="B1623">
        <v>163.600357</v>
      </c>
      <c r="C1623">
        <v>1454.515122</v>
      </c>
      <c r="D1623">
        <v>23.148</v>
      </c>
      <c r="E1623">
        <v>-5.24</v>
      </c>
    </row>
    <row r="1624" spans="2:5" x14ac:dyDescent="0.4">
      <c r="B1624">
        <v>163.70036300000001</v>
      </c>
      <c r="C1624">
        <v>1454.5113140000001</v>
      </c>
      <c r="D1624">
        <v>23.14</v>
      </c>
      <c r="E1624">
        <v>-5.23</v>
      </c>
    </row>
    <row r="1625" spans="2:5" x14ac:dyDescent="0.4">
      <c r="B1625">
        <v>163.851372</v>
      </c>
      <c r="C1625">
        <v>1454.5087759999999</v>
      </c>
      <c r="D1625">
        <v>23.143999999999998</v>
      </c>
      <c r="E1625">
        <v>-5.22</v>
      </c>
    </row>
    <row r="1626" spans="2:5" x14ac:dyDescent="0.4">
      <c r="B1626">
        <v>163.950377</v>
      </c>
      <c r="C1626">
        <v>1454.5113140000001</v>
      </c>
      <c r="D1626">
        <v>23.14</v>
      </c>
      <c r="E1626">
        <v>-5.18</v>
      </c>
    </row>
    <row r="1627" spans="2:5" x14ac:dyDescent="0.4">
      <c r="B1627">
        <v>164.05038300000001</v>
      </c>
      <c r="C1627">
        <v>1454.5024289999999</v>
      </c>
      <c r="D1627">
        <v>23.135999999999999</v>
      </c>
      <c r="E1627">
        <v>-5.27</v>
      </c>
    </row>
    <row r="1628" spans="2:5" x14ac:dyDescent="0.4">
      <c r="B1628">
        <v>164.15038899999999</v>
      </c>
      <c r="C1628">
        <v>1454.5036990000001</v>
      </c>
      <c r="D1628">
        <v>23.148</v>
      </c>
      <c r="E1628">
        <v>-5.19</v>
      </c>
    </row>
    <row r="1629" spans="2:5" x14ac:dyDescent="0.4">
      <c r="B1629">
        <v>164.300397</v>
      </c>
      <c r="C1629">
        <v>1454.496083</v>
      </c>
      <c r="D1629">
        <v>23.15</v>
      </c>
      <c r="E1629">
        <v>-5.26</v>
      </c>
    </row>
    <row r="1630" spans="2:5" x14ac:dyDescent="0.4">
      <c r="B1630">
        <v>164.40040300000001</v>
      </c>
      <c r="C1630">
        <v>1454.493545</v>
      </c>
      <c r="D1630">
        <v>23.106000000000002</v>
      </c>
      <c r="E1630">
        <v>-5.22</v>
      </c>
    </row>
    <row r="1631" spans="2:5" x14ac:dyDescent="0.4">
      <c r="B1631">
        <v>164.50040899999999</v>
      </c>
      <c r="C1631">
        <v>1454.491006</v>
      </c>
      <c r="D1631">
        <v>23.143999999999998</v>
      </c>
      <c r="E1631">
        <v>-5.22</v>
      </c>
    </row>
    <row r="1632" spans="2:5" x14ac:dyDescent="0.4">
      <c r="B1632">
        <v>164.600414</v>
      </c>
      <c r="C1632">
        <v>1454.4897370000001</v>
      </c>
      <c r="D1632">
        <v>23.134</v>
      </c>
      <c r="E1632">
        <v>-5.21</v>
      </c>
    </row>
    <row r="1633" spans="2:5" x14ac:dyDescent="0.4">
      <c r="B1633">
        <v>164.70042000000001</v>
      </c>
      <c r="C1633">
        <v>1454.4998909999999</v>
      </c>
      <c r="D1633">
        <v>23.141999999999999</v>
      </c>
      <c r="E1633">
        <v>-5.12</v>
      </c>
    </row>
    <row r="1634" spans="2:5" x14ac:dyDescent="0.4">
      <c r="B1634">
        <v>164.85042899999999</v>
      </c>
      <c r="C1634">
        <v>1454.5011609999999</v>
      </c>
      <c r="D1634">
        <v>23.17</v>
      </c>
      <c r="E1634">
        <v>-5.19</v>
      </c>
    </row>
    <row r="1635" spans="2:5" x14ac:dyDescent="0.4">
      <c r="B1635">
        <v>164.950434</v>
      </c>
      <c r="C1635">
        <v>1454.5011609999999</v>
      </c>
      <c r="D1635">
        <v>23.122</v>
      </c>
      <c r="E1635">
        <v>-5.2</v>
      </c>
    </row>
    <row r="1636" spans="2:5" x14ac:dyDescent="0.4">
      <c r="B1636">
        <v>165.05044000000001</v>
      </c>
      <c r="C1636">
        <v>1454.508777</v>
      </c>
      <c r="D1636">
        <v>23.138000000000002</v>
      </c>
      <c r="E1636">
        <v>-5.14</v>
      </c>
    </row>
    <row r="1637" spans="2:5" x14ac:dyDescent="0.4">
      <c r="B1637">
        <v>165.15044599999999</v>
      </c>
      <c r="C1637">
        <v>1454.511315</v>
      </c>
      <c r="D1637">
        <v>23.161999999999999</v>
      </c>
      <c r="E1637">
        <v>-5.18</v>
      </c>
    </row>
    <row r="1638" spans="2:5" x14ac:dyDescent="0.4">
      <c r="B1638">
        <v>165.250452</v>
      </c>
      <c r="C1638">
        <v>1454.513854</v>
      </c>
      <c r="D1638">
        <v>23.135999999999999</v>
      </c>
      <c r="E1638">
        <v>-5.18</v>
      </c>
    </row>
    <row r="1639" spans="2:5" x14ac:dyDescent="0.4">
      <c r="B1639">
        <v>165.35045700000001</v>
      </c>
      <c r="C1639">
        <v>1454.5189310000001</v>
      </c>
      <c r="D1639">
        <v>23.128</v>
      </c>
      <c r="E1639">
        <v>-5.16</v>
      </c>
    </row>
    <row r="1640" spans="2:5" x14ac:dyDescent="0.4">
      <c r="B1640">
        <v>165.45046300000001</v>
      </c>
      <c r="C1640">
        <v>1454.5214699999999</v>
      </c>
      <c r="D1640">
        <v>23.132000000000001</v>
      </c>
      <c r="E1640">
        <v>-5.18</v>
      </c>
    </row>
    <row r="1641" spans="2:5" x14ac:dyDescent="0.4">
      <c r="B1641">
        <v>165.600471</v>
      </c>
      <c r="C1641">
        <v>1454.5240080000001</v>
      </c>
      <c r="D1641">
        <v>23.143999999999998</v>
      </c>
      <c r="E1641">
        <v>-5.18</v>
      </c>
    </row>
    <row r="1642" spans="2:5" x14ac:dyDescent="0.4">
      <c r="B1642">
        <v>165.70047700000001</v>
      </c>
      <c r="C1642">
        <v>1454.527816</v>
      </c>
      <c r="D1642">
        <v>23.134</v>
      </c>
      <c r="E1642">
        <v>-5.17</v>
      </c>
    </row>
    <row r="1643" spans="2:5" x14ac:dyDescent="0.4">
      <c r="B1643">
        <v>165.80048300000001</v>
      </c>
      <c r="C1643">
        <v>1454.527816</v>
      </c>
      <c r="D1643">
        <v>23.132000000000001</v>
      </c>
      <c r="E1643">
        <v>-5.2</v>
      </c>
    </row>
    <row r="1644" spans="2:5" x14ac:dyDescent="0.4">
      <c r="B1644">
        <v>165.90048899999999</v>
      </c>
      <c r="C1644">
        <v>1454.522739</v>
      </c>
      <c r="D1644">
        <v>23.141999999999999</v>
      </c>
      <c r="E1644">
        <v>-5.24</v>
      </c>
    </row>
    <row r="1645" spans="2:5" x14ac:dyDescent="0.4">
      <c r="B1645">
        <v>166.000494</v>
      </c>
      <c r="C1645">
        <v>1454.522739</v>
      </c>
      <c r="D1645">
        <v>23.141999999999999</v>
      </c>
      <c r="E1645">
        <v>-5.24</v>
      </c>
    </row>
    <row r="1646" spans="2:5" x14ac:dyDescent="0.4">
      <c r="B1646">
        <v>166.10050000000001</v>
      </c>
      <c r="C1646">
        <v>1454.524009</v>
      </c>
      <c r="D1646">
        <v>23.143999999999998</v>
      </c>
      <c r="E1646">
        <v>-5.19</v>
      </c>
    </row>
    <row r="1647" spans="2:5" x14ac:dyDescent="0.4">
      <c r="B1647">
        <v>166.20050599999999</v>
      </c>
      <c r="C1647">
        <v>1454.527816</v>
      </c>
      <c r="D1647">
        <v>23.132000000000001</v>
      </c>
      <c r="E1647">
        <v>-5.17</v>
      </c>
    </row>
    <row r="1648" spans="2:5" x14ac:dyDescent="0.4">
      <c r="B1648">
        <v>166.300512</v>
      </c>
      <c r="C1648">
        <v>1454.529086</v>
      </c>
      <c r="D1648">
        <v>23.114000000000001</v>
      </c>
      <c r="E1648">
        <v>-5.19</v>
      </c>
    </row>
    <row r="1649" spans="2:5" x14ac:dyDescent="0.4">
      <c r="B1649">
        <v>166.40051700000001</v>
      </c>
      <c r="C1649">
        <v>1454.531624</v>
      </c>
      <c r="D1649">
        <v>23.114000000000001</v>
      </c>
      <c r="E1649">
        <v>-5.18</v>
      </c>
    </row>
    <row r="1650" spans="2:5" x14ac:dyDescent="0.4">
      <c r="B1650">
        <v>166.50052299999999</v>
      </c>
      <c r="C1650">
        <v>1454.5252780000001</v>
      </c>
      <c r="D1650">
        <v>23.143999999999998</v>
      </c>
      <c r="E1650">
        <v>-5.25</v>
      </c>
    </row>
    <row r="1651" spans="2:5" x14ac:dyDescent="0.4">
      <c r="B1651">
        <v>166.60052899999999</v>
      </c>
      <c r="C1651">
        <v>1454.5328939999999</v>
      </c>
      <c r="D1651">
        <v>23.135999999999999</v>
      </c>
      <c r="E1651">
        <v>-5.14</v>
      </c>
    </row>
    <row r="1652" spans="2:5" x14ac:dyDescent="0.4">
      <c r="B1652">
        <v>166.700534</v>
      </c>
      <c r="C1652">
        <v>1454.54178</v>
      </c>
      <c r="D1652">
        <v>23.135999999999999</v>
      </c>
      <c r="E1652">
        <v>-5.13</v>
      </c>
    </row>
    <row r="1653" spans="2:5" x14ac:dyDescent="0.4">
      <c r="B1653">
        <v>166.80054000000001</v>
      </c>
      <c r="C1653">
        <v>1454.5392409999999</v>
      </c>
      <c r="D1653">
        <v>23.132000000000001</v>
      </c>
      <c r="E1653">
        <v>-5.22</v>
      </c>
    </row>
    <row r="1654" spans="2:5" x14ac:dyDescent="0.4">
      <c r="B1654">
        <v>166.90054599999999</v>
      </c>
      <c r="C1654">
        <v>1454.545588</v>
      </c>
      <c r="D1654">
        <v>23.117999999999999</v>
      </c>
      <c r="E1654">
        <v>-5.15</v>
      </c>
    </row>
    <row r="1655" spans="2:5" x14ac:dyDescent="0.4">
      <c r="B1655">
        <v>167.000552</v>
      </c>
      <c r="C1655">
        <v>1454.546857</v>
      </c>
      <c r="D1655">
        <v>23.161999999999999</v>
      </c>
      <c r="E1655">
        <v>-5.19</v>
      </c>
    </row>
    <row r="1656" spans="2:5" x14ac:dyDescent="0.4">
      <c r="B1656">
        <v>167.105558</v>
      </c>
      <c r="C1656">
        <v>1454.5519340000001</v>
      </c>
      <c r="D1656">
        <v>23.12</v>
      </c>
      <c r="E1656">
        <v>-5.16</v>
      </c>
    </row>
    <row r="1657" spans="2:5" x14ac:dyDescent="0.4">
      <c r="B1657">
        <v>167.20056299999999</v>
      </c>
      <c r="C1657">
        <v>1454.5532040000001</v>
      </c>
      <c r="D1657">
        <v>23.126000000000001</v>
      </c>
      <c r="E1657">
        <v>-5.19</v>
      </c>
    </row>
    <row r="1658" spans="2:5" x14ac:dyDescent="0.4">
      <c r="B1658">
        <v>167.300569</v>
      </c>
      <c r="C1658">
        <v>1454.5582810000001</v>
      </c>
      <c r="D1658">
        <v>23.135999999999999</v>
      </c>
      <c r="E1658">
        <v>-5.16</v>
      </c>
    </row>
    <row r="1659" spans="2:5" x14ac:dyDescent="0.4">
      <c r="B1659">
        <v>167.400575</v>
      </c>
      <c r="C1659">
        <v>1454.5658980000001</v>
      </c>
      <c r="D1659">
        <v>23.114000000000001</v>
      </c>
      <c r="E1659">
        <v>-5.14</v>
      </c>
    </row>
    <row r="1660" spans="2:5" x14ac:dyDescent="0.4">
      <c r="B1660">
        <v>167.50058000000001</v>
      </c>
      <c r="C1660">
        <v>1454.5671669999999</v>
      </c>
      <c r="D1660">
        <v>23.138000000000002</v>
      </c>
      <c r="E1660">
        <v>-5.19</v>
      </c>
    </row>
    <row r="1661" spans="2:5" x14ac:dyDescent="0.4">
      <c r="B1661">
        <v>167.60058599999999</v>
      </c>
      <c r="C1661">
        <v>1454.572244</v>
      </c>
      <c r="D1661">
        <v>23.11</v>
      </c>
      <c r="E1661">
        <v>-5.16</v>
      </c>
    </row>
    <row r="1662" spans="2:5" x14ac:dyDescent="0.4">
      <c r="B1662">
        <v>167.700592</v>
      </c>
      <c r="C1662">
        <v>1454.5773220000001</v>
      </c>
      <c r="D1662">
        <v>23.116</v>
      </c>
      <c r="E1662">
        <v>-5.16</v>
      </c>
    </row>
    <row r="1663" spans="2:5" x14ac:dyDescent="0.4">
      <c r="B1663">
        <v>167.79959700000001</v>
      </c>
      <c r="C1663">
        <v>1454.5735139999999</v>
      </c>
      <c r="D1663">
        <v>23.161999999999999</v>
      </c>
      <c r="E1663">
        <v>-5.23</v>
      </c>
    </row>
    <row r="1664" spans="2:5" x14ac:dyDescent="0.4">
      <c r="B1664">
        <v>167.89960300000001</v>
      </c>
      <c r="C1664">
        <v>1454.576053</v>
      </c>
      <c r="D1664">
        <v>23.123999999999999</v>
      </c>
      <c r="E1664">
        <v>-5.18</v>
      </c>
    </row>
    <row r="1665" spans="2:5" x14ac:dyDescent="0.4">
      <c r="B1665">
        <v>168.049612</v>
      </c>
      <c r="C1665">
        <v>1454.576053</v>
      </c>
      <c r="D1665">
        <v>23.123999999999999</v>
      </c>
      <c r="E1665">
        <v>-5.18</v>
      </c>
    </row>
    <row r="1666" spans="2:5" x14ac:dyDescent="0.4">
      <c r="B1666">
        <v>168.14961700000001</v>
      </c>
      <c r="C1666">
        <v>1454.5836690000001</v>
      </c>
      <c r="D1666">
        <v>23.141999999999999</v>
      </c>
      <c r="E1666">
        <v>-5.14</v>
      </c>
    </row>
    <row r="1667" spans="2:5" x14ac:dyDescent="0.4">
      <c r="B1667">
        <v>168.24962300000001</v>
      </c>
      <c r="C1667">
        <v>1454.5887459999999</v>
      </c>
      <c r="D1667">
        <v>23.116</v>
      </c>
      <c r="E1667">
        <v>-5.16</v>
      </c>
    </row>
    <row r="1668" spans="2:5" x14ac:dyDescent="0.4">
      <c r="B1668">
        <v>168.34962899999999</v>
      </c>
      <c r="C1668">
        <v>1454.5950929999999</v>
      </c>
      <c r="D1668">
        <v>23.102</v>
      </c>
      <c r="E1668">
        <v>-5.15</v>
      </c>
    </row>
    <row r="1669" spans="2:5" x14ac:dyDescent="0.4">
      <c r="B1669">
        <v>168.449635</v>
      </c>
      <c r="C1669">
        <v>1454.597632</v>
      </c>
      <c r="D1669">
        <v>23.132000000000001</v>
      </c>
      <c r="E1669">
        <v>-5.18</v>
      </c>
    </row>
    <row r="1670" spans="2:5" x14ac:dyDescent="0.4">
      <c r="B1670">
        <v>168.54964000000001</v>
      </c>
      <c r="C1670">
        <v>1454.605249</v>
      </c>
      <c r="D1670">
        <v>23.12</v>
      </c>
      <c r="E1670">
        <v>-5.14</v>
      </c>
    </row>
    <row r="1671" spans="2:5" x14ac:dyDescent="0.4">
      <c r="B1671">
        <v>168.64964599999999</v>
      </c>
      <c r="C1671">
        <v>1454.605249</v>
      </c>
      <c r="D1671">
        <v>23.132000000000001</v>
      </c>
      <c r="E1671">
        <v>-5.2</v>
      </c>
    </row>
    <row r="1672" spans="2:5" x14ac:dyDescent="0.4">
      <c r="B1672">
        <v>168.749652</v>
      </c>
      <c r="C1672">
        <v>1454.603979</v>
      </c>
      <c r="D1672">
        <v>23.11</v>
      </c>
      <c r="E1672">
        <v>-5.21</v>
      </c>
    </row>
    <row r="1673" spans="2:5" x14ac:dyDescent="0.4">
      <c r="B1673">
        <v>168.84965800000001</v>
      </c>
      <c r="C1673">
        <v>1454.598902</v>
      </c>
      <c r="D1673">
        <v>23.132000000000001</v>
      </c>
      <c r="E1673">
        <v>-5.24</v>
      </c>
    </row>
    <row r="1674" spans="2:5" x14ac:dyDescent="0.4">
      <c r="B1674">
        <v>168.94966299999999</v>
      </c>
      <c r="C1674">
        <v>1454.5963630000001</v>
      </c>
      <c r="D1674">
        <v>23.11</v>
      </c>
      <c r="E1674">
        <v>-5.22</v>
      </c>
    </row>
    <row r="1675" spans="2:5" x14ac:dyDescent="0.4">
      <c r="B1675">
        <v>169.04966899999999</v>
      </c>
      <c r="C1675">
        <v>1454.601441</v>
      </c>
      <c r="D1675">
        <v>23.146000000000001</v>
      </c>
      <c r="E1675">
        <v>-5.16</v>
      </c>
    </row>
    <row r="1676" spans="2:5" x14ac:dyDescent="0.4">
      <c r="B1676">
        <v>169.149674</v>
      </c>
      <c r="C1676">
        <v>1454.605249</v>
      </c>
      <c r="D1676">
        <v>23.117999999999999</v>
      </c>
      <c r="E1676">
        <v>-5.17</v>
      </c>
    </row>
    <row r="1677" spans="2:5" x14ac:dyDescent="0.4">
      <c r="B1677">
        <v>169.24968100000001</v>
      </c>
      <c r="C1677">
        <v>1454.6128650000001</v>
      </c>
      <c r="D1677">
        <v>23.13</v>
      </c>
      <c r="E1677">
        <v>-5.14</v>
      </c>
    </row>
    <row r="1678" spans="2:5" x14ac:dyDescent="0.4">
      <c r="B1678">
        <v>169.34968599999999</v>
      </c>
      <c r="C1678">
        <v>1454.6166740000001</v>
      </c>
      <c r="D1678">
        <v>23.146000000000001</v>
      </c>
      <c r="E1678">
        <v>-5.17</v>
      </c>
    </row>
    <row r="1679" spans="2:5" x14ac:dyDescent="0.4">
      <c r="B1679">
        <v>169.45169200000001</v>
      </c>
      <c r="C1679">
        <v>1454.62556</v>
      </c>
      <c r="D1679">
        <v>23.106000000000002</v>
      </c>
      <c r="E1679">
        <v>-5.13</v>
      </c>
    </row>
    <row r="1680" spans="2:5" x14ac:dyDescent="0.4">
      <c r="B1680">
        <v>169.54969700000001</v>
      </c>
      <c r="C1680">
        <v>1454.62429</v>
      </c>
      <c r="D1680">
        <v>23.126000000000001</v>
      </c>
      <c r="E1680">
        <v>-5.21</v>
      </c>
    </row>
    <row r="1681" spans="2:5" x14ac:dyDescent="0.4">
      <c r="B1681">
        <v>169.64970299999999</v>
      </c>
      <c r="C1681">
        <v>1454.630637</v>
      </c>
      <c r="D1681">
        <v>23.134</v>
      </c>
      <c r="E1681">
        <v>-5.15</v>
      </c>
    </row>
    <row r="1682" spans="2:5" x14ac:dyDescent="0.4">
      <c r="B1682">
        <v>169.749709</v>
      </c>
      <c r="C1682">
        <v>1454.6420619999999</v>
      </c>
      <c r="D1682">
        <v>23.126000000000001</v>
      </c>
      <c r="E1682">
        <v>-5.1100000000000003</v>
      </c>
    </row>
    <row r="1683" spans="2:5" x14ac:dyDescent="0.4">
      <c r="B1683">
        <v>169.849715</v>
      </c>
      <c r="C1683">
        <v>1454.6420619999999</v>
      </c>
      <c r="D1683">
        <v>23.126000000000001</v>
      </c>
      <c r="E1683">
        <v>-5.1100000000000003</v>
      </c>
    </row>
    <row r="1684" spans="2:5" x14ac:dyDescent="0.4">
      <c r="B1684">
        <v>169.94972000000001</v>
      </c>
      <c r="C1684">
        <v>1454.635716</v>
      </c>
      <c r="D1684">
        <v>23.126000000000001</v>
      </c>
      <c r="E1684">
        <v>-5.25</v>
      </c>
    </row>
    <row r="1685" spans="2:5" x14ac:dyDescent="0.4">
      <c r="B1685">
        <v>170.04972599999999</v>
      </c>
      <c r="C1685">
        <v>1454.6306380000001</v>
      </c>
      <c r="D1685">
        <v>23.138000000000002</v>
      </c>
      <c r="E1685">
        <v>-5.24</v>
      </c>
    </row>
    <row r="1686" spans="2:5" x14ac:dyDescent="0.4">
      <c r="B1686">
        <v>170.149732</v>
      </c>
      <c r="C1686">
        <v>1454.6395239999999</v>
      </c>
      <c r="D1686">
        <v>23.097999999999999</v>
      </c>
      <c r="E1686">
        <v>-5.13</v>
      </c>
    </row>
    <row r="1687" spans="2:5" x14ac:dyDescent="0.4">
      <c r="B1687">
        <v>170.24973800000001</v>
      </c>
      <c r="C1687">
        <v>1454.6407939999999</v>
      </c>
      <c r="D1687">
        <v>23.143999999999998</v>
      </c>
      <c r="E1687">
        <v>-5.19</v>
      </c>
    </row>
    <row r="1688" spans="2:5" x14ac:dyDescent="0.4">
      <c r="B1688">
        <v>170.35074299999999</v>
      </c>
      <c r="C1688">
        <v>1454.6395239999999</v>
      </c>
      <c r="D1688">
        <v>23.111999999999998</v>
      </c>
      <c r="E1688">
        <v>-5.21</v>
      </c>
    </row>
    <row r="1689" spans="2:5" x14ac:dyDescent="0.4">
      <c r="B1689">
        <v>170.449749</v>
      </c>
      <c r="C1689">
        <v>1454.6509490000001</v>
      </c>
      <c r="D1689">
        <v>23.146000000000001</v>
      </c>
      <c r="E1689">
        <v>-5.1100000000000003</v>
      </c>
    </row>
    <row r="1690" spans="2:5" x14ac:dyDescent="0.4">
      <c r="B1690">
        <v>170.549755</v>
      </c>
      <c r="C1690">
        <v>1454.64968</v>
      </c>
      <c r="D1690">
        <v>23.114000000000001</v>
      </c>
      <c r="E1690">
        <v>-5.21</v>
      </c>
    </row>
    <row r="1691" spans="2:5" x14ac:dyDescent="0.4">
      <c r="B1691">
        <v>170.64975999999999</v>
      </c>
      <c r="C1691">
        <v>1454.64968</v>
      </c>
      <c r="D1691">
        <v>23.117999999999999</v>
      </c>
      <c r="E1691">
        <v>-5.2</v>
      </c>
    </row>
    <row r="1692" spans="2:5" x14ac:dyDescent="0.4">
      <c r="B1692">
        <v>170.74976599999999</v>
      </c>
      <c r="C1692">
        <v>1454.64841</v>
      </c>
      <c r="D1692">
        <v>23.126000000000001</v>
      </c>
      <c r="E1692">
        <v>-5.21</v>
      </c>
    </row>
    <row r="1693" spans="2:5" x14ac:dyDescent="0.4">
      <c r="B1693">
        <v>170.849772</v>
      </c>
      <c r="C1693">
        <v>1454.6446020000001</v>
      </c>
      <c r="D1693">
        <v>23.114000000000001</v>
      </c>
      <c r="E1693">
        <v>-5.23</v>
      </c>
    </row>
    <row r="1694" spans="2:5" x14ac:dyDescent="0.4">
      <c r="B1694">
        <v>170.94977800000001</v>
      </c>
      <c r="C1694">
        <v>1454.6407939999999</v>
      </c>
      <c r="D1694">
        <v>23.141999999999999</v>
      </c>
      <c r="E1694">
        <v>-5.23</v>
      </c>
    </row>
    <row r="1695" spans="2:5" x14ac:dyDescent="0.4">
      <c r="B1695">
        <v>171.05578399999999</v>
      </c>
      <c r="C1695">
        <v>1454.636986</v>
      </c>
      <c r="D1695">
        <v>23.126000000000001</v>
      </c>
      <c r="E1695">
        <v>-5.23</v>
      </c>
    </row>
    <row r="1696" spans="2:5" x14ac:dyDescent="0.4">
      <c r="B1696">
        <v>171.149789</v>
      </c>
      <c r="C1696">
        <v>1454.633178</v>
      </c>
      <c r="D1696">
        <v>23.143999999999998</v>
      </c>
      <c r="E1696">
        <v>-5.23</v>
      </c>
    </row>
    <row r="1697" spans="2:5" x14ac:dyDescent="0.4">
      <c r="B1697">
        <v>171.24979500000001</v>
      </c>
      <c r="C1697">
        <v>1454.629369</v>
      </c>
      <c r="D1697">
        <v>23.134</v>
      </c>
      <c r="E1697">
        <v>-5.23</v>
      </c>
    </row>
    <row r="1698" spans="2:5" x14ac:dyDescent="0.4">
      <c r="B1698">
        <v>171.34980100000001</v>
      </c>
      <c r="C1698">
        <v>1454.630639</v>
      </c>
      <c r="D1698">
        <v>23.158000000000001</v>
      </c>
      <c r="E1698">
        <v>-5.19</v>
      </c>
    </row>
    <row r="1699" spans="2:5" x14ac:dyDescent="0.4">
      <c r="B1699">
        <v>171.449806</v>
      </c>
      <c r="C1699">
        <v>1454.630639</v>
      </c>
      <c r="D1699">
        <v>23.114000000000001</v>
      </c>
      <c r="E1699">
        <v>-5.2</v>
      </c>
    </row>
    <row r="1700" spans="2:5" x14ac:dyDescent="0.4">
      <c r="B1700">
        <v>171.549812</v>
      </c>
      <c r="C1700">
        <v>1454.626831</v>
      </c>
      <c r="D1700">
        <v>23.123999999999999</v>
      </c>
      <c r="E1700">
        <v>-5.23</v>
      </c>
    </row>
    <row r="1701" spans="2:5" x14ac:dyDescent="0.4">
      <c r="B1701">
        <v>171.64981700000001</v>
      </c>
      <c r="C1701">
        <v>1454.626831</v>
      </c>
      <c r="D1701">
        <v>23.123999999999999</v>
      </c>
      <c r="E1701">
        <v>-5.23</v>
      </c>
    </row>
    <row r="1702" spans="2:5" x14ac:dyDescent="0.4">
      <c r="B1702">
        <v>171.74982399999999</v>
      </c>
      <c r="C1702">
        <v>1454.6255610000001</v>
      </c>
      <c r="D1702">
        <v>23.116</v>
      </c>
      <c r="E1702">
        <v>-5.21</v>
      </c>
    </row>
    <row r="1703" spans="2:5" x14ac:dyDescent="0.4">
      <c r="B1703">
        <v>171.849829</v>
      </c>
      <c r="C1703">
        <v>1454.6319080000001</v>
      </c>
      <c r="D1703">
        <v>23.128</v>
      </c>
      <c r="E1703">
        <v>-5.15</v>
      </c>
    </row>
    <row r="1704" spans="2:5" x14ac:dyDescent="0.4">
      <c r="B1704">
        <v>171.94983500000001</v>
      </c>
      <c r="C1704">
        <v>1454.6293700000001</v>
      </c>
      <c r="D1704">
        <v>23.12</v>
      </c>
      <c r="E1704">
        <v>-5.22</v>
      </c>
    </row>
    <row r="1705" spans="2:5" x14ac:dyDescent="0.4">
      <c r="B1705">
        <v>172.04983999999999</v>
      </c>
      <c r="C1705">
        <v>1454.631909</v>
      </c>
      <c r="D1705">
        <v>23.126000000000001</v>
      </c>
      <c r="E1705">
        <v>-5.18</v>
      </c>
    </row>
    <row r="1706" spans="2:5" x14ac:dyDescent="0.4">
      <c r="B1706">
        <v>172.149846</v>
      </c>
      <c r="C1706">
        <v>1454.636986</v>
      </c>
      <c r="D1706">
        <v>23.141999999999999</v>
      </c>
      <c r="E1706">
        <v>-5.16</v>
      </c>
    </row>
    <row r="1707" spans="2:5" x14ac:dyDescent="0.4">
      <c r="B1707">
        <v>172.249852</v>
      </c>
      <c r="C1707">
        <v>1454.6357170000001</v>
      </c>
      <c r="D1707">
        <v>23.11</v>
      </c>
      <c r="E1707">
        <v>-5.21</v>
      </c>
    </row>
    <row r="1708" spans="2:5" x14ac:dyDescent="0.4">
      <c r="B1708">
        <v>172.35185799999999</v>
      </c>
      <c r="C1708">
        <v>1454.6179460000001</v>
      </c>
      <c r="D1708">
        <v>23.122</v>
      </c>
      <c r="E1708">
        <v>-5.34</v>
      </c>
    </row>
    <row r="1709" spans="2:5" x14ac:dyDescent="0.4">
      <c r="B1709">
        <v>172.44986299999999</v>
      </c>
      <c r="C1709">
        <v>1454.6052529999999</v>
      </c>
      <c r="D1709">
        <v>23.12</v>
      </c>
      <c r="E1709">
        <v>-5.3</v>
      </c>
    </row>
    <row r="1710" spans="2:5" x14ac:dyDescent="0.4">
      <c r="B1710">
        <v>172.55386899999999</v>
      </c>
      <c r="C1710">
        <v>1454.5798669999999</v>
      </c>
      <c r="D1710">
        <v>23.14</v>
      </c>
      <c r="E1710">
        <v>-5.4</v>
      </c>
    </row>
    <row r="1711" spans="2:5" x14ac:dyDescent="0.4">
      <c r="B1711">
        <v>172.64987500000001</v>
      </c>
      <c r="C1711">
        <v>1454.5722510000001</v>
      </c>
      <c r="D1711">
        <v>23.12</v>
      </c>
      <c r="E1711">
        <v>-5.26</v>
      </c>
    </row>
    <row r="1712" spans="2:5" x14ac:dyDescent="0.4">
      <c r="B1712">
        <v>172.74987999999999</v>
      </c>
      <c r="C1712">
        <v>1454.55702</v>
      </c>
      <c r="D1712">
        <v>23.128</v>
      </c>
      <c r="E1712">
        <v>-5.32</v>
      </c>
    </row>
    <row r="1713" spans="2:5" x14ac:dyDescent="0.4">
      <c r="B1713">
        <v>172.849886</v>
      </c>
      <c r="C1713">
        <v>1454.5519429999999</v>
      </c>
      <c r="D1713">
        <v>23.106000000000002</v>
      </c>
      <c r="E1713">
        <v>-5.24</v>
      </c>
    </row>
    <row r="1714" spans="2:5" x14ac:dyDescent="0.4">
      <c r="B1714">
        <v>172.94989200000001</v>
      </c>
      <c r="C1714">
        <v>1454.546865</v>
      </c>
      <c r="D1714">
        <v>23.132000000000001</v>
      </c>
      <c r="E1714">
        <v>-5.24</v>
      </c>
    </row>
    <row r="1715" spans="2:5" x14ac:dyDescent="0.4">
      <c r="B1715">
        <v>173.04989800000001</v>
      </c>
      <c r="C1715">
        <v>1454.5392489999999</v>
      </c>
      <c r="D1715">
        <v>23.117999999999999</v>
      </c>
      <c r="E1715">
        <v>-5.26</v>
      </c>
    </row>
    <row r="1716" spans="2:5" x14ac:dyDescent="0.4">
      <c r="B1716">
        <v>173.151904</v>
      </c>
      <c r="C1716">
        <v>1454.5341719999999</v>
      </c>
      <c r="D1716">
        <v>23.141999999999999</v>
      </c>
      <c r="E1716">
        <v>-5.24</v>
      </c>
    </row>
    <row r="1717" spans="2:5" x14ac:dyDescent="0.4">
      <c r="B1717">
        <v>173.249909</v>
      </c>
      <c r="C1717">
        <v>1454.532903</v>
      </c>
      <c r="D1717">
        <v>23.116</v>
      </c>
      <c r="E1717">
        <v>-5.21</v>
      </c>
    </row>
    <row r="1718" spans="2:5" x14ac:dyDescent="0.4">
      <c r="B1718">
        <v>173.34991500000001</v>
      </c>
      <c r="C1718">
        <v>1454.536711</v>
      </c>
      <c r="D1718">
        <v>23.111999999999998</v>
      </c>
      <c r="E1718">
        <v>-5.17</v>
      </c>
    </row>
    <row r="1719" spans="2:5" x14ac:dyDescent="0.4">
      <c r="B1719">
        <v>173.499923</v>
      </c>
      <c r="C1719">
        <v>1454.536711</v>
      </c>
      <c r="D1719">
        <v>23.111999999999998</v>
      </c>
      <c r="E1719">
        <v>-5.17</v>
      </c>
    </row>
    <row r="1720" spans="2:5" x14ac:dyDescent="0.4">
      <c r="B1720">
        <v>173.599929</v>
      </c>
      <c r="C1720">
        <v>1454.536711</v>
      </c>
      <c r="D1720">
        <v>23.138000000000002</v>
      </c>
      <c r="E1720">
        <v>-5.2</v>
      </c>
    </row>
    <row r="1721" spans="2:5" x14ac:dyDescent="0.4">
      <c r="B1721">
        <v>173.69993500000001</v>
      </c>
      <c r="C1721">
        <v>1454.5379800000001</v>
      </c>
      <c r="D1721">
        <v>23.132000000000001</v>
      </c>
      <c r="E1721">
        <v>-5.19</v>
      </c>
    </row>
    <row r="1722" spans="2:5" x14ac:dyDescent="0.4">
      <c r="B1722">
        <v>173.79994099999999</v>
      </c>
      <c r="C1722">
        <v>1454.5316339999999</v>
      </c>
      <c r="D1722">
        <v>23.128</v>
      </c>
      <c r="E1722">
        <v>-5.25</v>
      </c>
    </row>
    <row r="1723" spans="2:5" x14ac:dyDescent="0.4">
      <c r="B1723">
        <v>173.899946</v>
      </c>
      <c r="C1723">
        <v>1454.530364</v>
      </c>
      <c r="D1723">
        <v>23.106000000000002</v>
      </c>
      <c r="E1723">
        <v>-5.21</v>
      </c>
    </row>
    <row r="1724" spans="2:5" x14ac:dyDescent="0.4">
      <c r="B1724">
        <v>173.99995200000001</v>
      </c>
      <c r="C1724">
        <v>1454.5290950000001</v>
      </c>
      <c r="D1724">
        <v>23.135999999999999</v>
      </c>
      <c r="E1724">
        <v>-5.21</v>
      </c>
    </row>
    <row r="1725" spans="2:5" x14ac:dyDescent="0.4">
      <c r="B1725">
        <v>174.09995799999999</v>
      </c>
      <c r="C1725">
        <v>1454.527826</v>
      </c>
      <c r="D1725">
        <v>23.108000000000001</v>
      </c>
      <c r="E1725">
        <v>-5.21</v>
      </c>
    </row>
    <row r="1726" spans="2:5" x14ac:dyDescent="0.4">
      <c r="B1726">
        <v>174.19996399999999</v>
      </c>
      <c r="C1726">
        <v>1454.5303650000001</v>
      </c>
      <c r="D1726">
        <v>23.12</v>
      </c>
      <c r="E1726">
        <v>-5.18</v>
      </c>
    </row>
    <row r="1727" spans="2:5" x14ac:dyDescent="0.4">
      <c r="B1727">
        <v>174.299969</v>
      </c>
      <c r="C1727">
        <v>1454.536711</v>
      </c>
      <c r="D1727">
        <v>23.126000000000001</v>
      </c>
      <c r="E1727">
        <v>-5.15</v>
      </c>
    </row>
    <row r="1728" spans="2:5" x14ac:dyDescent="0.4">
      <c r="B1728">
        <v>174.39997500000001</v>
      </c>
      <c r="C1728">
        <v>1454.53925</v>
      </c>
      <c r="D1728">
        <v>23.123999999999999</v>
      </c>
      <c r="E1728">
        <v>-5.18</v>
      </c>
    </row>
    <row r="1729" spans="2:5" x14ac:dyDescent="0.4">
      <c r="B1729">
        <v>174.49997999999999</v>
      </c>
      <c r="C1729">
        <v>1454.5379809999999</v>
      </c>
      <c r="D1729">
        <v>23.12</v>
      </c>
      <c r="E1729">
        <v>-5.21</v>
      </c>
    </row>
    <row r="1730" spans="2:5" x14ac:dyDescent="0.4">
      <c r="B1730">
        <v>174.599987</v>
      </c>
      <c r="C1730">
        <v>1454.534173</v>
      </c>
      <c r="D1730">
        <v>23.13</v>
      </c>
      <c r="E1730">
        <v>-5.23</v>
      </c>
    </row>
    <row r="1731" spans="2:5" x14ac:dyDescent="0.4">
      <c r="B1731">
        <v>174.70299199999999</v>
      </c>
      <c r="C1731">
        <v>1454.5290950000001</v>
      </c>
      <c r="D1731">
        <v>23.11</v>
      </c>
      <c r="E1731">
        <v>-5.24</v>
      </c>
    </row>
    <row r="1732" spans="2:5" x14ac:dyDescent="0.4">
      <c r="B1732">
        <v>174.79999799999999</v>
      </c>
      <c r="C1732">
        <v>1454.5214800000001</v>
      </c>
      <c r="D1732">
        <v>23.128</v>
      </c>
      <c r="E1732">
        <v>-5.26</v>
      </c>
    </row>
    <row r="1733" spans="2:5" x14ac:dyDescent="0.4">
      <c r="B1733">
        <v>174.900003</v>
      </c>
      <c r="C1733">
        <v>1454.5125949999999</v>
      </c>
      <c r="D1733">
        <v>23.122</v>
      </c>
      <c r="E1733">
        <v>-5.27</v>
      </c>
    </row>
    <row r="1734" spans="2:5" x14ac:dyDescent="0.4">
      <c r="B1734">
        <v>175.00100900000001</v>
      </c>
      <c r="C1734">
        <v>1454.5113260000001</v>
      </c>
      <c r="D1734">
        <v>23.12</v>
      </c>
      <c r="E1734">
        <v>-5.21</v>
      </c>
    </row>
    <row r="1735" spans="2:5" x14ac:dyDescent="0.4">
      <c r="B1735">
        <v>175.10001500000001</v>
      </c>
      <c r="C1735">
        <v>1454.5024410000001</v>
      </c>
      <c r="D1735">
        <v>23.108000000000001</v>
      </c>
      <c r="E1735">
        <v>-5.27</v>
      </c>
    </row>
    <row r="1736" spans="2:5" x14ac:dyDescent="0.4">
      <c r="B1736">
        <v>175.20002099999999</v>
      </c>
      <c r="C1736">
        <v>1454.489748</v>
      </c>
      <c r="D1736">
        <v>23.12</v>
      </c>
      <c r="E1736">
        <v>-5.3</v>
      </c>
    </row>
    <row r="1737" spans="2:5" x14ac:dyDescent="0.4">
      <c r="B1737">
        <v>175.300026</v>
      </c>
      <c r="C1737">
        <v>1454.478325</v>
      </c>
      <c r="D1737">
        <v>23.126000000000001</v>
      </c>
      <c r="E1737">
        <v>-5.29</v>
      </c>
    </row>
    <row r="1738" spans="2:5" x14ac:dyDescent="0.4">
      <c r="B1738">
        <v>175.40003200000001</v>
      </c>
      <c r="C1738">
        <v>1454.468171</v>
      </c>
      <c r="D1738">
        <v>23.103999999999999</v>
      </c>
      <c r="E1738">
        <v>-5.28</v>
      </c>
    </row>
    <row r="1739" spans="2:5" x14ac:dyDescent="0.4">
      <c r="B1739">
        <v>175.55004099999999</v>
      </c>
      <c r="C1739">
        <v>1454.4719789999999</v>
      </c>
      <c r="D1739">
        <v>23.114000000000001</v>
      </c>
      <c r="E1739">
        <v>-5.17</v>
      </c>
    </row>
    <row r="1740" spans="2:5" x14ac:dyDescent="0.4">
      <c r="B1740">
        <v>175.650046</v>
      </c>
      <c r="C1740">
        <v>1454.4592869999999</v>
      </c>
      <c r="D1740">
        <v>23.128</v>
      </c>
      <c r="E1740">
        <v>-5.3</v>
      </c>
    </row>
    <row r="1741" spans="2:5" x14ac:dyDescent="0.4">
      <c r="B1741">
        <v>175.75005200000001</v>
      </c>
      <c r="C1741">
        <v>1454.4592869999999</v>
      </c>
      <c r="D1741">
        <v>23.128</v>
      </c>
      <c r="E1741">
        <v>-5.2</v>
      </c>
    </row>
    <row r="1742" spans="2:5" x14ac:dyDescent="0.4">
      <c r="B1742">
        <v>175.85005799999999</v>
      </c>
      <c r="C1742">
        <v>1454.447864</v>
      </c>
      <c r="D1742">
        <v>23.116</v>
      </c>
      <c r="E1742">
        <v>-5.29</v>
      </c>
    </row>
    <row r="1743" spans="2:5" x14ac:dyDescent="0.4">
      <c r="B1743">
        <v>175.950064</v>
      </c>
      <c r="C1743">
        <v>1454.442787</v>
      </c>
      <c r="D1743">
        <v>23.132000000000001</v>
      </c>
      <c r="E1743">
        <v>-5.24</v>
      </c>
    </row>
    <row r="1744" spans="2:5" x14ac:dyDescent="0.4">
      <c r="B1744">
        <v>176.05006900000001</v>
      </c>
      <c r="C1744">
        <v>1454.442787</v>
      </c>
      <c r="D1744">
        <v>23.132000000000001</v>
      </c>
      <c r="E1744">
        <v>-5.24</v>
      </c>
    </row>
    <row r="1745" spans="2:5" x14ac:dyDescent="0.4">
      <c r="B1745">
        <v>176.15107499999999</v>
      </c>
      <c r="C1745">
        <v>1454.445326</v>
      </c>
      <c r="D1745">
        <v>23.116</v>
      </c>
      <c r="E1745">
        <v>-5.18</v>
      </c>
    </row>
    <row r="1746" spans="2:5" x14ac:dyDescent="0.4">
      <c r="B1746">
        <v>176.25008099999999</v>
      </c>
      <c r="C1746">
        <v>1454.4389799999999</v>
      </c>
      <c r="D1746">
        <v>23.111999999999998</v>
      </c>
      <c r="E1746">
        <v>-5.25</v>
      </c>
    </row>
    <row r="1747" spans="2:5" x14ac:dyDescent="0.4">
      <c r="B1747">
        <v>176.350087</v>
      </c>
      <c r="C1747">
        <v>1454.440249</v>
      </c>
      <c r="D1747">
        <v>23.12</v>
      </c>
      <c r="E1747">
        <v>-5.19</v>
      </c>
    </row>
    <row r="1748" spans="2:5" x14ac:dyDescent="0.4">
      <c r="B1748">
        <v>176.45009200000001</v>
      </c>
      <c r="C1748">
        <v>1454.4415180000001</v>
      </c>
      <c r="D1748">
        <v>23.114000000000001</v>
      </c>
      <c r="E1748">
        <v>-5.19</v>
      </c>
    </row>
    <row r="1749" spans="2:5" x14ac:dyDescent="0.4">
      <c r="B1749">
        <v>176.55009799999999</v>
      </c>
      <c r="C1749">
        <v>1454.4504030000001</v>
      </c>
      <c r="D1749">
        <v>23.12</v>
      </c>
      <c r="E1749">
        <v>-5.13</v>
      </c>
    </row>
    <row r="1750" spans="2:5" x14ac:dyDescent="0.4">
      <c r="B1750">
        <v>176.650104</v>
      </c>
      <c r="C1750">
        <v>1454.449134</v>
      </c>
      <c r="D1750">
        <v>23.126000000000001</v>
      </c>
      <c r="E1750">
        <v>-5.21</v>
      </c>
    </row>
    <row r="1751" spans="2:5" x14ac:dyDescent="0.4">
      <c r="B1751">
        <v>176.75010900000001</v>
      </c>
      <c r="C1751">
        <v>1454.4504030000001</v>
      </c>
      <c r="D1751">
        <v>23.108000000000001</v>
      </c>
      <c r="E1751">
        <v>-5.19</v>
      </c>
    </row>
    <row r="1752" spans="2:5" x14ac:dyDescent="0.4">
      <c r="B1752">
        <v>176.85011499999999</v>
      </c>
      <c r="C1752">
        <v>1454.459288</v>
      </c>
      <c r="D1752">
        <v>23.106000000000002</v>
      </c>
      <c r="E1752">
        <v>-5.13</v>
      </c>
    </row>
    <row r="1753" spans="2:5" x14ac:dyDescent="0.4">
      <c r="B1753">
        <v>176.950121</v>
      </c>
      <c r="C1753">
        <v>1454.464365</v>
      </c>
      <c r="D1753">
        <v>23.1</v>
      </c>
      <c r="E1753">
        <v>-5.16</v>
      </c>
    </row>
    <row r="1754" spans="2:5" x14ac:dyDescent="0.4">
      <c r="B1754">
        <v>177.056127</v>
      </c>
      <c r="C1754">
        <v>1454.4770590000001</v>
      </c>
      <c r="D1754">
        <v>23.135999999999999</v>
      </c>
      <c r="E1754">
        <v>-5.0999999999999996</v>
      </c>
    </row>
    <row r="1755" spans="2:5" x14ac:dyDescent="0.4">
      <c r="B1755">
        <v>177.15013200000001</v>
      </c>
      <c r="C1755">
        <v>1454.4783279999999</v>
      </c>
      <c r="D1755">
        <v>23.122</v>
      </c>
      <c r="E1755">
        <v>-5.19</v>
      </c>
    </row>
    <row r="1756" spans="2:5" x14ac:dyDescent="0.4">
      <c r="B1756">
        <v>177.25013799999999</v>
      </c>
      <c r="C1756">
        <v>1454.479597</v>
      </c>
      <c r="D1756">
        <v>23.1</v>
      </c>
      <c r="E1756">
        <v>-5.19</v>
      </c>
    </row>
    <row r="1757" spans="2:5" x14ac:dyDescent="0.4">
      <c r="B1757">
        <v>177.350144</v>
      </c>
      <c r="C1757">
        <v>1454.485944</v>
      </c>
      <c r="D1757">
        <v>23.122</v>
      </c>
      <c r="E1757">
        <v>-5.15</v>
      </c>
    </row>
    <row r="1758" spans="2:5" x14ac:dyDescent="0.4">
      <c r="B1758">
        <v>177.45015000000001</v>
      </c>
      <c r="C1758">
        <v>1454.485944</v>
      </c>
      <c r="D1758">
        <v>23.094000000000001</v>
      </c>
      <c r="E1758">
        <v>-5.2</v>
      </c>
    </row>
    <row r="1759" spans="2:5" x14ac:dyDescent="0.4">
      <c r="B1759">
        <v>177.55015499999999</v>
      </c>
      <c r="C1759">
        <v>1454.494829</v>
      </c>
      <c r="D1759">
        <v>23.102</v>
      </c>
      <c r="E1759">
        <v>-5.13</v>
      </c>
    </row>
    <row r="1760" spans="2:5" x14ac:dyDescent="0.4">
      <c r="B1760">
        <v>177.650161</v>
      </c>
      <c r="C1760">
        <v>1454.5011750000001</v>
      </c>
      <c r="D1760">
        <v>23.138000000000002</v>
      </c>
      <c r="E1760">
        <v>-5.15</v>
      </c>
    </row>
    <row r="1761" spans="2:5" x14ac:dyDescent="0.4">
      <c r="B1761">
        <v>177.75016600000001</v>
      </c>
      <c r="C1761">
        <v>1454.5024450000001</v>
      </c>
      <c r="D1761">
        <v>23.097999999999999</v>
      </c>
      <c r="E1761">
        <v>-5.19</v>
      </c>
    </row>
    <row r="1762" spans="2:5" x14ac:dyDescent="0.4">
      <c r="B1762">
        <v>177.85017300000001</v>
      </c>
      <c r="C1762">
        <v>1454.5024450000001</v>
      </c>
      <c r="D1762">
        <v>23.097999999999999</v>
      </c>
      <c r="E1762">
        <v>-5.19</v>
      </c>
    </row>
    <row r="1763" spans="2:5" x14ac:dyDescent="0.4">
      <c r="B1763">
        <v>177.95017799999999</v>
      </c>
      <c r="C1763">
        <v>1454.5037139999999</v>
      </c>
      <c r="D1763">
        <v>23.111999999999998</v>
      </c>
      <c r="E1763">
        <v>-5.19</v>
      </c>
    </row>
    <row r="1764" spans="2:5" x14ac:dyDescent="0.4">
      <c r="B1764">
        <v>178.050184</v>
      </c>
      <c r="C1764">
        <v>1454.5011750000001</v>
      </c>
      <c r="D1764">
        <v>23.097999999999999</v>
      </c>
      <c r="E1764">
        <v>-5.22</v>
      </c>
    </row>
    <row r="1765" spans="2:5" x14ac:dyDescent="0.4">
      <c r="B1765">
        <v>178.15018900000001</v>
      </c>
      <c r="C1765">
        <v>1454.4960980000001</v>
      </c>
      <c r="D1765">
        <v>23.128</v>
      </c>
      <c r="E1765">
        <v>-5.24</v>
      </c>
    </row>
    <row r="1766" spans="2:5" x14ac:dyDescent="0.4">
      <c r="B1766">
        <v>178.25019499999999</v>
      </c>
      <c r="C1766">
        <v>1454.4884830000001</v>
      </c>
      <c r="D1766">
        <v>23.102</v>
      </c>
      <c r="E1766">
        <v>-5.26</v>
      </c>
    </row>
    <row r="1767" spans="2:5" x14ac:dyDescent="0.4">
      <c r="B1767">
        <v>178.350201</v>
      </c>
      <c r="C1767">
        <v>1454.487214</v>
      </c>
      <c r="D1767">
        <v>23.123999999999999</v>
      </c>
      <c r="E1767">
        <v>-5.21</v>
      </c>
    </row>
    <row r="1768" spans="2:5" x14ac:dyDescent="0.4">
      <c r="B1768">
        <v>178.45020700000001</v>
      </c>
      <c r="C1768">
        <v>1454.4834060000001</v>
      </c>
      <c r="D1768">
        <v>23.114000000000001</v>
      </c>
      <c r="E1768">
        <v>-5.23</v>
      </c>
    </row>
    <row r="1769" spans="2:5" x14ac:dyDescent="0.4">
      <c r="B1769">
        <v>178.55021199999999</v>
      </c>
      <c r="C1769">
        <v>1454.4846749999999</v>
      </c>
      <c r="D1769">
        <v>23.122</v>
      </c>
      <c r="E1769">
        <v>-5.19</v>
      </c>
    </row>
    <row r="1770" spans="2:5" x14ac:dyDescent="0.4">
      <c r="B1770">
        <v>178.65521799999999</v>
      </c>
      <c r="C1770">
        <v>1454.4770599999999</v>
      </c>
      <c r="D1770">
        <v>23.134</v>
      </c>
      <c r="E1770">
        <v>-5.26</v>
      </c>
    </row>
    <row r="1771" spans="2:5" x14ac:dyDescent="0.4">
      <c r="B1771">
        <v>178.750224</v>
      </c>
      <c r="C1771">
        <v>1454.4719829999999</v>
      </c>
      <c r="D1771">
        <v>23.097999999999999</v>
      </c>
      <c r="E1771">
        <v>-5.24</v>
      </c>
    </row>
    <row r="1772" spans="2:5" x14ac:dyDescent="0.4">
      <c r="B1772">
        <v>178.85023000000001</v>
      </c>
      <c r="C1772">
        <v>1454.4656359999999</v>
      </c>
      <c r="D1772">
        <v>23.14</v>
      </c>
      <c r="E1772">
        <v>-5.25</v>
      </c>
    </row>
    <row r="1773" spans="2:5" x14ac:dyDescent="0.4">
      <c r="B1773">
        <v>178.95023499999999</v>
      </c>
      <c r="C1773">
        <v>1454.454213</v>
      </c>
      <c r="D1773">
        <v>23.12</v>
      </c>
      <c r="E1773">
        <v>-5.29</v>
      </c>
    </row>
    <row r="1774" spans="2:5" x14ac:dyDescent="0.4">
      <c r="B1774">
        <v>179.050241</v>
      </c>
      <c r="C1774">
        <v>1454.446598</v>
      </c>
      <c r="D1774">
        <v>23.108000000000001</v>
      </c>
      <c r="E1774">
        <v>-5.26</v>
      </c>
    </row>
    <row r="1775" spans="2:5" x14ac:dyDescent="0.4">
      <c r="B1775">
        <v>179.15024700000001</v>
      </c>
      <c r="C1775">
        <v>1454.4300989999999</v>
      </c>
      <c r="D1775">
        <v>23.114000000000001</v>
      </c>
      <c r="E1775">
        <v>-5.33</v>
      </c>
    </row>
    <row r="1776" spans="2:5" x14ac:dyDescent="0.4">
      <c r="B1776">
        <v>179.25025199999999</v>
      </c>
      <c r="C1776">
        <v>1454.4224839999999</v>
      </c>
      <c r="D1776">
        <v>23.1</v>
      </c>
      <c r="E1776">
        <v>-5.26</v>
      </c>
    </row>
    <row r="1777" spans="2:5" x14ac:dyDescent="0.4">
      <c r="B1777">
        <v>179.350258</v>
      </c>
      <c r="C1777">
        <v>1454.413599</v>
      </c>
      <c r="D1777">
        <v>23.134</v>
      </c>
      <c r="E1777">
        <v>-5.27</v>
      </c>
    </row>
    <row r="1778" spans="2:5" x14ac:dyDescent="0.4">
      <c r="B1778">
        <v>179.450264</v>
      </c>
      <c r="C1778">
        <v>1454.4047149999999</v>
      </c>
      <c r="D1778">
        <v>23.096</v>
      </c>
      <c r="E1778">
        <v>-5.27</v>
      </c>
    </row>
    <row r="1779" spans="2:5" x14ac:dyDescent="0.4">
      <c r="B1779">
        <v>179.60027299999999</v>
      </c>
      <c r="C1779">
        <v>1454.3970999999999</v>
      </c>
      <c r="D1779">
        <v>23.132000000000001</v>
      </c>
      <c r="E1779">
        <v>-5.26</v>
      </c>
    </row>
    <row r="1780" spans="2:5" x14ac:dyDescent="0.4">
      <c r="B1780">
        <v>179.700278</v>
      </c>
      <c r="C1780">
        <v>1454.3856780000001</v>
      </c>
      <c r="D1780">
        <v>23.11</v>
      </c>
      <c r="E1780">
        <v>-5.29</v>
      </c>
    </row>
    <row r="1781" spans="2:5" x14ac:dyDescent="0.4">
      <c r="B1781">
        <v>179.800284</v>
      </c>
      <c r="C1781">
        <v>1454.3856780000001</v>
      </c>
      <c r="D1781">
        <v>23.11</v>
      </c>
      <c r="E1781">
        <v>-5.2</v>
      </c>
    </row>
    <row r="1782" spans="2:5" x14ac:dyDescent="0.4">
      <c r="B1782">
        <v>179.90029000000001</v>
      </c>
      <c r="C1782">
        <v>1454.386947</v>
      </c>
      <c r="D1782">
        <v>23.152000000000001</v>
      </c>
      <c r="E1782">
        <v>-5.19</v>
      </c>
    </row>
    <row r="1783" spans="2:5" x14ac:dyDescent="0.4">
      <c r="B1783">
        <v>180.00029499999999</v>
      </c>
      <c r="C1783">
        <v>1454.386947</v>
      </c>
      <c r="D1783">
        <v>23.11</v>
      </c>
      <c r="E1783">
        <v>-5.2</v>
      </c>
    </row>
    <row r="1784" spans="2:5" x14ac:dyDescent="0.4">
      <c r="B1784">
        <v>180.100301</v>
      </c>
      <c r="C1784">
        <v>1454.386947</v>
      </c>
      <c r="D1784">
        <v>23.102</v>
      </c>
      <c r="E1784">
        <v>-5.2</v>
      </c>
    </row>
    <row r="1785" spans="2:5" x14ac:dyDescent="0.4">
      <c r="B1785">
        <v>180.20030700000001</v>
      </c>
      <c r="C1785">
        <v>1454.3780630000001</v>
      </c>
      <c r="D1785">
        <v>23.111999999999998</v>
      </c>
      <c r="E1785">
        <v>-5.27</v>
      </c>
    </row>
    <row r="1786" spans="2:5" x14ac:dyDescent="0.4">
      <c r="B1786">
        <v>180.30031299999999</v>
      </c>
      <c r="C1786">
        <v>1454.3780630000001</v>
      </c>
      <c r="D1786">
        <v>23.111999999999998</v>
      </c>
      <c r="E1786">
        <v>-5.27</v>
      </c>
    </row>
    <row r="1787" spans="2:5" x14ac:dyDescent="0.4">
      <c r="B1787">
        <v>180.400318</v>
      </c>
      <c r="C1787">
        <v>1454.3742549999999</v>
      </c>
      <c r="D1787">
        <v>23.117999999999999</v>
      </c>
      <c r="E1787">
        <v>-5.23</v>
      </c>
    </row>
    <row r="1788" spans="2:5" x14ac:dyDescent="0.4">
      <c r="B1788">
        <v>180.50032400000001</v>
      </c>
      <c r="C1788">
        <v>1454.361564</v>
      </c>
      <c r="D1788">
        <v>23.135999999999999</v>
      </c>
      <c r="E1788">
        <v>-5.3</v>
      </c>
    </row>
    <row r="1789" spans="2:5" x14ac:dyDescent="0.4">
      <c r="B1789">
        <v>180.65033199999999</v>
      </c>
      <c r="C1789">
        <v>1454.360295</v>
      </c>
      <c r="D1789">
        <v>23.106000000000002</v>
      </c>
      <c r="E1789">
        <v>-5.21</v>
      </c>
    </row>
    <row r="1790" spans="2:5" x14ac:dyDescent="0.4">
      <c r="B1790">
        <v>180.750338</v>
      </c>
      <c r="C1790">
        <v>1454.3552179999999</v>
      </c>
      <c r="D1790">
        <v>23.106000000000002</v>
      </c>
      <c r="E1790">
        <v>-5.24</v>
      </c>
    </row>
    <row r="1791" spans="2:5" x14ac:dyDescent="0.4">
      <c r="B1791">
        <v>180.85034400000001</v>
      </c>
      <c r="C1791">
        <v>1454.3488729999999</v>
      </c>
      <c r="D1791">
        <v>23.12</v>
      </c>
      <c r="E1791">
        <v>-5.25</v>
      </c>
    </row>
    <row r="1792" spans="2:5" x14ac:dyDescent="0.4">
      <c r="B1792">
        <v>180.95034999999999</v>
      </c>
      <c r="C1792">
        <v>1454.345065</v>
      </c>
      <c r="D1792">
        <v>23.108000000000001</v>
      </c>
      <c r="E1792">
        <v>-5.23</v>
      </c>
    </row>
    <row r="1793" spans="2:5" x14ac:dyDescent="0.4">
      <c r="B1793">
        <v>181.050355</v>
      </c>
      <c r="C1793">
        <v>1454.33872</v>
      </c>
      <c r="D1793">
        <v>23.111999999999998</v>
      </c>
      <c r="E1793">
        <v>-5.25</v>
      </c>
    </row>
    <row r="1794" spans="2:5" x14ac:dyDescent="0.4">
      <c r="B1794">
        <v>181.150361</v>
      </c>
      <c r="C1794">
        <v>1454.3450660000001</v>
      </c>
      <c r="D1794">
        <v>23.128</v>
      </c>
      <c r="E1794">
        <v>-5.15</v>
      </c>
    </row>
    <row r="1795" spans="2:5" x14ac:dyDescent="0.4">
      <c r="B1795">
        <v>181.25036700000001</v>
      </c>
      <c r="C1795">
        <v>1454.346335</v>
      </c>
      <c r="D1795">
        <v>23.114000000000001</v>
      </c>
      <c r="E1795">
        <v>-5.19</v>
      </c>
    </row>
    <row r="1796" spans="2:5" x14ac:dyDescent="0.4">
      <c r="B1796">
        <v>181.35037199999999</v>
      </c>
      <c r="C1796">
        <v>1454.3412579999999</v>
      </c>
      <c r="D1796">
        <v>23.11</v>
      </c>
      <c r="E1796">
        <v>-5.24</v>
      </c>
    </row>
    <row r="1797" spans="2:5" x14ac:dyDescent="0.4">
      <c r="B1797">
        <v>181.450378</v>
      </c>
      <c r="C1797">
        <v>1454.347604</v>
      </c>
      <c r="D1797">
        <v>23.123999999999999</v>
      </c>
      <c r="E1797">
        <v>-5.15</v>
      </c>
    </row>
    <row r="1798" spans="2:5" x14ac:dyDescent="0.4">
      <c r="B1798">
        <v>181.55038400000001</v>
      </c>
      <c r="C1798">
        <v>1454.342527</v>
      </c>
      <c r="D1798">
        <v>23.111999999999998</v>
      </c>
      <c r="E1798">
        <v>-5.24</v>
      </c>
    </row>
    <row r="1799" spans="2:5" x14ac:dyDescent="0.4">
      <c r="B1799">
        <v>181.65038999999999</v>
      </c>
      <c r="C1799">
        <v>1454.342527</v>
      </c>
      <c r="D1799">
        <v>23.102</v>
      </c>
      <c r="E1799">
        <v>-5.2</v>
      </c>
    </row>
    <row r="1800" spans="2:5" x14ac:dyDescent="0.4">
      <c r="B1800">
        <v>181.750395</v>
      </c>
      <c r="C1800">
        <v>1454.343797</v>
      </c>
      <c r="D1800">
        <v>23.132000000000001</v>
      </c>
      <c r="E1800">
        <v>-5.19</v>
      </c>
    </row>
    <row r="1801" spans="2:5" x14ac:dyDescent="0.4">
      <c r="B1801">
        <v>181.85040100000001</v>
      </c>
      <c r="C1801">
        <v>1454.3412579999999</v>
      </c>
      <c r="D1801">
        <v>23.064</v>
      </c>
      <c r="E1801">
        <v>-5.22</v>
      </c>
    </row>
    <row r="1802" spans="2:5" x14ac:dyDescent="0.4">
      <c r="B1802">
        <v>181.95040700000001</v>
      </c>
      <c r="C1802">
        <v>1454.3412579999999</v>
      </c>
      <c r="D1802">
        <v>23.128</v>
      </c>
      <c r="E1802">
        <v>-5.2</v>
      </c>
    </row>
    <row r="1803" spans="2:5" x14ac:dyDescent="0.4">
      <c r="B1803">
        <v>182.00040999999999</v>
      </c>
      <c r="C1803">
        <v>1454.3374510000001</v>
      </c>
      <c r="D1803">
        <v>23.116</v>
      </c>
      <c r="E1803">
        <v>-5.23</v>
      </c>
    </row>
    <row r="1804" spans="2:5" x14ac:dyDescent="0.4">
      <c r="B1804">
        <v>182.150418</v>
      </c>
      <c r="C1804">
        <v>1454.3425279999999</v>
      </c>
      <c r="D1804">
        <v>23.117999999999999</v>
      </c>
      <c r="E1804">
        <v>-5.16</v>
      </c>
    </row>
    <row r="1805" spans="2:5" x14ac:dyDescent="0.4">
      <c r="B1805">
        <v>182.25042400000001</v>
      </c>
      <c r="C1805">
        <v>1454.3450660000001</v>
      </c>
      <c r="D1805">
        <v>23.102</v>
      </c>
      <c r="E1805">
        <v>-5.18</v>
      </c>
    </row>
    <row r="1806" spans="2:5" x14ac:dyDescent="0.4">
      <c r="B1806">
        <v>182.35042999999999</v>
      </c>
      <c r="C1806">
        <v>1454.351412</v>
      </c>
      <c r="D1806">
        <v>23.108000000000001</v>
      </c>
      <c r="E1806">
        <v>-5.15</v>
      </c>
    </row>
    <row r="1807" spans="2:5" x14ac:dyDescent="0.4">
      <c r="B1807">
        <v>182.450436</v>
      </c>
      <c r="C1807">
        <v>1454.355219</v>
      </c>
      <c r="D1807">
        <v>23.14</v>
      </c>
      <c r="E1807">
        <v>-5.17</v>
      </c>
    </row>
    <row r="1808" spans="2:5" x14ac:dyDescent="0.4">
      <c r="B1808">
        <v>182.55044100000001</v>
      </c>
      <c r="C1808">
        <v>1454.355219</v>
      </c>
      <c r="D1808">
        <v>23.14</v>
      </c>
      <c r="E1808">
        <v>-5.17</v>
      </c>
    </row>
    <row r="1809" spans="2:5" x14ac:dyDescent="0.4">
      <c r="B1809">
        <v>182.652447</v>
      </c>
      <c r="C1809">
        <v>1454.364104</v>
      </c>
      <c r="D1809">
        <v>23.096</v>
      </c>
      <c r="E1809">
        <v>-5.13</v>
      </c>
    </row>
    <row r="1810" spans="2:5" x14ac:dyDescent="0.4">
      <c r="B1810">
        <v>182.75045299999999</v>
      </c>
      <c r="C1810">
        <v>1454.369181</v>
      </c>
      <c r="D1810">
        <v>23.13</v>
      </c>
      <c r="E1810">
        <v>-5.16</v>
      </c>
    </row>
    <row r="1811" spans="2:5" x14ac:dyDescent="0.4">
      <c r="B1811">
        <v>182.850458</v>
      </c>
      <c r="C1811">
        <v>1454.3628349999999</v>
      </c>
      <c r="D1811">
        <v>23.096</v>
      </c>
      <c r="E1811">
        <v>-5.25</v>
      </c>
    </row>
    <row r="1812" spans="2:5" x14ac:dyDescent="0.4">
      <c r="B1812">
        <v>182.95046400000001</v>
      </c>
      <c r="C1812">
        <v>1454.3704499999999</v>
      </c>
      <c r="D1812">
        <v>23.097999999999999</v>
      </c>
      <c r="E1812">
        <v>-5.14</v>
      </c>
    </row>
    <row r="1813" spans="2:5" x14ac:dyDescent="0.4">
      <c r="B1813">
        <v>183.05046999999999</v>
      </c>
      <c r="C1813">
        <v>1454.369181</v>
      </c>
      <c r="D1813">
        <v>23.11</v>
      </c>
      <c r="E1813">
        <v>-5.21</v>
      </c>
    </row>
    <row r="1814" spans="2:5" x14ac:dyDescent="0.4">
      <c r="B1814">
        <v>183.15247500000001</v>
      </c>
      <c r="C1814">
        <v>1454.3666430000001</v>
      </c>
      <c r="D1814">
        <v>23.108000000000001</v>
      </c>
      <c r="E1814">
        <v>-5.22</v>
      </c>
    </row>
    <row r="1815" spans="2:5" x14ac:dyDescent="0.4">
      <c r="B1815">
        <v>183.25048100000001</v>
      </c>
      <c r="C1815">
        <v>1454.3666430000001</v>
      </c>
      <c r="D1815">
        <v>23.116</v>
      </c>
      <c r="E1815">
        <v>-5.2</v>
      </c>
    </row>
    <row r="1816" spans="2:5" x14ac:dyDescent="0.4">
      <c r="B1816">
        <v>183.35748699999999</v>
      </c>
      <c r="C1816">
        <v>1454.3653730000001</v>
      </c>
      <c r="D1816">
        <v>23.135999999999999</v>
      </c>
      <c r="E1816">
        <v>-5.21</v>
      </c>
    </row>
    <row r="1817" spans="2:5" x14ac:dyDescent="0.4">
      <c r="B1817">
        <v>183.45049299999999</v>
      </c>
      <c r="C1817">
        <v>1454.369181</v>
      </c>
      <c r="D1817">
        <v>23.1</v>
      </c>
      <c r="E1817">
        <v>-5.17</v>
      </c>
    </row>
    <row r="1818" spans="2:5" x14ac:dyDescent="0.4">
      <c r="B1818">
        <v>183.550498</v>
      </c>
      <c r="C1818">
        <v>1454.3704499999999</v>
      </c>
      <c r="D1818">
        <v>23.122</v>
      </c>
      <c r="E1818">
        <v>-5.19</v>
      </c>
    </row>
    <row r="1819" spans="2:5" x14ac:dyDescent="0.4">
      <c r="B1819">
        <v>183.65050400000001</v>
      </c>
      <c r="C1819">
        <v>1454.3679119999999</v>
      </c>
      <c r="D1819">
        <v>23.126000000000001</v>
      </c>
      <c r="E1819">
        <v>-5.22</v>
      </c>
    </row>
    <row r="1820" spans="2:5" x14ac:dyDescent="0.4">
      <c r="B1820">
        <v>183.75351000000001</v>
      </c>
      <c r="C1820">
        <v>1454.3742580000001</v>
      </c>
      <c r="D1820">
        <v>23.097999999999999</v>
      </c>
      <c r="E1820">
        <v>-5.15</v>
      </c>
    </row>
    <row r="1821" spans="2:5" x14ac:dyDescent="0.4">
      <c r="B1821">
        <v>183.850515</v>
      </c>
      <c r="C1821">
        <v>1454.3742580000001</v>
      </c>
      <c r="D1821">
        <v>23.097999999999999</v>
      </c>
      <c r="E1821">
        <v>-5.15</v>
      </c>
    </row>
    <row r="1822" spans="2:5" x14ac:dyDescent="0.4">
      <c r="B1822">
        <v>184.00052400000001</v>
      </c>
      <c r="C1822">
        <v>1454.372989</v>
      </c>
      <c r="D1822">
        <v>23.108000000000001</v>
      </c>
      <c r="E1822">
        <v>-5.21</v>
      </c>
    </row>
    <row r="1823" spans="2:5" x14ac:dyDescent="0.4">
      <c r="B1823">
        <v>184.10052999999999</v>
      </c>
      <c r="C1823">
        <v>1454.3780650000001</v>
      </c>
      <c r="D1823">
        <v>23.111999999999998</v>
      </c>
      <c r="E1823">
        <v>-5.16</v>
      </c>
    </row>
    <row r="1824" spans="2:5" x14ac:dyDescent="0.4">
      <c r="B1824">
        <v>184.200535</v>
      </c>
      <c r="C1824">
        <v>1454.3755269999999</v>
      </c>
      <c r="D1824">
        <v>23.11</v>
      </c>
      <c r="E1824">
        <v>-5.22</v>
      </c>
    </row>
    <row r="1825" spans="2:5" x14ac:dyDescent="0.4">
      <c r="B1825">
        <v>184.30054100000001</v>
      </c>
      <c r="C1825">
        <v>1454.3793350000001</v>
      </c>
      <c r="D1825">
        <v>23.134</v>
      </c>
      <c r="E1825">
        <v>-5.17</v>
      </c>
    </row>
    <row r="1826" spans="2:5" x14ac:dyDescent="0.4">
      <c r="B1826">
        <v>184.40054699999999</v>
      </c>
      <c r="C1826">
        <v>1454.3755269999999</v>
      </c>
      <c r="D1826">
        <v>23.1</v>
      </c>
      <c r="E1826">
        <v>-5.23</v>
      </c>
    </row>
    <row r="1827" spans="2:5" x14ac:dyDescent="0.4">
      <c r="B1827">
        <v>184.500553</v>
      </c>
      <c r="C1827">
        <v>1454.376796</v>
      </c>
      <c r="D1827">
        <v>23.132000000000001</v>
      </c>
      <c r="E1827">
        <v>-5.19</v>
      </c>
    </row>
    <row r="1828" spans="2:5" x14ac:dyDescent="0.4">
      <c r="B1828">
        <v>184.60055800000001</v>
      </c>
      <c r="C1828">
        <v>1454.372989</v>
      </c>
      <c r="D1828">
        <v>23.11</v>
      </c>
      <c r="E1828">
        <v>-5.23</v>
      </c>
    </row>
    <row r="1829" spans="2:5" x14ac:dyDescent="0.4">
      <c r="B1829">
        <v>184.70056400000001</v>
      </c>
      <c r="C1829">
        <v>1454.3806039999999</v>
      </c>
      <c r="D1829">
        <v>23.114000000000001</v>
      </c>
      <c r="E1829">
        <v>-5.14</v>
      </c>
    </row>
    <row r="1830" spans="2:5" x14ac:dyDescent="0.4">
      <c r="B1830">
        <v>184.80857</v>
      </c>
      <c r="C1830">
        <v>1454.383143</v>
      </c>
      <c r="D1830">
        <v>23.123999999999999</v>
      </c>
      <c r="E1830">
        <v>-5.18</v>
      </c>
    </row>
    <row r="1831" spans="2:5" x14ac:dyDescent="0.4">
      <c r="B1831">
        <v>184.900576</v>
      </c>
      <c r="C1831">
        <v>1454.385681</v>
      </c>
      <c r="D1831">
        <v>23.106000000000002</v>
      </c>
      <c r="E1831">
        <v>-5.18</v>
      </c>
    </row>
    <row r="1832" spans="2:5" x14ac:dyDescent="0.4">
      <c r="B1832">
        <v>185.00058100000001</v>
      </c>
      <c r="C1832">
        <v>1454.3844120000001</v>
      </c>
      <c r="D1832">
        <v>23.11</v>
      </c>
      <c r="E1832">
        <v>-5.21</v>
      </c>
    </row>
    <row r="1833" spans="2:5" x14ac:dyDescent="0.4">
      <c r="B1833">
        <v>185.10058699999999</v>
      </c>
      <c r="C1833">
        <v>1454.3882189999999</v>
      </c>
      <c r="D1833">
        <v>23.11</v>
      </c>
      <c r="E1833">
        <v>-5.17</v>
      </c>
    </row>
    <row r="1834" spans="2:5" x14ac:dyDescent="0.4">
      <c r="B1834">
        <v>185.200593</v>
      </c>
      <c r="C1834">
        <v>1454.3882189999999</v>
      </c>
      <c r="D1834">
        <v>23.091999999999999</v>
      </c>
      <c r="E1834">
        <v>-5.2</v>
      </c>
    </row>
    <row r="1835" spans="2:5" x14ac:dyDescent="0.4">
      <c r="B1835">
        <v>185.34960100000001</v>
      </c>
      <c r="C1835">
        <v>1454.3945659999999</v>
      </c>
      <c r="D1835">
        <v>23.116</v>
      </c>
      <c r="E1835">
        <v>-5.15</v>
      </c>
    </row>
    <row r="1836" spans="2:5" x14ac:dyDescent="0.4">
      <c r="B1836">
        <v>185.44960699999999</v>
      </c>
      <c r="C1836">
        <v>1454.390758</v>
      </c>
      <c r="D1836">
        <v>23.117999999999999</v>
      </c>
      <c r="E1836">
        <v>-5.23</v>
      </c>
    </row>
    <row r="1837" spans="2:5" x14ac:dyDescent="0.4">
      <c r="B1837">
        <v>185.54961299999999</v>
      </c>
      <c r="C1837">
        <v>1454.3971039999999</v>
      </c>
      <c r="D1837">
        <v>23.11</v>
      </c>
      <c r="E1837">
        <v>-5.15</v>
      </c>
    </row>
    <row r="1838" spans="2:5" x14ac:dyDescent="0.4">
      <c r="B1838">
        <v>185.649619</v>
      </c>
      <c r="C1838">
        <v>1454.399643</v>
      </c>
      <c r="D1838">
        <v>23.102</v>
      </c>
      <c r="E1838">
        <v>-5.18</v>
      </c>
    </row>
    <row r="1839" spans="2:5" x14ac:dyDescent="0.4">
      <c r="B1839">
        <v>185.79962699999999</v>
      </c>
      <c r="C1839">
        <v>1454.40345</v>
      </c>
      <c r="D1839">
        <v>23.135999999999999</v>
      </c>
      <c r="E1839">
        <v>-5.17</v>
      </c>
    </row>
    <row r="1840" spans="2:5" x14ac:dyDescent="0.4">
      <c r="B1840">
        <v>185.89963299999999</v>
      </c>
      <c r="C1840">
        <v>1454.4110659999999</v>
      </c>
      <c r="D1840">
        <v>23.11</v>
      </c>
      <c r="E1840">
        <v>-5.14</v>
      </c>
    </row>
    <row r="1841" spans="2:5" x14ac:dyDescent="0.4">
      <c r="B1841">
        <v>185.999639</v>
      </c>
      <c r="C1841">
        <v>1454.4097959999999</v>
      </c>
      <c r="D1841">
        <v>23.126000000000001</v>
      </c>
      <c r="E1841">
        <v>-5.21</v>
      </c>
    </row>
    <row r="1842" spans="2:5" x14ac:dyDescent="0.4">
      <c r="B1842">
        <v>186.09964400000001</v>
      </c>
      <c r="C1842">
        <v>1454.4097959999999</v>
      </c>
      <c r="D1842">
        <v>23.1</v>
      </c>
      <c r="E1842">
        <v>-5.2</v>
      </c>
    </row>
    <row r="1843" spans="2:5" x14ac:dyDescent="0.4">
      <c r="B1843">
        <v>186.19964999999999</v>
      </c>
      <c r="C1843">
        <v>1454.412335</v>
      </c>
      <c r="D1843">
        <v>23.141999999999999</v>
      </c>
      <c r="E1843">
        <v>-5.18</v>
      </c>
    </row>
    <row r="1844" spans="2:5" x14ac:dyDescent="0.4">
      <c r="B1844">
        <v>186.34965800000001</v>
      </c>
      <c r="C1844">
        <v>1454.4161429999999</v>
      </c>
      <c r="D1844">
        <v>23.096</v>
      </c>
      <c r="E1844">
        <v>-5.17</v>
      </c>
    </row>
    <row r="1845" spans="2:5" x14ac:dyDescent="0.4">
      <c r="B1845">
        <v>186.44966400000001</v>
      </c>
      <c r="C1845">
        <v>1454.417412</v>
      </c>
      <c r="D1845">
        <v>23.14</v>
      </c>
      <c r="E1845">
        <v>-5.19</v>
      </c>
    </row>
    <row r="1846" spans="2:5" x14ac:dyDescent="0.4">
      <c r="B1846">
        <v>186.54966999999999</v>
      </c>
      <c r="C1846">
        <v>1454.422489</v>
      </c>
      <c r="D1846">
        <v>23.102</v>
      </c>
      <c r="E1846">
        <v>-5.16</v>
      </c>
    </row>
    <row r="1847" spans="2:5" x14ac:dyDescent="0.4">
      <c r="B1847">
        <v>186.649676</v>
      </c>
      <c r="C1847">
        <v>1454.430104</v>
      </c>
      <c r="D1847">
        <v>23.106000000000002</v>
      </c>
      <c r="E1847">
        <v>-5.14</v>
      </c>
    </row>
    <row r="1848" spans="2:5" x14ac:dyDescent="0.4">
      <c r="B1848">
        <v>186.79968400000001</v>
      </c>
      <c r="C1848">
        <v>1454.4351810000001</v>
      </c>
      <c r="D1848">
        <v>23.106000000000002</v>
      </c>
      <c r="E1848">
        <v>-5.16</v>
      </c>
    </row>
    <row r="1849" spans="2:5" x14ac:dyDescent="0.4">
      <c r="B1849">
        <v>186.89968999999999</v>
      </c>
      <c r="C1849">
        <v>1454.4351810000001</v>
      </c>
      <c r="D1849">
        <v>23.106000000000002</v>
      </c>
      <c r="E1849">
        <v>-5.16</v>
      </c>
    </row>
    <row r="1850" spans="2:5" x14ac:dyDescent="0.4">
      <c r="B1850">
        <v>186.999696</v>
      </c>
      <c r="C1850">
        <v>1454.444066</v>
      </c>
      <c r="D1850">
        <v>23.106000000000002</v>
      </c>
      <c r="E1850">
        <v>-5.13</v>
      </c>
    </row>
    <row r="1851" spans="2:5" x14ac:dyDescent="0.4">
      <c r="B1851">
        <v>187.09970100000001</v>
      </c>
      <c r="C1851">
        <v>1454.4567589999999</v>
      </c>
      <c r="D1851">
        <v>23.094000000000001</v>
      </c>
      <c r="E1851">
        <v>-5.0999999999999996</v>
      </c>
    </row>
    <row r="1852" spans="2:5" x14ac:dyDescent="0.4">
      <c r="B1852">
        <v>187.19970699999999</v>
      </c>
      <c r="C1852">
        <v>1454.458028</v>
      </c>
      <c r="D1852">
        <v>23.11</v>
      </c>
      <c r="E1852">
        <v>-5.19</v>
      </c>
    </row>
    <row r="1853" spans="2:5" x14ac:dyDescent="0.4">
      <c r="B1853">
        <v>187.299713</v>
      </c>
      <c r="C1853">
        <v>1454.4631059999999</v>
      </c>
      <c r="D1853">
        <v>23.091999999999999</v>
      </c>
      <c r="E1853">
        <v>-5.16</v>
      </c>
    </row>
    <row r="1854" spans="2:5" x14ac:dyDescent="0.4">
      <c r="B1854">
        <v>187.399719</v>
      </c>
      <c r="C1854">
        <v>1454.459298</v>
      </c>
      <c r="D1854">
        <v>23.103999999999999</v>
      </c>
      <c r="E1854">
        <v>-5.23</v>
      </c>
    </row>
    <row r="1855" spans="2:5" x14ac:dyDescent="0.4">
      <c r="B1855">
        <v>187.49972399999999</v>
      </c>
      <c r="C1855">
        <v>1454.4554900000001</v>
      </c>
      <c r="D1855">
        <v>23.097999999999999</v>
      </c>
      <c r="E1855">
        <v>-5.23</v>
      </c>
    </row>
    <row r="1856" spans="2:5" x14ac:dyDescent="0.4">
      <c r="B1856">
        <v>187.59972999999999</v>
      </c>
      <c r="C1856">
        <v>1454.465645</v>
      </c>
      <c r="D1856">
        <v>23.122</v>
      </c>
      <c r="E1856">
        <v>-5.12</v>
      </c>
    </row>
    <row r="1857" spans="2:5" x14ac:dyDescent="0.4">
      <c r="B1857">
        <v>187.699736</v>
      </c>
      <c r="C1857">
        <v>1454.464375</v>
      </c>
      <c r="D1857">
        <v>23.1</v>
      </c>
      <c r="E1857">
        <v>-5.21</v>
      </c>
    </row>
    <row r="1858" spans="2:5" x14ac:dyDescent="0.4">
      <c r="B1858">
        <v>187.79974100000001</v>
      </c>
      <c r="C1858">
        <v>1454.460568</v>
      </c>
      <c r="D1858">
        <v>23.108000000000001</v>
      </c>
      <c r="E1858">
        <v>-5.23</v>
      </c>
    </row>
    <row r="1859" spans="2:5" x14ac:dyDescent="0.4">
      <c r="B1859">
        <v>187.89974699999999</v>
      </c>
      <c r="C1859">
        <v>1454.449145</v>
      </c>
      <c r="D1859">
        <v>23.111999999999998</v>
      </c>
      <c r="E1859">
        <v>-5.29</v>
      </c>
    </row>
    <row r="1860" spans="2:5" x14ac:dyDescent="0.4">
      <c r="B1860">
        <v>187.999753</v>
      </c>
      <c r="C1860">
        <v>1454.446606</v>
      </c>
      <c r="D1860">
        <v>23.094000000000001</v>
      </c>
      <c r="E1860">
        <v>-5.22</v>
      </c>
    </row>
    <row r="1861" spans="2:5" x14ac:dyDescent="0.4">
      <c r="B1861">
        <v>188.103759</v>
      </c>
      <c r="C1861">
        <v>1454.446606</v>
      </c>
      <c r="D1861">
        <v>23.116</v>
      </c>
      <c r="E1861">
        <v>-5.2</v>
      </c>
    </row>
    <row r="1862" spans="2:5" x14ac:dyDescent="0.4">
      <c r="B1862">
        <v>188.19976399999999</v>
      </c>
      <c r="C1862">
        <v>1454.4402600000001</v>
      </c>
      <c r="D1862">
        <v>23.09</v>
      </c>
      <c r="E1862">
        <v>-5.25</v>
      </c>
    </row>
    <row r="1863" spans="2:5" x14ac:dyDescent="0.4">
      <c r="B1863">
        <v>188.29977</v>
      </c>
      <c r="C1863">
        <v>1454.431376</v>
      </c>
      <c r="D1863">
        <v>23.102</v>
      </c>
      <c r="E1863">
        <v>-5.27</v>
      </c>
    </row>
    <row r="1864" spans="2:5" x14ac:dyDescent="0.4">
      <c r="B1864">
        <v>188.399776</v>
      </c>
      <c r="C1864">
        <v>1454.4288369999999</v>
      </c>
      <c r="D1864">
        <v>23.091999999999999</v>
      </c>
      <c r="E1864">
        <v>-5.22</v>
      </c>
    </row>
    <row r="1865" spans="2:5" x14ac:dyDescent="0.4">
      <c r="B1865">
        <v>188.49978200000001</v>
      </c>
      <c r="C1865">
        <v>1454.4212219999999</v>
      </c>
      <c r="D1865">
        <v>23.134</v>
      </c>
      <c r="E1865">
        <v>-5.26</v>
      </c>
    </row>
    <row r="1866" spans="2:5" x14ac:dyDescent="0.4">
      <c r="B1866">
        <v>188.59978699999999</v>
      </c>
      <c r="C1866">
        <v>1454.4212219999999</v>
      </c>
      <c r="D1866">
        <v>23.134</v>
      </c>
      <c r="E1866">
        <v>-5.26</v>
      </c>
    </row>
    <row r="1867" spans="2:5" x14ac:dyDescent="0.4">
      <c r="B1867">
        <v>188.70279300000001</v>
      </c>
      <c r="C1867">
        <v>1454.417414</v>
      </c>
      <c r="D1867">
        <v>23.103999999999999</v>
      </c>
      <c r="E1867">
        <v>-5.23</v>
      </c>
    </row>
    <row r="1868" spans="2:5" x14ac:dyDescent="0.4">
      <c r="B1868">
        <v>188.79979800000001</v>
      </c>
      <c r="C1868">
        <v>1454.423761</v>
      </c>
      <c r="D1868">
        <v>23.128</v>
      </c>
      <c r="E1868">
        <v>-5.15</v>
      </c>
    </row>
    <row r="1869" spans="2:5" x14ac:dyDescent="0.4">
      <c r="B1869">
        <v>188.89980399999999</v>
      </c>
      <c r="C1869">
        <v>1454.4212219999999</v>
      </c>
      <c r="D1869">
        <v>23.094000000000001</v>
      </c>
      <c r="E1869">
        <v>-5.22</v>
      </c>
    </row>
    <row r="1870" spans="2:5" x14ac:dyDescent="0.4">
      <c r="B1870">
        <v>188.99981</v>
      </c>
      <c r="C1870">
        <v>1454.418684</v>
      </c>
      <c r="D1870">
        <v>23.116</v>
      </c>
      <c r="E1870">
        <v>-5.22</v>
      </c>
    </row>
    <row r="1871" spans="2:5" x14ac:dyDescent="0.4">
      <c r="B1871">
        <v>189.099816</v>
      </c>
      <c r="C1871">
        <v>1454.418684</v>
      </c>
      <c r="D1871">
        <v>23.114000000000001</v>
      </c>
      <c r="E1871">
        <v>-5.2</v>
      </c>
    </row>
    <row r="1872" spans="2:5" x14ac:dyDescent="0.4">
      <c r="B1872">
        <v>189.19982099999999</v>
      </c>
      <c r="C1872">
        <v>1454.4174149999999</v>
      </c>
      <c r="D1872">
        <v>23.085999999999999</v>
      </c>
      <c r="E1872">
        <v>-5.21</v>
      </c>
    </row>
    <row r="1873" spans="2:5" x14ac:dyDescent="0.4">
      <c r="B1873">
        <v>189.29982699999999</v>
      </c>
      <c r="C1873">
        <v>1454.413607</v>
      </c>
      <c r="D1873">
        <v>23.088000000000001</v>
      </c>
      <c r="E1873">
        <v>-5.23</v>
      </c>
    </row>
    <row r="1874" spans="2:5" x14ac:dyDescent="0.4">
      <c r="B1874">
        <v>189.399833</v>
      </c>
      <c r="C1874">
        <v>1454.411069</v>
      </c>
      <c r="D1874">
        <v>23.082000000000001</v>
      </c>
      <c r="E1874">
        <v>-5.22</v>
      </c>
    </row>
    <row r="1875" spans="2:5" x14ac:dyDescent="0.4">
      <c r="B1875">
        <v>189.50583900000001</v>
      </c>
      <c r="C1875">
        <v>1454.405992</v>
      </c>
      <c r="D1875">
        <v>23.102</v>
      </c>
      <c r="E1875">
        <v>-5.24</v>
      </c>
    </row>
    <row r="1876" spans="2:5" x14ac:dyDescent="0.4">
      <c r="B1876">
        <v>189.59984399999999</v>
      </c>
      <c r="C1876">
        <v>1454.4072610000001</v>
      </c>
      <c r="D1876">
        <v>23.108000000000001</v>
      </c>
      <c r="E1876">
        <v>-5.19</v>
      </c>
    </row>
    <row r="1877" spans="2:5" x14ac:dyDescent="0.4">
      <c r="B1877">
        <v>189.69985</v>
      </c>
      <c r="C1877">
        <v>1454.405992</v>
      </c>
      <c r="D1877">
        <v>23.132000000000001</v>
      </c>
      <c r="E1877">
        <v>-5.21</v>
      </c>
    </row>
    <row r="1878" spans="2:5" x14ac:dyDescent="0.4">
      <c r="B1878">
        <v>189.79985600000001</v>
      </c>
      <c r="C1878">
        <v>1454.405992</v>
      </c>
      <c r="D1878">
        <v>23.1</v>
      </c>
      <c r="E1878">
        <v>-5.2</v>
      </c>
    </row>
    <row r="1879" spans="2:5" x14ac:dyDescent="0.4">
      <c r="B1879">
        <v>189.89986099999999</v>
      </c>
      <c r="C1879">
        <v>1454.411069</v>
      </c>
      <c r="D1879">
        <v>23.117999999999999</v>
      </c>
      <c r="E1879">
        <v>-5.16</v>
      </c>
    </row>
    <row r="1880" spans="2:5" x14ac:dyDescent="0.4">
      <c r="B1880">
        <v>189.99986699999999</v>
      </c>
      <c r="C1880">
        <v>1454.418684</v>
      </c>
      <c r="D1880">
        <v>23.084</v>
      </c>
      <c r="E1880">
        <v>-5.14</v>
      </c>
    </row>
    <row r="1881" spans="2:5" x14ac:dyDescent="0.4">
      <c r="B1881">
        <v>190.099873</v>
      </c>
      <c r="C1881">
        <v>1454.4199530000001</v>
      </c>
      <c r="D1881">
        <v>23.106000000000002</v>
      </c>
      <c r="E1881">
        <v>-5.19</v>
      </c>
    </row>
    <row r="1882" spans="2:5" x14ac:dyDescent="0.4">
      <c r="B1882">
        <v>190.19987900000001</v>
      </c>
      <c r="C1882">
        <v>1454.4174149999999</v>
      </c>
      <c r="D1882">
        <v>23.094000000000001</v>
      </c>
      <c r="E1882">
        <v>-5.22</v>
      </c>
    </row>
    <row r="1883" spans="2:5" x14ac:dyDescent="0.4">
      <c r="B1883">
        <v>190.29988399999999</v>
      </c>
      <c r="C1883">
        <v>1454.418684</v>
      </c>
      <c r="D1883">
        <v>23.12</v>
      </c>
      <c r="E1883">
        <v>-5.19</v>
      </c>
    </row>
    <row r="1884" spans="2:5" x14ac:dyDescent="0.4">
      <c r="B1884">
        <v>190.449893</v>
      </c>
      <c r="C1884">
        <v>1454.4212230000001</v>
      </c>
      <c r="D1884">
        <v>23.12</v>
      </c>
      <c r="E1884">
        <v>-5.18</v>
      </c>
    </row>
    <row r="1885" spans="2:5" x14ac:dyDescent="0.4">
      <c r="B1885">
        <v>190.54989900000001</v>
      </c>
      <c r="C1885">
        <v>1454.4212230000001</v>
      </c>
      <c r="D1885">
        <v>23.12</v>
      </c>
      <c r="E1885">
        <v>-5.18</v>
      </c>
    </row>
    <row r="1886" spans="2:5" x14ac:dyDescent="0.4">
      <c r="B1886">
        <v>190.64990399999999</v>
      </c>
      <c r="C1886">
        <v>1454.430108</v>
      </c>
      <c r="D1886">
        <v>23.114000000000001</v>
      </c>
      <c r="E1886">
        <v>-5.13</v>
      </c>
    </row>
    <row r="1887" spans="2:5" x14ac:dyDescent="0.4">
      <c r="B1887">
        <v>190.74991</v>
      </c>
      <c r="C1887">
        <v>1454.425031</v>
      </c>
      <c r="D1887">
        <v>23.116</v>
      </c>
      <c r="E1887">
        <v>-5.24</v>
      </c>
    </row>
    <row r="1888" spans="2:5" x14ac:dyDescent="0.4">
      <c r="B1888">
        <v>190.84991600000001</v>
      </c>
      <c r="C1888">
        <v>1454.417416</v>
      </c>
      <c r="D1888">
        <v>23.114000000000001</v>
      </c>
      <c r="E1888">
        <v>-5.26</v>
      </c>
    </row>
    <row r="1889" spans="2:5" x14ac:dyDescent="0.4">
      <c r="B1889">
        <v>190.94992199999999</v>
      </c>
      <c r="C1889">
        <v>1454.4212230000001</v>
      </c>
      <c r="D1889">
        <v>23.097999999999999</v>
      </c>
      <c r="E1889">
        <v>-5.17</v>
      </c>
    </row>
    <row r="1890" spans="2:5" x14ac:dyDescent="0.4">
      <c r="B1890">
        <v>191.049927</v>
      </c>
      <c r="C1890">
        <v>1454.4237619999999</v>
      </c>
      <c r="D1890">
        <v>23.094000000000001</v>
      </c>
      <c r="E1890">
        <v>-5.18</v>
      </c>
    </row>
    <row r="1891" spans="2:5" x14ac:dyDescent="0.4">
      <c r="B1891">
        <v>191.149933</v>
      </c>
      <c r="C1891">
        <v>1454.4237619999999</v>
      </c>
      <c r="D1891">
        <v>23.13</v>
      </c>
      <c r="E1891">
        <v>-5.2</v>
      </c>
    </row>
    <row r="1892" spans="2:5" x14ac:dyDescent="0.4">
      <c r="B1892">
        <v>191.24993900000001</v>
      </c>
      <c r="C1892">
        <v>1454.425031</v>
      </c>
      <c r="D1892">
        <v>23.106000000000002</v>
      </c>
      <c r="E1892">
        <v>-5.19</v>
      </c>
    </row>
    <row r="1893" spans="2:5" x14ac:dyDescent="0.4">
      <c r="B1893">
        <v>191.34994499999999</v>
      </c>
      <c r="C1893">
        <v>1454.419954</v>
      </c>
      <c r="D1893">
        <v>23.103999999999999</v>
      </c>
      <c r="E1893">
        <v>-5.24</v>
      </c>
    </row>
    <row r="1894" spans="2:5" x14ac:dyDescent="0.4">
      <c r="B1894">
        <v>191.44995</v>
      </c>
      <c r="C1894">
        <v>1454.4212230000001</v>
      </c>
      <c r="D1894">
        <v>23.077999999999999</v>
      </c>
      <c r="E1894">
        <v>-5.19</v>
      </c>
    </row>
    <row r="1895" spans="2:5" x14ac:dyDescent="0.4">
      <c r="B1895">
        <v>191.54995600000001</v>
      </c>
      <c r="C1895">
        <v>1454.4212230000001</v>
      </c>
      <c r="D1895">
        <v>23.13</v>
      </c>
      <c r="E1895">
        <v>-5.2</v>
      </c>
    </row>
    <row r="1896" spans="2:5" x14ac:dyDescent="0.4">
      <c r="B1896">
        <v>191.64996099999999</v>
      </c>
      <c r="C1896">
        <v>1454.419954</v>
      </c>
      <c r="D1896">
        <v>23.1</v>
      </c>
      <c r="E1896">
        <v>-5.21</v>
      </c>
    </row>
    <row r="1897" spans="2:5" x14ac:dyDescent="0.4">
      <c r="B1897">
        <v>191.749967</v>
      </c>
      <c r="C1897">
        <v>1454.419954</v>
      </c>
      <c r="D1897">
        <v>23.096</v>
      </c>
      <c r="E1897">
        <v>-5.2</v>
      </c>
    </row>
    <row r="1898" spans="2:5" x14ac:dyDescent="0.4">
      <c r="B1898">
        <v>191.85297299999999</v>
      </c>
      <c r="C1898">
        <v>1454.417416</v>
      </c>
      <c r="D1898">
        <v>23.094000000000001</v>
      </c>
      <c r="E1898">
        <v>-5.22</v>
      </c>
    </row>
    <row r="1899" spans="2:5" x14ac:dyDescent="0.4">
      <c r="B1899">
        <v>191.94997900000001</v>
      </c>
      <c r="C1899">
        <v>1454.419954</v>
      </c>
      <c r="D1899">
        <v>23.088000000000001</v>
      </c>
      <c r="E1899">
        <v>-5.18</v>
      </c>
    </row>
    <row r="1900" spans="2:5" x14ac:dyDescent="0.4">
      <c r="B1900">
        <v>192.04998399999999</v>
      </c>
      <c r="C1900">
        <v>1454.417416</v>
      </c>
      <c r="D1900">
        <v>23.106000000000002</v>
      </c>
      <c r="E1900">
        <v>-5.22</v>
      </c>
    </row>
    <row r="1901" spans="2:5" x14ac:dyDescent="0.4">
      <c r="B1901">
        <v>192.14999</v>
      </c>
      <c r="C1901">
        <v>1454.4110700000001</v>
      </c>
      <c r="D1901">
        <v>23.106000000000002</v>
      </c>
      <c r="E1901">
        <v>-5.25</v>
      </c>
    </row>
    <row r="1902" spans="2:5" x14ac:dyDescent="0.4">
      <c r="B1902">
        <v>192.24999600000001</v>
      </c>
      <c r="C1902">
        <v>1454.4072619999999</v>
      </c>
      <c r="D1902">
        <v>23.1</v>
      </c>
      <c r="E1902">
        <v>-5.23</v>
      </c>
    </row>
    <row r="1903" spans="2:5" x14ac:dyDescent="0.4">
      <c r="B1903">
        <v>192.35000199999999</v>
      </c>
      <c r="C1903">
        <v>1454.4072619999999</v>
      </c>
      <c r="D1903">
        <v>23.1</v>
      </c>
      <c r="E1903">
        <v>-5.23</v>
      </c>
    </row>
    <row r="1904" spans="2:5" x14ac:dyDescent="0.4">
      <c r="B1904">
        <v>192.450007</v>
      </c>
      <c r="C1904">
        <v>1454.4059930000001</v>
      </c>
      <c r="D1904">
        <v>23.097999999999999</v>
      </c>
      <c r="E1904">
        <v>-5.21</v>
      </c>
    </row>
    <row r="1905" spans="2:5" x14ac:dyDescent="0.4">
      <c r="B1905">
        <v>192.55001300000001</v>
      </c>
      <c r="C1905">
        <v>1454.404724</v>
      </c>
      <c r="D1905">
        <v>23.12</v>
      </c>
      <c r="E1905">
        <v>-5.21</v>
      </c>
    </row>
    <row r="1906" spans="2:5" x14ac:dyDescent="0.4">
      <c r="B1906">
        <v>192.65001899999999</v>
      </c>
      <c r="C1906">
        <v>1454.4059930000001</v>
      </c>
      <c r="D1906">
        <v>23.09</v>
      </c>
      <c r="E1906">
        <v>-5.19</v>
      </c>
    </row>
    <row r="1907" spans="2:5" x14ac:dyDescent="0.4">
      <c r="B1907">
        <v>192.750024</v>
      </c>
      <c r="C1907">
        <v>1454.4059930000001</v>
      </c>
      <c r="D1907">
        <v>23.103999999999999</v>
      </c>
      <c r="E1907">
        <v>-5.2</v>
      </c>
    </row>
    <row r="1908" spans="2:5" x14ac:dyDescent="0.4">
      <c r="B1908">
        <v>192.85003</v>
      </c>
      <c r="C1908">
        <v>1454.4072619999999</v>
      </c>
      <c r="D1908">
        <v>23.11</v>
      </c>
      <c r="E1908">
        <v>-5.19</v>
      </c>
    </row>
    <row r="1909" spans="2:5" x14ac:dyDescent="0.4">
      <c r="B1909">
        <v>192.95003600000001</v>
      </c>
      <c r="C1909">
        <v>1454.409801</v>
      </c>
      <c r="D1909">
        <v>23.122</v>
      </c>
      <c r="E1909">
        <v>-5.18</v>
      </c>
    </row>
    <row r="1910" spans="2:5" x14ac:dyDescent="0.4">
      <c r="B1910">
        <v>193.05004199999999</v>
      </c>
      <c r="C1910">
        <v>1454.418686</v>
      </c>
      <c r="D1910">
        <v>23.082000000000001</v>
      </c>
      <c r="E1910">
        <v>-5.13</v>
      </c>
    </row>
    <row r="1911" spans="2:5" x14ac:dyDescent="0.4">
      <c r="B1911">
        <v>193.150047</v>
      </c>
      <c r="C1911">
        <v>1454.418686</v>
      </c>
      <c r="D1911">
        <v>23.114000000000001</v>
      </c>
      <c r="E1911">
        <v>-5.2</v>
      </c>
    </row>
    <row r="1912" spans="2:5" x14ac:dyDescent="0.4">
      <c r="B1912">
        <v>193.25005300000001</v>
      </c>
      <c r="C1912">
        <v>1454.4237619999999</v>
      </c>
      <c r="D1912">
        <v>23.1</v>
      </c>
      <c r="E1912">
        <v>-5.16</v>
      </c>
    </row>
    <row r="1913" spans="2:5" x14ac:dyDescent="0.4">
      <c r="B1913">
        <v>193.35005899999999</v>
      </c>
      <c r="C1913">
        <v>1454.4237619999999</v>
      </c>
      <c r="D1913">
        <v>23.096</v>
      </c>
      <c r="E1913">
        <v>-5.2</v>
      </c>
    </row>
    <row r="1914" spans="2:5" x14ac:dyDescent="0.4">
      <c r="B1914">
        <v>193.450065</v>
      </c>
      <c r="C1914">
        <v>1454.417416</v>
      </c>
      <c r="D1914">
        <v>23.11</v>
      </c>
      <c r="E1914">
        <v>-5.25</v>
      </c>
    </row>
    <row r="1915" spans="2:5" x14ac:dyDescent="0.4">
      <c r="B1915">
        <v>193.556071</v>
      </c>
      <c r="C1915">
        <v>1454.42884</v>
      </c>
      <c r="D1915">
        <v>23.1</v>
      </c>
      <c r="E1915">
        <v>-5.1100000000000003</v>
      </c>
    </row>
    <row r="1916" spans="2:5" x14ac:dyDescent="0.4">
      <c r="B1916">
        <v>193.65007600000001</v>
      </c>
      <c r="C1916">
        <v>1454.419956</v>
      </c>
      <c r="D1916">
        <v>23.097999999999999</v>
      </c>
      <c r="E1916">
        <v>-5.27</v>
      </c>
    </row>
    <row r="1917" spans="2:5" x14ac:dyDescent="0.4">
      <c r="B1917">
        <v>193.75008199999999</v>
      </c>
      <c r="C1917">
        <v>1454.421225</v>
      </c>
      <c r="D1917">
        <v>23.094000000000001</v>
      </c>
      <c r="E1917">
        <v>-5.19</v>
      </c>
    </row>
    <row r="1918" spans="2:5" x14ac:dyDescent="0.4">
      <c r="B1918">
        <v>193.850088</v>
      </c>
      <c r="C1918">
        <v>1454.4098019999999</v>
      </c>
      <c r="D1918">
        <v>23.088000000000001</v>
      </c>
      <c r="E1918">
        <v>-5.29</v>
      </c>
    </row>
    <row r="1919" spans="2:5" x14ac:dyDescent="0.4">
      <c r="B1919">
        <v>193.95009300000001</v>
      </c>
      <c r="C1919">
        <v>1454.4186870000001</v>
      </c>
      <c r="D1919">
        <v>23.074000000000002</v>
      </c>
      <c r="E1919">
        <v>-5.13</v>
      </c>
    </row>
    <row r="1920" spans="2:5" x14ac:dyDescent="0.4">
      <c r="B1920">
        <v>194.05009899999999</v>
      </c>
      <c r="C1920">
        <v>1454.4148789999999</v>
      </c>
      <c r="D1920">
        <v>23.102</v>
      </c>
      <c r="E1920">
        <v>-5.23</v>
      </c>
    </row>
    <row r="1921" spans="2:5" x14ac:dyDescent="0.4">
      <c r="B1921">
        <v>194.150105</v>
      </c>
      <c r="C1921">
        <v>1454.4136100000001</v>
      </c>
      <c r="D1921">
        <v>23.082000000000001</v>
      </c>
      <c r="E1921">
        <v>-5.21</v>
      </c>
    </row>
    <row r="1922" spans="2:5" x14ac:dyDescent="0.4">
      <c r="B1922">
        <v>194.25011000000001</v>
      </c>
      <c r="C1922">
        <v>1454.4148789999999</v>
      </c>
      <c r="D1922">
        <v>23.135999999999999</v>
      </c>
      <c r="E1922">
        <v>-5.19</v>
      </c>
    </row>
    <row r="1923" spans="2:5" x14ac:dyDescent="0.4">
      <c r="B1923">
        <v>194.40011899999999</v>
      </c>
      <c r="C1923">
        <v>1454.4148789999999</v>
      </c>
      <c r="D1923">
        <v>23.135999999999999</v>
      </c>
      <c r="E1923">
        <v>-5.19</v>
      </c>
    </row>
    <row r="1924" spans="2:5" x14ac:dyDescent="0.4">
      <c r="B1924">
        <v>194.500124</v>
      </c>
      <c r="C1924">
        <v>1454.4110720000001</v>
      </c>
      <c r="D1924">
        <v>23.09</v>
      </c>
      <c r="E1924">
        <v>-5.23</v>
      </c>
    </row>
    <row r="1925" spans="2:5" x14ac:dyDescent="0.4">
      <c r="B1925">
        <v>194.600131</v>
      </c>
      <c r="C1925">
        <v>1454.4110720000001</v>
      </c>
      <c r="D1925">
        <v>23.108000000000001</v>
      </c>
      <c r="E1925">
        <v>-5.2</v>
      </c>
    </row>
    <row r="1926" spans="2:5" x14ac:dyDescent="0.4">
      <c r="B1926">
        <v>194.70013599999999</v>
      </c>
      <c r="C1926">
        <v>1454.409803</v>
      </c>
      <c r="D1926">
        <v>23.088000000000001</v>
      </c>
      <c r="E1926">
        <v>-5.21</v>
      </c>
    </row>
    <row r="1927" spans="2:5" x14ac:dyDescent="0.4">
      <c r="B1927">
        <v>194.80014199999999</v>
      </c>
      <c r="C1927">
        <v>1454.409803</v>
      </c>
      <c r="D1927">
        <v>23.11</v>
      </c>
      <c r="E1927">
        <v>-5.2</v>
      </c>
    </row>
    <row r="1928" spans="2:5" x14ac:dyDescent="0.4">
      <c r="B1928">
        <v>194.900147</v>
      </c>
      <c r="C1928">
        <v>1454.4059950000001</v>
      </c>
      <c r="D1928">
        <v>23.106000000000002</v>
      </c>
      <c r="E1928">
        <v>-5.23</v>
      </c>
    </row>
    <row r="1929" spans="2:5" x14ac:dyDescent="0.4">
      <c r="B1929">
        <v>195.00015300000001</v>
      </c>
      <c r="C1929">
        <v>1454.408533</v>
      </c>
      <c r="D1929">
        <v>23.116</v>
      </c>
      <c r="E1929">
        <v>-5.18</v>
      </c>
    </row>
    <row r="1930" spans="2:5" x14ac:dyDescent="0.4">
      <c r="B1930">
        <v>195.10015899999999</v>
      </c>
      <c r="C1930">
        <v>1454.4072639999999</v>
      </c>
      <c r="D1930">
        <v>23.084</v>
      </c>
      <c r="E1930">
        <v>-5.21</v>
      </c>
    </row>
    <row r="1931" spans="2:5" x14ac:dyDescent="0.4">
      <c r="B1931">
        <v>195.200165</v>
      </c>
      <c r="C1931">
        <v>1454.4110720000001</v>
      </c>
      <c r="D1931">
        <v>23.077999999999999</v>
      </c>
      <c r="E1931">
        <v>-5.17</v>
      </c>
    </row>
    <row r="1932" spans="2:5" x14ac:dyDescent="0.4">
      <c r="B1932">
        <v>195.30017000000001</v>
      </c>
      <c r="C1932">
        <v>1454.397111</v>
      </c>
      <c r="D1932">
        <v>23.108000000000001</v>
      </c>
      <c r="E1932">
        <v>-5.31</v>
      </c>
    </row>
    <row r="1933" spans="2:5" x14ac:dyDescent="0.4">
      <c r="B1933">
        <v>195.40017599999999</v>
      </c>
      <c r="C1933">
        <v>1454.4009189999999</v>
      </c>
      <c r="D1933">
        <v>23.096</v>
      </c>
      <c r="E1933">
        <v>-5.17</v>
      </c>
    </row>
    <row r="1934" spans="2:5" x14ac:dyDescent="0.4">
      <c r="B1934">
        <v>195.500182</v>
      </c>
      <c r="C1934">
        <v>1454.402188</v>
      </c>
      <c r="D1934">
        <v>23.111999999999998</v>
      </c>
      <c r="E1934">
        <v>-5.19</v>
      </c>
    </row>
    <row r="1935" spans="2:5" x14ac:dyDescent="0.4">
      <c r="B1935">
        <v>195.60018700000001</v>
      </c>
      <c r="C1935">
        <v>1454.4009189999999</v>
      </c>
      <c r="D1935">
        <v>23.08</v>
      </c>
      <c r="E1935">
        <v>-5.21</v>
      </c>
    </row>
    <row r="1936" spans="2:5" x14ac:dyDescent="0.4">
      <c r="B1936">
        <v>195.70019300000001</v>
      </c>
      <c r="C1936">
        <v>1454.4034569999999</v>
      </c>
      <c r="D1936">
        <v>23.108000000000001</v>
      </c>
      <c r="E1936">
        <v>-5.18</v>
      </c>
    </row>
    <row r="1937" spans="2:5" x14ac:dyDescent="0.4">
      <c r="B1937">
        <v>195.80019899999999</v>
      </c>
      <c r="C1937">
        <v>1454.402188</v>
      </c>
      <c r="D1937">
        <v>23.102</v>
      </c>
      <c r="E1937">
        <v>-5.21</v>
      </c>
    </row>
    <row r="1938" spans="2:5" x14ac:dyDescent="0.4">
      <c r="B1938">
        <v>195.850202</v>
      </c>
      <c r="C1938">
        <v>1454.3996500000001</v>
      </c>
      <c r="D1938">
        <v>23.116</v>
      </c>
      <c r="E1938">
        <v>-5.22</v>
      </c>
    </row>
    <row r="1939" spans="2:5" x14ac:dyDescent="0.4">
      <c r="B1939">
        <v>196.00021000000001</v>
      </c>
      <c r="C1939">
        <v>1454.3958419999999</v>
      </c>
      <c r="D1939">
        <v>23.111999999999998</v>
      </c>
      <c r="E1939">
        <v>-5.23</v>
      </c>
    </row>
    <row r="1940" spans="2:5" x14ac:dyDescent="0.4">
      <c r="B1940">
        <v>196.10021599999999</v>
      </c>
      <c r="C1940">
        <v>1454.3958419999999</v>
      </c>
      <c r="D1940">
        <v>23.111999999999998</v>
      </c>
      <c r="E1940">
        <v>-5.23</v>
      </c>
    </row>
    <row r="1941" spans="2:5" x14ac:dyDescent="0.4">
      <c r="B1941">
        <v>196.200222</v>
      </c>
      <c r="C1941">
        <v>1454.394573</v>
      </c>
      <c r="D1941">
        <v>23.091999999999999</v>
      </c>
      <c r="E1941">
        <v>-5.21</v>
      </c>
    </row>
    <row r="1942" spans="2:5" x14ac:dyDescent="0.4">
      <c r="B1942">
        <v>196.300228</v>
      </c>
      <c r="C1942">
        <v>1454.386958</v>
      </c>
      <c r="D1942">
        <v>23.111999999999998</v>
      </c>
      <c r="E1942">
        <v>-5.26</v>
      </c>
    </row>
    <row r="1943" spans="2:5" x14ac:dyDescent="0.4">
      <c r="B1943">
        <v>196.40023299999999</v>
      </c>
      <c r="C1943">
        <v>1454.389496</v>
      </c>
      <c r="D1943">
        <v>23.114000000000001</v>
      </c>
      <c r="E1943">
        <v>-5.18</v>
      </c>
    </row>
    <row r="1944" spans="2:5" x14ac:dyDescent="0.4">
      <c r="B1944">
        <v>196.50023899999999</v>
      </c>
      <c r="C1944">
        <v>1454.389496</v>
      </c>
      <c r="D1944">
        <v>23.097999999999999</v>
      </c>
      <c r="E1944">
        <v>-5.2</v>
      </c>
    </row>
    <row r="1945" spans="2:5" x14ac:dyDescent="0.4">
      <c r="B1945">
        <v>196.600245</v>
      </c>
      <c r="C1945">
        <v>1454.3882269999999</v>
      </c>
      <c r="D1945">
        <v>23.085999999999999</v>
      </c>
      <c r="E1945">
        <v>-5.21</v>
      </c>
    </row>
    <row r="1946" spans="2:5" x14ac:dyDescent="0.4">
      <c r="B1946">
        <v>196.70025100000001</v>
      </c>
      <c r="C1946">
        <v>1454.385689</v>
      </c>
      <c r="D1946">
        <v>23.111999999999998</v>
      </c>
      <c r="E1946">
        <v>-5.22</v>
      </c>
    </row>
    <row r="1947" spans="2:5" x14ac:dyDescent="0.4">
      <c r="B1947">
        <v>196.80025599999999</v>
      </c>
      <c r="C1947">
        <v>1454.3933039999999</v>
      </c>
      <c r="D1947">
        <v>23.084</v>
      </c>
      <c r="E1947">
        <v>-5.14</v>
      </c>
    </row>
    <row r="1948" spans="2:5" x14ac:dyDescent="0.4">
      <c r="B1948">
        <v>196.900262</v>
      </c>
      <c r="C1948">
        <v>1454.3933039999999</v>
      </c>
      <c r="D1948">
        <v>23.12</v>
      </c>
      <c r="E1948">
        <v>-5.2</v>
      </c>
    </row>
    <row r="1949" spans="2:5" x14ac:dyDescent="0.4">
      <c r="B1949">
        <v>197.00026800000001</v>
      </c>
      <c r="C1949">
        <v>1454.390766</v>
      </c>
      <c r="D1949">
        <v>23.082000000000001</v>
      </c>
      <c r="E1949">
        <v>-5.22</v>
      </c>
    </row>
    <row r="1950" spans="2:5" x14ac:dyDescent="0.4">
      <c r="B1950">
        <v>197.10027299999999</v>
      </c>
      <c r="C1950">
        <v>1454.3933039999999</v>
      </c>
      <c r="D1950">
        <v>23.106000000000002</v>
      </c>
      <c r="E1950">
        <v>-5.18</v>
      </c>
    </row>
    <row r="1951" spans="2:5" x14ac:dyDescent="0.4">
      <c r="B1951">
        <v>197.20027899999999</v>
      </c>
      <c r="C1951">
        <v>1454.394573</v>
      </c>
      <c r="D1951">
        <v>23.108000000000001</v>
      </c>
      <c r="E1951">
        <v>-5.19</v>
      </c>
    </row>
    <row r="1952" spans="2:5" x14ac:dyDescent="0.4">
      <c r="B1952">
        <v>197.300285</v>
      </c>
      <c r="C1952">
        <v>1454.4021889999999</v>
      </c>
      <c r="D1952">
        <v>23.088000000000001</v>
      </c>
      <c r="E1952">
        <v>-5.14</v>
      </c>
    </row>
    <row r="1953" spans="2:5" x14ac:dyDescent="0.4">
      <c r="B1953">
        <v>197.40029000000001</v>
      </c>
      <c r="C1953">
        <v>1454.4098039999999</v>
      </c>
      <c r="D1953">
        <v>23.091999999999999</v>
      </c>
      <c r="E1953">
        <v>-5.14</v>
      </c>
    </row>
    <row r="1954" spans="2:5" x14ac:dyDescent="0.4">
      <c r="B1954">
        <v>197.50029599999999</v>
      </c>
      <c r="C1954">
        <v>1454.411073</v>
      </c>
      <c r="D1954">
        <v>23.106000000000002</v>
      </c>
      <c r="E1954">
        <v>-5.19</v>
      </c>
    </row>
    <row r="1955" spans="2:5" x14ac:dyDescent="0.4">
      <c r="B1955">
        <v>197.60430199999999</v>
      </c>
      <c r="C1955">
        <v>1454.404728</v>
      </c>
      <c r="D1955">
        <v>23.094000000000001</v>
      </c>
      <c r="E1955">
        <v>-5.25</v>
      </c>
    </row>
    <row r="1956" spans="2:5" x14ac:dyDescent="0.4">
      <c r="B1956">
        <v>197.70030800000001</v>
      </c>
      <c r="C1956">
        <v>1454.408535</v>
      </c>
      <c r="D1956">
        <v>23.068000000000001</v>
      </c>
      <c r="E1956">
        <v>-5.17</v>
      </c>
    </row>
    <row r="1957" spans="2:5" x14ac:dyDescent="0.4">
      <c r="B1957">
        <v>197.80031299999999</v>
      </c>
      <c r="C1957">
        <v>1454.408535</v>
      </c>
      <c r="D1957">
        <v>23.106000000000002</v>
      </c>
      <c r="E1957">
        <v>-5.2</v>
      </c>
    </row>
    <row r="1958" spans="2:5" x14ac:dyDescent="0.4">
      <c r="B1958">
        <v>197.900319</v>
      </c>
      <c r="C1958">
        <v>1454.4098039999999</v>
      </c>
      <c r="D1958">
        <v>23.097999999999999</v>
      </c>
      <c r="E1958">
        <v>-5.19</v>
      </c>
    </row>
    <row r="1959" spans="2:5" x14ac:dyDescent="0.4">
      <c r="B1959">
        <v>198.000325</v>
      </c>
      <c r="C1959">
        <v>1454.4136120000001</v>
      </c>
      <c r="D1959">
        <v>23.11</v>
      </c>
      <c r="E1959">
        <v>-5.17</v>
      </c>
    </row>
    <row r="1960" spans="2:5" x14ac:dyDescent="0.4">
      <c r="B1960">
        <v>198.10033000000001</v>
      </c>
      <c r="C1960">
        <v>1454.4072659999999</v>
      </c>
      <c r="D1960">
        <v>23.08</v>
      </c>
      <c r="E1960">
        <v>-5.25</v>
      </c>
    </row>
    <row r="1961" spans="2:5" x14ac:dyDescent="0.4">
      <c r="B1961">
        <v>198.20033599999999</v>
      </c>
      <c r="C1961">
        <v>1454.408535</v>
      </c>
      <c r="D1961">
        <v>23.103999999999999</v>
      </c>
      <c r="E1961">
        <v>-5.19</v>
      </c>
    </row>
    <row r="1962" spans="2:5" x14ac:dyDescent="0.4">
      <c r="B1962">
        <v>198.300342</v>
      </c>
      <c r="C1962">
        <v>1454.404728</v>
      </c>
      <c r="D1962">
        <v>23.108000000000001</v>
      </c>
      <c r="E1962">
        <v>-5.23</v>
      </c>
    </row>
    <row r="1963" spans="2:5" x14ac:dyDescent="0.4">
      <c r="B1963">
        <v>198.45035100000001</v>
      </c>
      <c r="C1963">
        <v>1454.404728</v>
      </c>
      <c r="D1963">
        <v>23.1</v>
      </c>
      <c r="E1963">
        <v>-5.2</v>
      </c>
    </row>
    <row r="1964" spans="2:5" x14ac:dyDescent="0.4">
      <c r="B1964">
        <v>198.55035599999999</v>
      </c>
      <c r="C1964">
        <v>1454.404728</v>
      </c>
      <c r="D1964">
        <v>23.106000000000002</v>
      </c>
      <c r="E1964">
        <v>-5.2</v>
      </c>
    </row>
    <row r="1965" spans="2:5" x14ac:dyDescent="0.4">
      <c r="B1965">
        <v>198.650362</v>
      </c>
      <c r="C1965">
        <v>1454.409805</v>
      </c>
      <c r="D1965">
        <v>23.096</v>
      </c>
      <c r="E1965">
        <v>-5.16</v>
      </c>
    </row>
    <row r="1966" spans="2:5" x14ac:dyDescent="0.4">
      <c r="B1966">
        <v>198.75036800000001</v>
      </c>
      <c r="C1966">
        <v>1454.4110740000001</v>
      </c>
      <c r="D1966">
        <v>23.11</v>
      </c>
      <c r="E1966">
        <v>-5.19</v>
      </c>
    </row>
    <row r="1967" spans="2:5" x14ac:dyDescent="0.4">
      <c r="B1967">
        <v>198.85037299999999</v>
      </c>
      <c r="C1967">
        <v>1454.409805</v>
      </c>
      <c r="D1967">
        <v>23.077999999999999</v>
      </c>
      <c r="E1967">
        <v>-5.21</v>
      </c>
    </row>
    <row r="1968" spans="2:5" x14ac:dyDescent="0.4">
      <c r="B1968">
        <v>198.950379</v>
      </c>
      <c r="C1968">
        <v>1454.404728</v>
      </c>
      <c r="D1968">
        <v>23.114000000000001</v>
      </c>
      <c r="E1968">
        <v>-5.24</v>
      </c>
    </row>
    <row r="1969" spans="2:5" x14ac:dyDescent="0.4">
      <c r="B1969">
        <v>199.05038500000001</v>
      </c>
      <c r="C1969">
        <v>1454.40219</v>
      </c>
      <c r="D1969">
        <v>23.111999999999998</v>
      </c>
      <c r="E1969">
        <v>-5.22</v>
      </c>
    </row>
    <row r="1970" spans="2:5" x14ac:dyDescent="0.4">
      <c r="B1970">
        <v>199.160391</v>
      </c>
      <c r="C1970">
        <v>1454.40219</v>
      </c>
      <c r="D1970">
        <v>23.111999999999998</v>
      </c>
      <c r="E1970">
        <v>-5.22</v>
      </c>
    </row>
    <row r="1971" spans="2:5" x14ac:dyDescent="0.4">
      <c r="B1971">
        <v>199.25039599999999</v>
      </c>
      <c r="C1971">
        <v>1454.394575</v>
      </c>
      <c r="D1971">
        <v>23.09</v>
      </c>
      <c r="E1971">
        <v>-5.26</v>
      </c>
    </row>
    <row r="1972" spans="2:5" x14ac:dyDescent="0.4">
      <c r="B1972">
        <v>199.350402</v>
      </c>
      <c r="C1972">
        <v>1454.392036</v>
      </c>
      <c r="D1972">
        <v>23.094000000000001</v>
      </c>
      <c r="E1972">
        <v>-5.22</v>
      </c>
    </row>
    <row r="1973" spans="2:5" x14ac:dyDescent="0.4">
      <c r="B1973">
        <v>199.45040800000001</v>
      </c>
      <c r="C1973">
        <v>1454.3856900000001</v>
      </c>
      <c r="D1973">
        <v>23.11</v>
      </c>
      <c r="E1973">
        <v>-5.25</v>
      </c>
    </row>
    <row r="1974" spans="2:5" x14ac:dyDescent="0.4">
      <c r="B1974">
        <v>199.55041399999999</v>
      </c>
      <c r="C1974">
        <v>1454.3806139999999</v>
      </c>
      <c r="D1974">
        <v>23.126000000000001</v>
      </c>
      <c r="E1974">
        <v>-5.24</v>
      </c>
    </row>
    <row r="1975" spans="2:5" x14ac:dyDescent="0.4">
      <c r="B1975">
        <v>199.650419</v>
      </c>
      <c r="C1975">
        <v>1454.3780750000001</v>
      </c>
      <c r="D1975">
        <v>23.082000000000001</v>
      </c>
      <c r="E1975">
        <v>-5.22</v>
      </c>
    </row>
    <row r="1976" spans="2:5" x14ac:dyDescent="0.4">
      <c r="B1976">
        <v>199.75042500000001</v>
      </c>
      <c r="C1976">
        <v>1454.374268</v>
      </c>
      <c r="D1976">
        <v>23.077999999999999</v>
      </c>
      <c r="E1976">
        <v>-5.23</v>
      </c>
    </row>
    <row r="1977" spans="2:5" x14ac:dyDescent="0.4">
      <c r="B1977">
        <v>199.85042999999999</v>
      </c>
      <c r="C1977">
        <v>1454.369191</v>
      </c>
      <c r="D1977">
        <v>23.094000000000001</v>
      </c>
      <c r="E1977">
        <v>-5.24</v>
      </c>
    </row>
    <row r="1978" spans="2:5" x14ac:dyDescent="0.4">
      <c r="B1978">
        <v>199.950436</v>
      </c>
      <c r="C1978">
        <v>1454.3717300000001</v>
      </c>
      <c r="D1978">
        <v>23.084</v>
      </c>
      <c r="E1978">
        <v>-5.18</v>
      </c>
    </row>
    <row r="1979" spans="2:5" x14ac:dyDescent="0.4">
      <c r="B1979">
        <v>200.05344199999999</v>
      </c>
      <c r="C1979">
        <v>1454.3679219999999</v>
      </c>
      <c r="D1979">
        <v>23.07</v>
      </c>
      <c r="E1979">
        <v>-5.23</v>
      </c>
    </row>
    <row r="1980" spans="2:5" x14ac:dyDescent="0.4">
      <c r="B1980">
        <v>200.15044800000001</v>
      </c>
      <c r="C1980">
        <v>1454.3818839999999</v>
      </c>
      <c r="D1980">
        <v>23.128</v>
      </c>
      <c r="E1980">
        <v>-5.09</v>
      </c>
    </row>
    <row r="1981" spans="2:5" x14ac:dyDescent="0.4">
      <c r="B1981">
        <v>200.25045299999999</v>
      </c>
      <c r="C1981">
        <v>1454.378076</v>
      </c>
      <c r="D1981">
        <v>23.085999999999999</v>
      </c>
      <c r="E1981">
        <v>-5.23</v>
      </c>
    </row>
    <row r="1982" spans="2:5" x14ac:dyDescent="0.4">
      <c r="B1982">
        <v>200.350459</v>
      </c>
      <c r="C1982">
        <v>1454.378076</v>
      </c>
      <c r="D1982">
        <v>23.074000000000002</v>
      </c>
      <c r="E1982">
        <v>-5.2</v>
      </c>
    </row>
    <row r="1983" spans="2:5" x14ac:dyDescent="0.4">
      <c r="B1983">
        <v>200.45046500000001</v>
      </c>
      <c r="C1983">
        <v>1454.3742689999999</v>
      </c>
      <c r="D1983">
        <v>23.102</v>
      </c>
      <c r="E1983">
        <v>-5.23</v>
      </c>
    </row>
    <row r="1984" spans="2:5" x14ac:dyDescent="0.4">
      <c r="B1984">
        <v>200.552471</v>
      </c>
      <c r="C1984">
        <v>1454.3793450000001</v>
      </c>
      <c r="D1984">
        <v>23.084</v>
      </c>
      <c r="E1984">
        <v>-5.16</v>
      </c>
    </row>
    <row r="1985" spans="2:5" x14ac:dyDescent="0.4">
      <c r="B1985">
        <v>200.650476</v>
      </c>
      <c r="C1985">
        <v>1454.378076</v>
      </c>
      <c r="D1985">
        <v>23.12</v>
      </c>
      <c r="E1985">
        <v>-5.21</v>
      </c>
    </row>
    <row r="1986" spans="2:5" x14ac:dyDescent="0.4">
      <c r="B1986">
        <v>200.75048200000001</v>
      </c>
      <c r="C1986">
        <v>1454.378076</v>
      </c>
      <c r="D1986">
        <v>23.12</v>
      </c>
      <c r="E1986">
        <v>-5.21</v>
      </c>
    </row>
    <row r="1987" spans="2:5" x14ac:dyDescent="0.4">
      <c r="B1987">
        <v>200.85048800000001</v>
      </c>
      <c r="C1987">
        <v>1454.378076</v>
      </c>
      <c r="D1987">
        <v>23.11</v>
      </c>
      <c r="E1987">
        <v>-5.2</v>
      </c>
    </row>
    <row r="1988" spans="2:5" x14ac:dyDescent="0.4">
      <c r="B1988">
        <v>200.95049299999999</v>
      </c>
      <c r="C1988">
        <v>1454.375538</v>
      </c>
      <c r="D1988">
        <v>23.1</v>
      </c>
      <c r="E1988">
        <v>-5.22</v>
      </c>
    </row>
    <row r="1989" spans="2:5" x14ac:dyDescent="0.4">
      <c r="B1989">
        <v>201.050499</v>
      </c>
      <c r="C1989">
        <v>1454.3768070000001</v>
      </c>
      <c r="D1989">
        <v>23.082000000000001</v>
      </c>
      <c r="E1989">
        <v>-5.19</v>
      </c>
    </row>
    <row r="1990" spans="2:5" x14ac:dyDescent="0.4">
      <c r="B1990">
        <v>201.15050500000001</v>
      </c>
      <c r="C1990">
        <v>1454.380615</v>
      </c>
      <c r="D1990">
        <v>23.111999999999998</v>
      </c>
      <c r="E1990">
        <v>-5.17</v>
      </c>
    </row>
    <row r="1991" spans="2:5" x14ac:dyDescent="0.4">
      <c r="B1991">
        <v>201.25051099999999</v>
      </c>
      <c r="C1991">
        <v>1454.3704620000001</v>
      </c>
      <c r="D1991">
        <v>23.106000000000002</v>
      </c>
      <c r="E1991">
        <v>-5.28</v>
      </c>
    </row>
    <row r="1992" spans="2:5" x14ac:dyDescent="0.4">
      <c r="B1992">
        <v>201.350516</v>
      </c>
      <c r="C1992">
        <v>1454.3691920000001</v>
      </c>
      <c r="D1992">
        <v>23.08</v>
      </c>
      <c r="E1992">
        <v>-5.21</v>
      </c>
    </row>
    <row r="1993" spans="2:5" x14ac:dyDescent="0.4">
      <c r="B1993">
        <v>201.45052200000001</v>
      </c>
      <c r="C1993">
        <v>1454.3691920000001</v>
      </c>
      <c r="D1993">
        <v>23.074000000000002</v>
      </c>
      <c r="E1993">
        <v>-5.2</v>
      </c>
    </row>
    <row r="1994" spans="2:5" x14ac:dyDescent="0.4">
      <c r="B1994">
        <v>201.55052800000001</v>
      </c>
      <c r="C1994">
        <v>1454.3742689999999</v>
      </c>
      <c r="D1994">
        <v>23.068000000000001</v>
      </c>
      <c r="E1994">
        <v>-5.16</v>
      </c>
    </row>
    <row r="1995" spans="2:5" x14ac:dyDescent="0.4">
      <c r="B1995">
        <v>201.65053399999999</v>
      </c>
      <c r="C1995">
        <v>1454.3856920000001</v>
      </c>
      <c r="D1995">
        <v>23.102</v>
      </c>
      <c r="E1995">
        <v>-5.1100000000000003</v>
      </c>
    </row>
    <row r="1996" spans="2:5" x14ac:dyDescent="0.4">
      <c r="B1996">
        <v>201.75453899999999</v>
      </c>
      <c r="C1996">
        <v>1454.392038</v>
      </c>
      <c r="D1996">
        <v>23.097999999999999</v>
      </c>
      <c r="E1996">
        <v>-5.15</v>
      </c>
    </row>
    <row r="1997" spans="2:5" x14ac:dyDescent="0.4">
      <c r="B1997">
        <v>201.85054500000001</v>
      </c>
      <c r="C1997">
        <v>1454.397115</v>
      </c>
      <c r="D1997">
        <v>23.085999999999999</v>
      </c>
      <c r="E1997">
        <v>-5.16</v>
      </c>
    </row>
    <row r="1998" spans="2:5" x14ac:dyDescent="0.4">
      <c r="B1998">
        <v>201.95055099999999</v>
      </c>
      <c r="C1998">
        <v>1454.3933079999999</v>
      </c>
      <c r="D1998">
        <v>23.077999999999999</v>
      </c>
      <c r="E1998">
        <v>-5.23</v>
      </c>
    </row>
    <row r="1999" spans="2:5" x14ac:dyDescent="0.4">
      <c r="B1999">
        <v>202.050557</v>
      </c>
      <c r="C1999">
        <v>1454.3958459999999</v>
      </c>
      <c r="D1999">
        <v>23.088000000000001</v>
      </c>
      <c r="E1999">
        <v>-5.18</v>
      </c>
    </row>
    <row r="2000" spans="2:5" x14ac:dyDescent="0.4">
      <c r="B2000">
        <v>202.15056200000001</v>
      </c>
      <c r="C2000">
        <v>1454.3996540000001</v>
      </c>
      <c r="D2000">
        <v>23.077999999999999</v>
      </c>
      <c r="E2000">
        <v>-5.17</v>
      </c>
    </row>
    <row r="2001" spans="2:5" x14ac:dyDescent="0.4">
      <c r="B2001">
        <v>202.25056799999999</v>
      </c>
      <c r="C2001">
        <v>1454.3920390000001</v>
      </c>
      <c r="D2001">
        <v>23.074000000000002</v>
      </c>
      <c r="E2001">
        <v>-5.26</v>
      </c>
    </row>
    <row r="2002" spans="2:5" x14ac:dyDescent="0.4">
      <c r="B2002">
        <v>202.35057399999999</v>
      </c>
      <c r="C2002">
        <v>1454.3933079999999</v>
      </c>
      <c r="D2002">
        <v>23.094000000000001</v>
      </c>
      <c r="E2002">
        <v>-5.19</v>
      </c>
    </row>
    <row r="2003" spans="2:5" x14ac:dyDescent="0.4">
      <c r="B2003">
        <v>202.450579</v>
      </c>
      <c r="C2003">
        <v>1454.3933079999999</v>
      </c>
      <c r="D2003">
        <v>23.094000000000001</v>
      </c>
      <c r="E2003">
        <v>-5.19</v>
      </c>
    </row>
    <row r="2004" spans="2:5" x14ac:dyDescent="0.4">
      <c r="B2004">
        <v>202.55058500000001</v>
      </c>
      <c r="C2004">
        <v>1454.3920390000001</v>
      </c>
      <c r="D2004">
        <v>23.102</v>
      </c>
      <c r="E2004">
        <v>-5.21</v>
      </c>
    </row>
    <row r="2005" spans="2:5" x14ac:dyDescent="0.4">
      <c r="B2005">
        <v>202.65059099999999</v>
      </c>
      <c r="C2005">
        <v>1454.3996540000001</v>
      </c>
      <c r="D2005">
        <v>23.103999999999999</v>
      </c>
      <c r="E2005">
        <v>-5.14</v>
      </c>
    </row>
    <row r="2006" spans="2:5" x14ac:dyDescent="0.4">
      <c r="B2006">
        <v>202.74959699999999</v>
      </c>
      <c r="C2006">
        <v>1454.403462</v>
      </c>
      <c r="D2006">
        <v>23.12</v>
      </c>
      <c r="E2006">
        <v>-5.17</v>
      </c>
    </row>
    <row r="2007" spans="2:5" x14ac:dyDescent="0.4">
      <c r="B2007">
        <v>202.849602</v>
      </c>
      <c r="C2007">
        <v>1454.412347</v>
      </c>
      <c r="D2007">
        <v>23.08</v>
      </c>
      <c r="E2007">
        <v>-5.13</v>
      </c>
    </row>
    <row r="2008" spans="2:5" x14ac:dyDescent="0.4">
      <c r="B2008">
        <v>202.94960800000001</v>
      </c>
      <c r="C2008">
        <v>1454.4148849999999</v>
      </c>
      <c r="D2008">
        <v>23.094000000000001</v>
      </c>
      <c r="E2008">
        <v>-5.18</v>
      </c>
    </row>
    <row r="2009" spans="2:5" x14ac:dyDescent="0.4">
      <c r="B2009">
        <v>203.04961299999999</v>
      </c>
      <c r="C2009">
        <v>1454.416154</v>
      </c>
      <c r="D2009">
        <v>23.094000000000001</v>
      </c>
      <c r="E2009">
        <v>-5.19</v>
      </c>
    </row>
    <row r="2010" spans="2:5" x14ac:dyDescent="0.4">
      <c r="B2010">
        <v>203.149619</v>
      </c>
      <c r="C2010">
        <v>1454.411077</v>
      </c>
      <c r="D2010">
        <v>23.096</v>
      </c>
      <c r="E2010">
        <v>-5.24</v>
      </c>
    </row>
    <row r="2011" spans="2:5" x14ac:dyDescent="0.4">
      <c r="B2011">
        <v>203.24962500000001</v>
      </c>
      <c r="C2011">
        <v>1454.408539</v>
      </c>
      <c r="D2011">
        <v>23.09</v>
      </c>
      <c r="E2011">
        <v>-5.22</v>
      </c>
    </row>
    <row r="2012" spans="2:5" x14ac:dyDescent="0.4">
      <c r="B2012">
        <v>203.34963099999999</v>
      </c>
      <c r="C2012">
        <v>1454.412347</v>
      </c>
      <c r="D2012">
        <v>23.106000000000002</v>
      </c>
      <c r="E2012">
        <v>-5.17</v>
      </c>
    </row>
    <row r="2013" spans="2:5" x14ac:dyDescent="0.4">
      <c r="B2013">
        <v>203.45463699999999</v>
      </c>
      <c r="C2013">
        <v>1454.4060010000001</v>
      </c>
      <c r="D2013">
        <v>23.07</v>
      </c>
      <c r="E2013">
        <v>-5.25</v>
      </c>
    </row>
    <row r="2014" spans="2:5" x14ac:dyDescent="0.4">
      <c r="B2014">
        <v>203.54964200000001</v>
      </c>
      <c r="C2014">
        <v>1454.408539</v>
      </c>
      <c r="D2014">
        <v>23.102</v>
      </c>
      <c r="E2014">
        <v>-5.18</v>
      </c>
    </row>
    <row r="2015" spans="2:5" x14ac:dyDescent="0.4">
      <c r="B2015">
        <v>203.64964800000001</v>
      </c>
      <c r="C2015">
        <v>1454.4072699999999</v>
      </c>
      <c r="D2015">
        <v>23.102</v>
      </c>
      <c r="E2015">
        <v>-5.21</v>
      </c>
    </row>
    <row r="2016" spans="2:5" x14ac:dyDescent="0.4">
      <c r="B2016">
        <v>203.74965399999999</v>
      </c>
      <c r="C2016">
        <v>1454.4060010000001</v>
      </c>
      <c r="D2016">
        <v>23.08</v>
      </c>
      <c r="E2016">
        <v>-5.21</v>
      </c>
    </row>
    <row r="2017" spans="2:5" x14ac:dyDescent="0.4">
      <c r="B2017">
        <v>203.849659</v>
      </c>
      <c r="C2017">
        <v>1454.408539</v>
      </c>
      <c r="D2017">
        <v>23.1</v>
      </c>
      <c r="E2017">
        <v>-5.18</v>
      </c>
    </row>
    <row r="2018" spans="2:5" x14ac:dyDescent="0.4">
      <c r="B2018">
        <v>203.94966500000001</v>
      </c>
      <c r="C2018">
        <v>1454.4072699999999</v>
      </c>
      <c r="D2018">
        <v>23.1</v>
      </c>
      <c r="E2018">
        <v>-5.21</v>
      </c>
    </row>
    <row r="2019" spans="2:5" x14ac:dyDescent="0.4">
      <c r="B2019">
        <v>204.04967099999999</v>
      </c>
      <c r="C2019">
        <v>1454.4072699999999</v>
      </c>
      <c r="D2019">
        <v>23.074000000000002</v>
      </c>
      <c r="E2019">
        <v>-5.2</v>
      </c>
    </row>
    <row r="2020" spans="2:5" x14ac:dyDescent="0.4">
      <c r="B2020">
        <v>204.149676</v>
      </c>
      <c r="C2020">
        <v>1454.4098080000001</v>
      </c>
      <c r="D2020">
        <v>23.065999999999999</v>
      </c>
      <c r="E2020">
        <v>-5.18</v>
      </c>
    </row>
    <row r="2021" spans="2:5" x14ac:dyDescent="0.4">
      <c r="B2021">
        <v>204.29968500000001</v>
      </c>
      <c r="C2021">
        <v>1454.4098080000001</v>
      </c>
      <c r="D2021">
        <v>23.065999999999999</v>
      </c>
      <c r="E2021">
        <v>-5.18</v>
      </c>
    </row>
    <row r="2022" spans="2:5" x14ac:dyDescent="0.4">
      <c r="B2022">
        <v>204.39969099999999</v>
      </c>
      <c r="C2022">
        <v>1454.417424</v>
      </c>
      <c r="D2022">
        <v>23.103999999999999</v>
      </c>
      <c r="E2022">
        <v>-5.14</v>
      </c>
    </row>
    <row r="2023" spans="2:5" x14ac:dyDescent="0.4">
      <c r="B2023">
        <v>204.499697</v>
      </c>
      <c r="C2023">
        <v>1454.4110780000001</v>
      </c>
      <c r="D2023">
        <v>23.091999999999999</v>
      </c>
      <c r="E2023">
        <v>-5.25</v>
      </c>
    </row>
    <row r="2024" spans="2:5" x14ac:dyDescent="0.4">
      <c r="B2024">
        <v>204.59970200000001</v>
      </c>
      <c r="C2024">
        <v>1454.413616</v>
      </c>
      <c r="D2024">
        <v>23.091999999999999</v>
      </c>
      <c r="E2024">
        <v>-5.18</v>
      </c>
    </row>
    <row r="2025" spans="2:5" x14ac:dyDescent="0.4">
      <c r="B2025">
        <v>204.69970799999999</v>
      </c>
      <c r="C2025">
        <v>1454.407271</v>
      </c>
      <c r="D2025">
        <v>23.076000000000001</v>
      </c>
      <c r="E2025">
        <v>-5.25</v>
      </c>
    </row>
    <row r="2026" spans="2:5" x14ac:dyDescent="0.4">
      <c r="B2026">
        <v>204.79971399999999</v>
      </c>
      <c r="C2026">
        <v>1454.4085399999999</v>
      </c>
      <c r="D2026">
        <v>23.074000000000002</v>
      </c>
      <c r="E2026">
        <v>-5.19</v>
      </c>
    </row>
    <row r="2027" spans="2:5" x14ac:dyDescent="0.4">
      <c r="B2027">
        <v>204.899719</v>
      </c>
      <c r="C2027">
        <v>1454.4110780000001</v>
      </c>
      <c r="D2027">
        <v>23.085999999999999</v>
      </c>
      <c r="E2027">
        <v>-5.18</v>
      </c>
    </row>
    <row r="2028" spans="2:5" x14ac:dyDescent="0.4">
      <c r="B2028">
        <v>204.99972500000001</v>
      </c>
      <c r="C2028">
        <v>1454.4161549999999</v>
      </c>
      <c r="D2028">
        <v>23.068000000000001</v>
      </c>
      <c r="E2028">
        <v>-5.16</v>
      </c>
    </row>
    <row r="2029" spans="2:5" x14ac:dyDescent="0.4">
      <c r="B2029">
        <v>205.09973099999999</v>
      </c>
      <c r="C2029">
        <v>1454.4250400000001</v>
      </c>
      <c r="D2029">
        <v>23.085999999999999</v>
      </c>
      <c r="E2029">
        <v>-5.13</v>
      </c>
    </row>
    <row r="2030" spans="2:5" x14ac:dyDescent="0.4">
      <c r="B2030">
        <v>205.199737</v>
      </c>
      <c r="C2030">
        <v>1454.423771</v>
      </c>
      <c r="D2030">
        <v>23.062000000000001</v>
      </c>
      <c r="E2030">
        <v>-5.21</v>
      </c>
    </row>
    <row r="2031" spans="2:5" x14ac:dyDescent="0.4">
      <c r="B2031">
        <v>205.29974200000001</v>
      </c>
      <c r="C2031">
        <v>1454.428848</v>
      </c>
      <c r="D2031">
        <v>23.111999999999998</v>
      </c>
      <c r="E2031">
        <v>-5.16</v>
      </c>
    </row>
    <row r="2032" spans="2:5" x14ac:dyDescent="0.4">
      <c r="B2032">
        <v>205.39974799999999</v>
      </c>
      <c r="C2032">
        <v>1454.423771</v>
      </c>
      <c r="D2032">
        <v>23.076000000000001</v>
      </c>
      <c r="E2032">
        <v>-5.24</v>
      </c>
    </row>
    <row r="2033" spans="2:5" x14ac:dyDescent="0.4">
      <c r="B2033">
        <v>205.499754</v>
      </c>
      <c r="C2033">
        <v>1454.4225019999999</v>
      </c>
      <c r="D2033">
        <v>23.068000000000001</v>
      </c>
      <c r="E2033">
        <v>-5.21</v>
      </c>
    </row>
    <row r="2034" spans="2:5" x14ac:dyDescent="0.4">
      <c r="B2034">
        <v>205.59976</v>
      </c>
      <c r="C2034">
        <v>1454.4212319999999</v>
      </c>
      <c r="D2034">
        <v>23.08</v>
      </c>
      <c r="E2034">
        <v>-5.21</v>
      </c>
    </row>
    <row r="2035" spans="2:5" x14ac:dyDescent="0.4">
      <c r="B2035">
        <v>205.69976500000001</v>
      </c>
      <c r="C2035">
        <v>1454.4212319999999</v>
      </c>
      <c r="D2035">
        <v>23.082000000000001</v>
      </c>
      <c r="E2035">
        <v>-5.2</v>
      </c>
    </row>
    <row r="2036" spans="2:5" x14ac:dyDescent="0.4">
      <c r="B2036">
        <v>205.800771</v>
      </c>
      <c r="C2036">
        <v>1454.4263089999999</v>
      </c>
      <c r="D2036">
        <v>23.116</v>
      </c>
      <c r="E2036">
        <v>-5.16</v>
      </c>
    </row>
    <row r="2037" spans="2:5" x14ac:dyDescent="0.4">
      <c r="B2037">
        <v>205.899776</v>
      </c>
      <c r="C2037">
        <v>1454.428848</v>
      </c>
      <c r="D2037">
        <v>23.076000000000001</v>
      </c>
      <c r="E2037">
        <v>-5.18</v>
      </c>
    </row>
    <row r="2038" spans="2:5" x14ac:dyDescent="0.4">
      <c r="B2038">
        <v>205.99978300000001</v>
      </c>
      <c r="C2038">
        <v>1454.433925</v>
      </c>
      <c r="D2038">
        <v>23.091999999999999</v>
      </c>
      <c r="E2038">
        <v>-5.16</v>
      </c>
    </row>
    <row r="2039" spans="2:5" x14ac:dyDescent="0.4">
      <c r="B2039">
        <v>206.09978799999999</v>
      </c>
      <c r="C2039">
        <v>1454.409811</v>
      </c>
      <c r="D2039">
        <v>23.01</v>
      </c>
      <c r="E2039">
        <v>-5.39</v>
      </c>
    </row>
    <row r="2040" spans="2:5" x14ac:dyDescent="0.4">
      <c r="B2040">
        <v>206.199794</v>
      </c>
      <c r="C2040">
        <v>1454.411081</v>
      </c>
      <c r="D2040">
        <v>23.102</v>
      </c>
      <c r="E2040">
        <v>-5.19</v>
      </c>
    </row>
    <row r="2041" spans="2:5" x14ac:dyDescent="0.4">
      <c r="B2041">
        <v>206.29979900000001</v>
      </c>
      <c r="C2041">
        <v>1454.416158</v>
      </c>
      <c r="D2041">
        <v>23.085999999999999</v>
      </c>
      <c r="E2041">
        <v>-5.16</v>
      </c>
    </row>
    <row r="2042" spans="2:5" x14ac:dyDescent="0.4">
      <c r="B2042">
        <v>206.39980499999999</v>
      </c>
      <c r="C2042">
        <v>1454.42885</v>
      </c>
      <c r="D2042">
        <v>23.08</v>
      </c>
      <c r="E2042">
        <v>-5.0999999999999996</v>
      </c>
    </row>
    <row r="2043" spans="2:5" x14ac:dyDescent="0.4">
      <c r="B2043">
        <v>206.49981099999999</v>
      </c>
      <c r="C2043">
        <v>1454.4199659999999</v>
      </c>
      <c r="D2043">
        <v>23.076000000000001</v>
      </c>
      <c r="E2043">
        <v>-5.27</v>
      </c>
    </row>
    <row r="2044" spans="2:5" x14ac:dyDescent="0.4">
      <c r="B2044">
        <v>206.64981900000001</v>
      </c>
      <c r="C2044">
        <v>1454.4237740000001</v>
      </c>
      <c r="D2044">
        <v>23.064</v>
      </c>
      <c r="E2044">
        <v>-5.17</v>
      </c>
    </row>
    <row r="2045" spans="2:5" x14ac:dyDescent="0.4">
      <c r="B2045">
        <v>206.74982499999999</v>
      </c>
      <c r="C2045">
        <v>1454.416158</v>
      </c>
      <c r="D2045">
        <v>23.085999999999999</v>
      </c>
      <c r="E2045">
        <v>-5.26</v>
      </c>
    </row>
    <row r="2046" spans="2:5" x14ac:dyDescent="0.4">
      <c r="B2046">
        <v>206.84983099999999</v>
      </c>
      <c r="C2046">
        <v>1454.41362</v>
      </c>
      <c r="D2046">
        <v>23.071999999999999</v>
      </c>
      <c r="E2046">
        <v>-5.22</v>
      </c>
    </row>
    <row r="2047" spans="2:5" x14ac:dyDescent="0.4">
      <c r="B2047">
        <v>206.949837</v>
      </c>
      <c r="C2047">
        <v>1454.4110820000001</v>
      </c>
      <c r="D2047">
        <v>23.091999999999999</v>
      </c>
      <c r="E2047">
        <v>-5.22</v>
      </c>
    </row>
    <row r="2048" spans="2:5" x14ac:dyDescent="0.4">
      <c r="B2048">
        <v>207.04984200000001</v>
      </c>
      <c r="C2048">
        <v>1454.408543</v>
      </c>
      <c r="D2048">
        <v>23.08</v>
      </c>
      <c r="E2048">
        <v>-5.22</v>
      </c>
    </row>
    <row r="2049" spans="2:5" x14ac:dyDescent="0.4">
      <c r="B2049">
        <v>207.14984799999999</v>
      </c>
      <c r="C2049">
        <v>1454.403466</v>
      </c>
      <c r="D2049">
        <v>23.091999999999999</v>
      </c>
      <c r="E2049">
        <v>-5.24</v>
      </c>
    </row>
    <row r="2050" spans="2:5" x14ac:dyDescent="0.4">
      <c r="B2050">
        <v>207.249854</v>
      </c>
      <c r="C2050">
        <v>1454.400928</v>
      </c>
      <c r="D2050">
        <v>23.065999999999999</v>
      </c>
      <c r="E2050">
        <v>-5.22</v>
      </c>
    </row>
    <row r="2051" spans="2:5" x14ac:dyDescent="0.4">
      <c r="B2051">
        <v>207.34986000000001</v>
      </c>
      <c r="C2051">
        <v>1454.4072739999999</v>
      </c>
      <c r="D2051">
        <v>23.06</v>
      </c>
      <c r="E2051">
        <v>-5.15</v>
      </c>
    </row>
    <row r="2052" spans="2:5" x14ac:dyDescent="0.4">
      <c r="B2052">
        <v>207.49986799999999</v>
      </c>
      <c r="C2052">
        <v>1454.4072739999999</v>
      </c>
      <c r="D2052">
        <v>23.06</v>
      </c>
      <c r="E2052">
        <v>-5.15</v>
      </c>
    </row>
    <row r="2053" spans="2:5" x14ac:dyDescent="0.4">
      <c r="B2053">
        <v>207.599874</v>
      </c>
      <c r="C2053">
        <v>1454.3983900000001</v>
      </c>
      <c r="D2053">
        <v>23.047999999999998</v>
      </c>
      <c r="E2053">
        <v>-5.27</v>
      </c>
    </row>
    <row r="2054" spans="2:5" x14ac:dyDescent="0.4">
      <c r="B2054">
        <v>207.70187999999999</v>
      </c>
      <c r="C2054">
        <v>1454.3983900000001</v>
      </c>
      <c r="D2054">
        <v>23.103999999999999</v>
      </c>
      <c r="E2054">
        <v>-5.2</v>
      </c>
    </row>
    <row r="2055" spans="2:5" x14ac:dyDescent="0.4">
      <c r="B2055">
        <v>207.79988499999999</v>
      </c>
      <c r="C2055">
        <v>1454.3882369999999</v>
      </c>
      <c r="D2055">
        <v>23.084</v>
      </c>
      <c r="E2055">
        <v>-5.28</v>
      </c>
    </row>
    <row r="2056" spans="2:5" x14ac:dyDescent="0.4">
      <c r="B2056">
        <v>207.899891</v>
      </c>
      <c r="C2056">
        <v>1454.3933139999999</v>
      </c>
      <c r="D2056">
        <v>23.077999999999999</v>
      </c>
      <c r="E2056">
        <v>-5.16</v>
      </c>
    </row>
    <row r="2057" spans="2:5" x14ac:dyDescent="0.4">
      <c r="B2057">
        <v>207.999897</v>
      </c>
      <c r="C2057">
        <v>1454.389506</v>
      </c>
      <c r="D2057">
        <v>23.074000000000002</v>
      </c>
      <c r="E2057">
        <v>-5.23</v>
      </c>
    </row>
    <row r="2058" spans="2:5" x14ac:dyDescent="0.4">
      <c r="B2058">
        <v>208.09990300000001</v>
      </c>
      <c r="C2058">
        <v>1454.3933139999999</v>
      </c>
      <c r="D2058">
        <v>23.077999999999999</v>
      </c>
      <c r="E2058">
        <v>-5.17</v>
      </c>
    </row>
    <row r="2059" spans="2:5" x14ac:dyDescent="0.4">
      <c r="B2059">
        <v>208.19990799999999</v>
      </c>
      <c r="C2059">
        <v>1454.3920450000001</v>
      </c>
      <c r="D2059">
        <v>23.082000000000001</v>
      </c>
      <c r="E2059">
        <v>-5.21</v>
      </c>
    </row>
    <row r="2060" spans="2:5" x14ac:dyDescent="0.4">
      <c r="B2060">
        <v>208.299914</v>
      </c>
      <c r="C2060">
        <v>1454.389506</v>
      </c>
      <c r="D2060">
        <v>23.07</v>
      </c>
      <c r="E2060">
        <v>-5.22</v>
      </c>
    </row>
    <row r="2061" spans="2:5" x14ac:dyDescent="0.4">
      <c r="B2061">
        <v>208.39992000000001</v>
      </c>
      <c r="C2061">
        <v>1454.3933139999999</v>
      </c>
      <c r="D2061">
        <v>23.074000000000002</v>
      </c>
      <c r="E2061">
        <v>-5.17</v>
      </c>
    </row>
    <row r="2062" spans="2:5" x14ac:dyDescent="0.4">
      <c r="B2062">
        <v>208.49992499999999</v>
      </c>
      <c r="C2062">
        <v>1454.3882369999999</v>
      </c>
      <c r="D2062">
        <v>23.088000000000001</v>
      </c>
      <c r="E2062">
        <v>-5.24</v>
      </c>
    </row>
    <row r="2063" spans="2:5" x14ac:dyDescent="0.4">
      <c r="B2063">
        <v>208.599931</v>
      </c>
      <c r="C2063">
        <v>1454.389506</v>
      </c>
      <c r="D2063">
        <v>23.091999999999999</v>
      </c>
      <c r="E2063">
        <v>-5.19</v>
      </c>
    </row>
    <row r="2064" spans="2:5" x14ac:dyDescent="0.4">
      <c r="B2064">
        <v>208.69993700000001</v>
      </c>
      <c r="C2064">
        <v>1454.386968</v>
      </c>
      <c r="D2064">
        <v>23.082000000000001</v>
      </c>
      <c r="E2064">
        <v>-5.22</v>
      </c>
    </row>
    <row r="2065" spans="2:5" x14ac:dyDescent="0.4">
      <c r="B2065">
        <v>208.79994199999999</v>
      </c>
      <c r="C2065">
        <v>1454.389506</v>
      </c>
      <c r="D2065">
        <v>23.097999999999999</v>
      </c>
      <c r="E2065">
        <v>-5.18</v>
      </c>
    </row>
    <row r="2066" spans="2:5" x14ac:dyDescent="0.4">
      <c r="B2066">
        <v>208.89994799999999</v>
      </c>
      <c r="C2066">
        <v>1454.3856989999999</v>
      </c>
      <c r="D2066">
        <v>23.08</v>
      </c>
      <c r="E2066">
        <v>-5.23</v>
      </c>
    </row>
    <row r="2067" spans="2:5" x14ac:dyDescent="0.4">
      <c r="B2067">
        <v>208.949951</v>
      </c>
      <c r="C2067">
        <v>1454.3920450000001</v>
      </c>
      <c r="D2067">
        <v>23.076000000000001</v>
      </c>
      <c r="E2067">
        <v>-5.15</v>
      </c>
    </row>
    <row r="2068" spans="2:5" x14ac:dyDescent="0.4">
      <c r="B2068">
        <v>209.09996000000001</v>
      </c>
      <c r="C2068">
        <v>1454.3856989999999</v>
      </c>
      <c r="D2068">
        <v>23.084</v>
      </c>
      <c r="E2068">
        <v>-5.25</v>
      </c>
    </row>
    <row r="2069" spans="2:5" x14ac:dyDescent="0.4">
      <c r="B2069">
        <v>209.19996499999999</v>
      </c>
      <c r="C2069">
        <v>1454.390776</v>
      </c>
      <c r="D2069">
        <v>23.062000000000001</v>
      </c>
      <c r="E2069">
        <v>-5.16</v>
      </c>
    </row>
    <row r="2070" spans="2:5" x14ac:dyDescent="0.4">
      <c r="B2070">
        <v>209.299971</v>
      </c>
      <c r="C2070">
        <v>1454.386968</v>
      </c>
      <c r="D2070">
        <v>23.084</v>
      </c>
      <c r="E2070">
        <v>-5.23</v>
      </c>
    </row>
    <row r="2071" spans="2:5" x14ac:dyDescent="0.4">
      <c r="B2071">
        <v>209.39997700000001</v>
      </c>
      <c r="C2071">
        <v>1454.3856989999999</v>
      </c>
      <c r="D2071">
        <v>23.074000000000002</v>
      </c>
      <c r="E2071">
        <v>-5.21</v>
      </c>
    </row>
    <row r="2072" spans="2:5" x14ac:dyDescent="0.4">
      <c r="B2072">
        <v>209.49998199999999</v>
      </c>
      <c r="C2072">
        <v>1454.3856989999999</v>
      </c>
      <c r="D2072">
        <v>23.074000000000002</v>
      </c>
      <c r="E2072">
        <v>-5.21</v>
      </c>
    </row>
    <row r="2073" spans="2:5" x14ac:dyDescent="0.4">
      <c r="B2073">
        <v>209.599988</v>
      </c>
      <c r="C2073">
        <v>1454.3895070000001</v>
      </c>
      <c r="D2073">
        <v>23.09</v>
      </c>
      <c r="E2073">
        <v>-5.17</v>
      </c>
    </row>
    <row r="2074" spans="2:5" x14ac:dyDescent="0.4">
      <c r="B2074">
        <v>209.699994</v>
      </c>
      <c r="C2074">
        <v>1454.3933139999999</v>
      </c>
      <c r="D2074">
        <v>23.077999999999999</v>
      </c>
      <c r="E2074">
        <v>-5.17</v>
      </c>
    </row>
    <row r="2075" spans="2:5" x14ac:dyDescent="0.4">
      <c r="B2075">
        <v>209.8</v>
      </c>
      <c r="C2075">
        <v>1454.404738</v>
      </c>
      <c r="D2075">
        <v>23.065999999999999</v>
      </c>
      <c r="E2075">
        <v>-5.1100000000000003</v>
      </c>
    </row>
    <row r="2076" spans="2:5" x14ac:dyDescent="0.4">
      <c r="B2076">
        <v>209.90000499999999</v>
      </c>
      <c r="C2076">
        <v>1454.40093</v>
      </c>
      <c r="D2076">
        <v>23.077999999999999</v>
      </c>
      <c r="E2076">
        <v>-5.23</v>
      </c>
    </row>
    <row r="2077" spans="2:5" x14ac:dyDescent="0.4">
      <c r="B2077">
        <v>210.000011</v>
      </c>
      <c r="C2077">
        <v>1454.4021990000001</v>
      </c>
      <c r="D2077">
        <v>23.096</v>
      </c>
      <c r="E2077">
        <v>-5.19</v>
      </c>
    </row>
    <row r="2078" spans="2:5" x14ac:dyDescent="0.4">
      <c r="B2078">
        <v>210.10001700000001</v>
      </c>
      <c r="C2078">
        <v>1454.395853</v>
      </c>
      <c r="D2078">
        <v>23.084</v>
      </c>
      <c r="E2078">
        <v>-5.25</v>
      </c>
    </row>
    <row r="2079" spans="2:5" x14ac:dyDescent="0.4">
      <c r="B2079">
        <v>210.20002299999999</v>
      </c>
      <c r="C2079">
        <v>1454.397123</v>
      </c>
      <c r="D2079">
        <v>23.053999999999998</v>
      </c>
      <c r="E2079">
        <v>-5.19</v>
      </c>
    </row>
    <row r="2080" spans="2:5" x14ac:dyDescent="0.4">
      <c r="B2080">
        <v>210.300028</v>
      </c>
      <c r="C2080">
        <v>1454.3869689999999</v>
      </c>
      <c r="D2080">
        <v>23.09</v>
      </c>
      <c r="E2080">
        <v>-5.28</v>
      </c>
    </row>
    <row r="2081" spans="2:5" x14ac:dyDescent="0.4">
      <c r="B2081">
        <v>210.40003400000001</v>
      </c>
      <c r="C2081">
        <v>1454.3793539999999</v>
      </c>
      <c r="D2081">
        <v>23.056000000000001</v>
      </c>
      <c r="E2081">
        <v>-5.26</v>
      </c>
    </row>
    <row r="2082" spans="2:5" x14ac:dyDescent="0.4">
      <c r="B2082">
        <v>210.50004000000001</v>
      </c>
      <c r="C2082">
        <v>1454.3806239999999</v>
      </c>
      <c r="D2082">
        <v>23.084</v>
      </c>
      <c r="E2082">
        <v>-5.19</v>
      </c>
    </row>
    <row r="2083" spans="2:5" x14ac:dyDescent="0.4">
      <c r="B2083">
        <v>210.60004499999999</v>
      </c>
      <c r="C2083">
        <v>1454.3806239999999</v>
      </c>
      <c r="D2083">
        <v>23.09</v>
      </c>
      <c r="E2083">
        <v>-5.2</v>
      </c>
    </row>
    <row r="2084" spans="2:5" x14ac:dyDescent="0.4">
      <c r="B2084">
        <v>210.705051</v>
      </c>
      <c r="C2084">
        <v>1454.3882390000001</v>
      </c>
      <c r="D2084">
        <v>23.077999999999999</v>
      </c>
      <c r="E2084">
        <v>-5.14</v>
      </c>
    </row>
    <row r="2085" spans="2:5" x14ac:dyDescent="0.4">
      <c r="B2085">
        <v>210.80005700000001</v>
      </c>
      <c r="C2085">
        <v>1454.38697</v>
      </c>
      <c r="D2085">
        <v>23.071999999999999</v>
      </c>
      <c r="E2085">
        <v>-5.21</v>
      </c>
    </row>
    <row r="2086" spans="2:5" x14ac:dyDescent="0.4">
      <c r="B2086">
        <v>210.90006299999999</v>
      </c>
      <c r="C2086">
        <v>1454.3857009999999</v>
      </c>
      <c r="D2086">
        <v>23.08</v>
      </c>
      <c r="E2086">
        <v>-5.21</v>
      </c>
    </row>
    <row r="2087" spans="2:5" x14ac:dyDescent="0.4">
      <c r="B2087">
        <v>211.000068</v>
      </c>
      <c r="C2087">
        <v>1454.3755470000001</v>
      </c>
      <c r="D2087">
        <v>23.085999999999999</v>
      </c>
      <c r="E2087">
        <v>-5.28</v>
      </c>
    </row>
    <row r="2088" spans="2:5" x14ac:dyDescent="0.4">
      <c r="B2088">
        <v>211.10007400000001</v>
      </c>
      <c r="C2088">
        <v>1454.3768170000001</v>
      </c>
      <c r="D2088">
        <v>23.077999999999999</v>
      </c>
      <c r="E2088">
        <v>-5.19</v>
      </c>
    </row>
    <row r="2089" spans="2:5" x14ac:dyDescent="0.4">
      <c r="B2089">
        <v>211.20008000000001</v>
      </c>
      <c r="C2089">
        <v>1454.3768170000001</v>
      </c>
      <c r="D2089">
        <v>23.085999999999999</v>
      </c>
      <c r="E2089">
        <v>-5.2</v>
      </c>
    </row>
    <row r="2090" spans="2:5" x14ac:dyDescent="0.4">
      <c r="B2090">
        <v>211.30008599999999</v>
      </c>
      <c r="C2090">
        <v>1454.381893</v>
      </c>
      <c r="D2090">
        <v>23.074000000000002</v>
      </c>
      <c r="E2090">
        <v>-5.16</v>
      </c>
    </row>
    <row r="2091" spans="2:5" x14ac:dyDescent="0.4">
      <c r="B2091">
        <v>211.45009400000001</v>
      </c>
      <c r="C2091">
        <v>1454.3882390000001</v>
      </c>
      <c r="D2091">
        <v>23.084</v>
      </c>
      <c r="E2091">
        <v>-5.15</v>
      </c>
    </row>
    <row r="2092" spans="2:5" x14ac:dyDescent="0.4">
      <c r="B2092">
        <v>211.55009999999999</v>
      </c>
      <c r="C2092">
        <v>1454.380625</v>
      </c>
      <c r="D2092">
        <v>23.084</v>
      </c>
      <c r="E2092">
        <v>-5.26</v>
      </c>
    </row>
    <row r="2093" spans="2:5" x14ac:dyDescent="0.4">
      <c r="B2093">
        <v>211.650105</v>
      </c>
      <c r="C2093">
        <v>1454.379355</v>
      </c>
      <c r="D2093">
        <v>23.088000000000001</v>
      </c>
      <c r="E2093">
        <v>-5.21</v>
      </c>
    </row>
    <row r="2094" spans="2:5" x14ac:dyDescent="0.4">
      <c r="B2094">
        <v>211.750111</v>
      </c>
      <c r="C2094">
        <v>1454.3768170000001</v>
      </c>
      <c r="D2094">
        <v>23.082000000000001</v>
      </c>
      <c r="E2094">
        <v>-5.22</v>
      </c>
    </row>
    <row r="2095" spans="2:5" x14ac:dyDescent="0.4">
      <c r="B2095">
        <v>211.85011700000001</v>
      </c>
      <c r="C2095">
        <v>1454.3895090000001</v>
      </c>
      <c r="D2095">
        <v>23.091999999999999</v>
      </c>
      <c r="E2095">
        <v>-5.0999999999999996</v>
      </c>
    </row>
    <row r="2096" spans="2:5" x14ac:dyDescent="0.4">
      <c r="B2096">
        <v>211.95512299999999</v>
      </c>
      <c r="C2096">
        <v>1454.38824</v>
      </c>
      <c r="D2096">
        <v>23.082000000000001</v>
      </c>
      <c r="E2096">
        <v>-5.21</v>
      </c>
    </row>
    <row r="2097" spans="2:5" x14ac:dyDescent="0.4">
      <c r="B2097">
        <v>212.050128</v>
      </c>
      <c r="C2097">
        <v>1454.3869709999999</v>
      </c>
      <c r="D2097">
        <v>23.058</v>
      </c>
      <c r="E2097">
        <v>-5.21</v>
      </c>
    </row>
    <row r="2098" spans="2:5" x14ac:dyDescent="0.4">
      <c r="B2098">
        <v>212.15013400000001</v>
      </c>
      <c r="C2098">
        <v>1454.3793559999999</v>
      </c>
      <c r="D2098">
        <v>23.088000000000001</v>
      </c>
      <c r="E2098">
        <v>-5.26</v>
      </c>
    </row>
    <row r="2099" spans="2:5" x14ac:dyDescent="0.4">
      <c r="B2099">
        <v>212.30014299999999</v>
      </c>
      <c r="C2099">
        <v>1454.3755490000001</v>
      </c>
      <c r="D2099">
        <v>23.056000000000001</v>
      </c>
      <c r="E2099">
        <v>-5.23</v>
      </c>
    </row>
    <row r="2100" spans="2:5" x14ac:dyDescent="0.4">
      <c r="B2100">
        <v>212.400148</v>
      </c>
      <c r="C2100">
        <v>1454.3793559999999</v>
      </c>
      <c r="D2100">
        <v>23.071999999999999</v>
      </c>
      <c r="E2100">
        <v>-5.17</v>
      </c>
    </row>
    <row r="2101" spans="2:5" x14ac:dyDescent="0.4">
      <c r="B2101">
        <v>212.50015400000001</v>
      </c>
      <c r="C2101">
        <v>1454.3780870000001</v>
      </c>
      <c r="D2101">
        <v>23.08</v>
      </c>
      <c r="E2101">
        <v>-5.21</v>
      </c>
    </row>
    <row r="2102" spans="2:5" x14ac:dyDescent="0.4">
      <c r="B2102">
        <v>212.60015999999999</v>
      </c>
      <c r="C2102">
        <v>1454.3780870000001</v>
      </c>
      <c r="D2102">
        <v>23.08</v>
      </c>
      <c r="E2102">
        <v>-5.21</v>
      </c>
    </row>
    <row r="2103" spans="2:5" x14ac:dyDescent="0.4">
      <c r="B2103">
        <v>212.700166</v>
      </c>
      <c r="C2103">
        <v>1454.3793559999999</v>
      </c>
      <c r="D2103">
        <v>23.071999999999999</v>
      </c>
      <c r="E2103">
        <v>-5.19</v>
      </c>
    </row>
    <row r="2104" spans="2:5" x14ac:dyDescent="0.4">
      <c r="B2104">
        <v>212.80017100000001</v>
      </c>
      <c r="C2104">
        <v>1454.3717409999999</v>
      </c>
      <c r="D2104">
        <v>23.08</v>
      </c>
      <c r="E2104">
        <v>-5.26</v>
      </c>
    </row>
    <row r="2105" spans="2:5" x14ac:dyDescent="0.4">
      <c r="B2105">
        <v>212.90017700000001</v>
      </c>
      <c r="C2105">
        <v>1454.3755490000001</v>
      </c>
      <c r="D2105">
        <v>23.06</v>
      </c>
      <c r="E2105">
        <v>-5.17</v>
      </c>
    </row>
    <row r="2106" spans="2:5" x14ac:dyDescent="0.4">
      <c r="B2106">
        <v>213.00018299999999</v>
      </c>
      <c r="C2106">
        <v>1454.37428</v>
      </c>
      <c r="D2106">
        <v>23.09</v>
      </c>
      <c r="E2106">
        <v>-5.21</v>
      </c>
    </row>
    <row r="2107" spans="2:5" x14ac:dyDescent="0.4">
      <c r="B2107">
        <v>213.100188</v>
      </c>
      <c r="C2107">
        <v>1454.3793559999999</v>
      </c>
      <c r="D2107">
        <v>23.071999999999999</v>
      </c>
      <c r="E2107">
        <v>-5.16</v>
      </c>
    </row>
    <row r="2108" spans="2:5" x14ac:dyDescent="0.4">
      <c r="B2108">
        <v>213.20019400000001</v>
      </c>
      <c r="C2108">
        <v>1454.3806259999999</v>
      </c>
      <c r="D2108">
        <v>23.09</v>
      </c>
      <c r="E2108">
        <v>-5.19</v>
      </c>
    </row>
    <row r="2109" spans="2:5" x14ac:dyDescent="0.4">
      <c r="B2109">
        <v>213.30019999999999</v>
      </c>
      <c r="C2109">
        <v>1454.381895</v>
      </c>
      <c r="D2109">
        <v>23.056000000000001</v>
      </c>
      <c r="E2109">
        <v>-5.19</v>
      </c>
    </row>
    <row r="2110" spans="2:5" x14ac:dyDescent="0.4">
      <c r="B2110">
        <v>213.400206</v>
      </c>
      <c r="C2110">
        <v>1454.3806259999999</v>
      </c>
      <c r="D2110">
        <v>23.091999999999999</v>
      </c>
      <c r="E2110">
        <v>-5.21</v>
      </c>
    </row>
    <row r="2111" spans="2:5" x14ac:dyDescent="0.4">
      <c r="B2111">
        <v>213.50021100000001</v>
      </c>
      <c r="C2111">
        <v>1454.3780870000001</v>
      </c>
      <c r="D2111">
        <v>23.06</v>
      </c>
      <c r="E2111">
        <v>-5.22</v>
      </c>
    </row>
    <row r="2112" spans="2:5" x14ac:dyDescent="0.4">
      <c r="B2112">
        <v>213.60021699999999</v>
      </c>
      <c r="C2112">
        <v>1454.381895</v>
      </c>
      <c r="D2112">
        <v>23.082000000000001</v>
      </c>
      <c r="E2112">
        <v>-5.17</v>
      </c>
    </row>
    <row r="2113" spans="2:5" x14ac:dyDescent="0.4">
      <c r="B2113">
        <v>213.70022299999999</v>
      </c>
      <c r="C2113">
        <v>1454.3844329999999</v>
      </c>
      <c r="D2113">
        <v>23.065999999999999</v>
      </c>
      <c r="E2113">
        <v>-5.18</v>
      </c>
    </row>
    <row r="2114" spans="2:5" x14ac:dyDescent="0.4">
      <c r="B2114">
        <v>213.806229</v>
      </c>
      <c r="C2114">
        <v>1454.3882410000001</v>
      </c>
      <c r="D2114">
        <v>23.09</v>
      </c>
      <c r="E2114">
        <v>-5.17</v>
      </c>
    </row>
    <row r="2115" spans="2:5" x14ac:dyDescent="0.4">
      <c r="B2115">
        <v>213.90023400000001</v>
      </c>
      <c r="C2115">
        <v>1454.38951</v>
      </c>
      <c r="D2115">
        <v>23.071999999999999</v>
      </c>
      <c r="E2115">
        <v>-5.19</v>
      </c>
    </row>
    <row r="2116" spans="2:5" x14ac:dyDescent="0.4">
      <c r="B2116">
        <v>214.00023999999999</v>
      </c>
      <c r="C2116">
        <v>1454.392049</v>
      </c>
      <c r="D2116">
        <v>23.071999999999999</v>
      </c>
      <c r="E2116">
        <v>-5.18</v>
      </c>
    </row>
    <row r="2117" spans="2:5" x14ac:dyDescent="0.4">
      <c r="B2117">
        <v>214.100245</v>
      </c>
      <c r="C2117">
        <v>1454.402202</v>
      </c>
      <c r="D2117">
        <v>23.082000000000001</v>
      </c>
      <c r="E2117">
        <v>-5.12</v>
      </c>
    </row>
    <row r="2118" spans="2:5" x14ac:dyDescent="0.4">
      <c r="B2118">
        <v>214.20025200000001</v>
      </c>
      <c r="C2118">
        <v>1454.4060099999999</v>
      </c>
      <c r="D2118">
        <v>23.082000000000001</v>
      </c>
      <c r="E2118">
        <v>-5.17</v>
      </c>
    </row>
    <row r="2119" spans="2:5" x14ac:dyDescent="0.4">
      <c r="B2119">
        <v>214.30025699999999</v>
      </c>
      <c r="C2119">
        <v>1454.411087</v>
      </c>
      <c r="D2119">
        <v>23.085999999999999</v>
      </c>
      <c r="E2119">
        <v>-5.16</v>
      </c>
    </row>
    <row r="2120" spans="2:5" x14ac:dyDescent="0.4">
      <c r="B2120">
        <v>214.400263</v>
      </c>
      <c r="C2120">
        <v>1454.411087</v>
      </c>
      <c r="D2120">
        <v>23.085999999999999</v>
      </c>
      <c r="E2120">
        <v>-5.16</v>
      </c>
    </row>
    <row r="2121" spans="2:5" x14ac:dyDescent="0.4">
      <c r="B2121">
        <v>214.50026800000001</v>
      </c>
      <c r="C2121">
        <v>1454.413626</v>
      </c>
      <c r="D2121">
        <v>23.074000000000002</v>
      </c>
      <c r="E2121">
        <v>-5.18</v>
      </c>
    </row>
    <row r="2122" spans="2:5" x14ac:dyDescent="0.4">
      <c r="B2122">
        <v>214.60027400000001</v>
      </c>
      <c r="C2122">
        <v>1454.4174330000001</v>
      </c>
      <c r="D2122">
        <v>23.088000000000001</v>
      </c>
      <c r="E2122">
        <v>-5.17</v>
      </c>
    </row>
    <row r="2123" spans="2:5" x14ac:dyDescent="0.4">
      <c r="B2123">
        <v>214.70027999999999</v>
      </c>
      <c r="C2123">
        <v>1454.4199719999999</v>
      </c>
      <c r="D2123">
        <v>23.091999999999999</v>
      </c>
      <c r="E2123">
        <v>-5.18</v>
      </c>
    </row>
    <row r="2124" spans="2:5" x14ac:dyDescent="0.4">
      <c r="B2124">
        <v>214.800286</v>
      </c>
      <c r="C2124">
        <v>1454.421241</v>
      </c>
      <c r="D2124">
        <v>23.065999999999999</v>
      </c>
      <c r="E2124">
        <v>-5.19</v>
      </c>
    </row>
    <row r="2125" spans="2:5" x14ac:dyDescent="0.4">
      <c r="B2125">
        <v>214.90029100000001</v>
      </c>
      <c r="C2125">
        <v>1454.4199719999999</v>
      </c>
      <c r="D2125">
        <v>23.097999999999999</v>
      </c>
      <c r="E2125">
        <v>-5.21</v>
      </c>
    </row>
    <row r="2126" spans="2:5" x14ac:dyDescent="0.4">
      <c r="B2126">
        <v>215.00029699999999</v>
      </c>
      <c r="C2126">
        <v>1454.416164</v>
      </c>
      <c r="D2126">
        <v>23.047999999999998</v>
      </c>
      <c r="E2126">
        <v>-5.23</v>
      </c>
    </row>
    <row r="2127" spans="2:5" x14ac:dyDescent="0.4">
      <c r="B2127">
        <v>215.100303</v>
      </c>
      <c r="C2127">
        <v>1454.4237800000001</v>
      </c>
      <c r="D2127">
        <v>23.08</v>
      </c>
      <c r="E2127">
        <v>-5.14</v>
      </c>
    </row>
    <row r="2128" spans="2:5" x14ac:dyDescent="0.4">
      <c r="B2128">
        <v>215.200309</v>
      </c>
      <c r="C2128">
        <v>1454.4250489999999</v>
      </c>
      <c r="D2128">
        <v>23.062000000000001</v>
      </c>
      <c r="E2128">
        <v>-5.19</v>
      </c>
    </row>
    <row r="2129" spans="2:5" x14ac:dyDescent="0.4">
      <c r="B2129">
        <v>215.30031399999999</v>
      </c>
      <c r="C2129">
        <v>1454.4313950000001</v>
      </c>
      <c r="D2129">
        <v>23.077999999999999</v>
      </c>
      <c r="E2129">
        <v>-5.15</v>
      </c>
    </row>
    <row r="2130" spans="2:5" x14ac:dyDescent="0.4">
      <c r="B2130">
        <v>215.40332000000001</v>
      </c>
      <c r="C2130">
        <v>1454.426318</v>
      </c>
      <c r="D2130">
        <v>23.077999999999999</v>
      </c>
      <c r="E2130">
        <v>-5.24</v>
      </c>
    </row>
    <row r="2131" spans="2:5" x14ac:dyDescent="0.4">
      <c r="B2131">
        <v>215.500326</v>
      </c>
      <c r="C2131">
        <v>1454.426318</v>
      </c>
      <c r="D2131">
        <v>23.065999999999999</v>
      </c>
      <c r="E2131">
        <v>-5.2</v>
      </c>
    </row>
    <row r="2132" spans="2:5" x14ac:dyDescent="0.4">
      <c r="B2132">
        <v>215.60033100000001</v>
      </c>
      <c r="C2132">
        <v>1454.426318</v>
      </c>
      <c r="D2132">
        <v>23.091999999999999</v>
      </c>
      <c r="E2132">
        <v>-5.2</v>
      </c>
    </row>
    <row r="2133" spans="2:5" x14ac:dyDescent="0.4">
      <c r="B2133">
        <v>215.70033699999999</v>
      </c>
      <c r="C2133">
        <v>1454.422511</v>
      </c>
      <c r="D2133">
        <v>23.052</v>
      </c>
      <c r="E2133">
        <v>-5.23</v>
      </c>
    </row>
    <row r="2134" spans="2:5" x14ac:dyDescent="0.4">
      <c r="B2134">
        <v>215.800343</v>
      </c>
      <c r="C2134">
        <v>1454.430126</v>
      </c>
      <c r="D2134">
        <v>23.074000000000002</v>
      </c>
      <c r="E2134">
        <v>-5.14</v>
      </c>
    </row>
    <row r="2135" spans="2:5" x14ac:dyDescent="0.4">
      <c r="B2135">
        <v>215.90034900000001</v>
      </c>
      <c r="C2135">
        <v>1454.427588</v>
      </c>
      <c r="D2135">
        <v>23.071999999999999</v>
      </c>
      <c r="E2135">
        <v>-5.22</v>
      </c>
    </row>
    <row r="2136" spans="2:5" x14ac:dyDescent="0.4">
      <c r="B2136">
        <v>216.00035399999999</v>
      </c>
      <c r="C2136">
        <v>1454.432665</v>
      </c>
      <c r="D2136">
        <v>23.076000000000001</v>
      </c>
      <c r="E2136">
        <v>-5.16</v>
      </c>
    </row>
    <row r="2137" spans="2:5" x14ac:dyDescent="0.4">
      <c r="B2137">
        <v>216.10035999999999</v>
      </c>
      <c r="C2137">
        <v>1454.432665</v>
      </c>
      <c r="D2137">
        <v>23.05</v>
      </c>
      <c r="E2137">
        <v>-5.2</v>
      </c>
    </row>
    <row r="2138" spans="2:5" x14ac:dyDescent="0.4">
      <c r="B2138">
        <v>216.25036900000001</v>
      </c>
      <c r="C2138">
        <v>1454.435203</v>
      </c>
      <c r="D2138">
        <v>23.068000000000001</v>
      </c>
      <c r="E2138">
        <v>-5.18</v>
      </c>
    </row>
    <row r="2139" spans="2:5" x14ac:dyDescent="0.4">
      <c r="B2139">
        <v>216.35037399999999</v>
      </c>
      <c r="C2139">
        <v>1454.432665</v>
      </c>
      <c r="D2139">
        <v>23.085999999999999</v>
      </c>
      <c r="E2139">
        <v>-5.22</v>
      </c>
    </row>
    <row r="2140" spans="2:5" x14ac:dyDescent="0.4">
      <c r="B2140">
        <v>216.45038</v>
      </c>
      <c r="C2140">
        <v>1454.432665</v>
      </c>
      <c r="D2140">
        <v>23.085999999999999</v>
      </c>
      <c r="E2140">
        <v>-5.22</v>
      </c>
    </row>
    <row r="2141" spans="2:5" x14ac:dyDescent="0.4">
      <c r="B2141">
        <v>216.550386</v>
      </c>
      <c r="C2141">
        <v>1454.435203</v>
      </c>
      <c r="D2141">
        <v>23.064</v>
      </c>
      <c r="E2141">
        <v>-5.18</v>
      </c>
    </row>
    <row r="2142" spans="2:5" x14ac:dyDescent="0.4">
      <c r="B2142">
        <v>216.65039200000001</v>
      </c>
      <c r="C2142">
        <v>1454.435203</v>
      </c>
      <c r="D2142">
        <v>23.064</v>
      </c>
      <c r="E2142">
        <v>-5.2</v>
      </c>
    </row>
    <row r="2143" spans="2:5" x14ac:dyDescent="0.4">
      <c r="B2143">
        <v>216.75039699999999</v>
      </c>
      <c r="C2143">
        <v>1454.4339339999999</v>
      </c>
      <c r="D2143">
        <v>23.064</v>
      </c>
      <c r="E2143">
        <v>-5.21</v>
      </c>
    </row>
    <row r="2144" spans="2:5" x14ac:dyDescent="0.4">
      <c r="B2144">
        <v>216.850403</v>
      </c>
      <c r="C2144">
        <v>1454.4453579999999</v>
      </c>
      <c r="D2144">
        <v>23.071999999999999</v>
      </c>
      <c r="E2144">
        <v>-5.1100000000000003</v>
      </c>
    </row>
    <row r="2145" spans="2:5" x14ac:dyDescent="0.4">
      <c r="B2145">
        <v>216.95040900000001</v>
      </c>
      <c r="C2145">
        <v>1454.4428190000001</v>
      </c>
      <c r="D2145">
        <v>23.076000000000001</v>
      </c>
      <c r="E2145">
        <v>-5.22</v>
      </c>
    </row>
    <row r="2146" spans="2:5" x14ac:dyDescent="0.4">
      <c r="B2146">
        <v>217.05041499999999</v>
      </c>
      <c r="C2146">
        <v>1454.446627</v>
      </c>
      <c r="D2146">
        <v>23.052</v>
      </c>
      <c r="E2146">
        <v>-5.17</v>
      </c>
    </row>
    <row r="2147" spans="2:5" x14ac:dyDescent="0.4">
      <c r="B2147">
        <v>217.15042</v>
      </c>
      <c r="C2147">
        <v>1454.449165</v>
      </c>
      <c r="D2147">
        <v>23.085999999999999</v>
      </c>
      <c r="E2147">
        <v>-5.18</v>
      </c>
    </row>
    <row r="2148" spans="2:5" x14ac:dyDescent="0.4">
      <c r="B2148">
        <v>217.250426</v>
      </c>
      <c r="C2148">
        <v>1454.4428190000001</v>
      </c>
      <c r="D2148">
        <v>23.085999999999999</v>
      </c>
      <c r="E2148">
        <v>-5.25</v>
      </c>
    </row>
    <row r="2149" spans="2:5" x14ac:dyDescent="0.4">
      <c r="B2149">
        <v>217.35043099999999</v>
      </c>
      <c r="C2149">
        <v>1454.4428190000001</v>
      </c>
      <c r="D2149">
        <v>23.074000000000002</v>
      </c>
      <c r="E2149">
        <v>-5.2</v>
      </c>
    </row>
    <row r="2150" spans="2:5" x14ac:dyDescent="0.4">
      <c r="B2150">
        <v>217.45043799999999</v>
      </c>
      <c r="C2150">
        <v>1454.4402809999999</v>
      </c>
      <c r="D2150">
        <v>23.064</v>
      </c>
      <c r="E2150">
        <v>-5.22</v>
      </c>
    </row>
    <row r="2151" spans="2:5" x14ac:dyDescent="0.4">
      <c r="B2151">
        <v>217.550443</v>
      </c>
      <c r="C2151">
        <v>1454.4377420000001</v>
      </c>
      <c r="D2151">
        <v>23.058</v>
      </c>
      <c r="E2151">
        <v>-5.22</v>
      </c>
    </row>
    <row r="2152" spans="2:5" x14ac:dyDescent="0.4">
      <c r="B2152">
        <v>217.65044900000001</v>
      </c>
      <c r="C2152">
        <v>1454.428858</v>
      </c>
      <c r="D2152">
        <v>23.085999999999999</v>
      </c>
      <c r="E2152">
        <v>-5.27</v>
      </c>
    </row>
    <row r="2153" spans="2:5" x14ac:dyDescent="0.4">
      <c r="B2153">
        <v>217.75645499999999</v>
      </c>
      <c r="C2153">
        <v>1454.433935</v>
      </c>
      <c r="D2153">
        <v>23.058</v>
      </c>
      <c r="E2153">
        <v>-5.16</v>
      </c>
    </row>
    <row r="2154" spans="2:5" x14ac:dyDescent="0.4">
      <c r="B2154">
        <v>217.85046</v>
      </c>
      <c r="C2154">
        <v>1454.4313970000001</v>
      </c>
      <c r="D2154">
        <v>23.064</v>
      </c>
      <c r="E2154">
        <v>-5.22</v>
      </c>
    </row>
    <row r="2155" spans="2:5" x14ac:dyDescent="0.4">
      <c r="B2155">
        <v>217.95046600000001</v>
      </c>
      <c r="C2155">
        <v>1454.433935</v>
      </c>
      <c r="D2155">
        <v>23.064</v>
      </c>
      <c r="E2155">
        <v>-5.18</v>
      </c>
    </row>
    <row r="2156" spans="2:5" x14ac:dyDescent="0.4">
      <c r="B2156">
        <v>218.05047200000001</v>
      </c>
      <c r="C2156">
        <v>1454.437743</v>
      </c>
      <c r="D2156">
        <v>23.082000000000001</v>
      </c>
      <c r="E2156">
        <v>-5.17</v>
      </c>
    </row>
    <row r="2157" spans="2:5" x14ac:dyDescent="0.4">
      <c r="B2157">
        <v>218.150477</v>
      </c>
      <c r="C2157">
        <v>1454.4402809999999</v>
      </c>
      <c r="D2157">
        <v>23.056000000000001</v>
      </c>
      <c r="E2157">
        <v>-5.18</v>
      </c>
    </row>
    <row r="2158" spans="2:5" x14ac:dyDescent="0.4">
      <c r="B2158">
        <v>218.250483</v>
      </c>
      <c r="C2158">
        <v>1454.4402809999999</v>
      </c>
      <c r="D2158">
        <v>23.053999999999998</v>
      </c>
      <c r="E2158">
        <v>-5.2</v>
      </c>
    </row>
    <row r="2159" spans="2:5" x14ac:dyDescent="0.4">
      <c r="B2159">
        <v>218.35048900000001</v>
      </c>
      <c r="C2159">
        <v>1454.4402809999999</v>
      </c>
      <c r="D2159">
        <v>23.053999999999998</v>
      </c>
      <c r="E2159">
        <v>-5.2</v>
      </c>
    </row>
    <row r="2160" spans="2:5" x14ac:dyDescent="0.4">
      <c r="B2160">
        <v>218.45049499999999</v>
      </c>
      <c r="C2160">
        <v>1454.4402809999999</v>
      </c>
      <c r="D2160">
        <v>23.058</v>
      </c>
      <c r="E2160">
        <v>-5.2</v>
      </c>
    </row>
    <row r="2161" spans="2:5" x14ac:dyDescent="0.4">
      <c r="B2161">
        <v>218.5505</v>
      </c>
      <c r="C2161">
        <v>1454.439012</v>
      </c>
      <c r="D2161">
        <v>23.084</v>
      </c>
      <c r="E2161">
        <v>-5.21</v>
      </c>
    </row>
    <row r="2162" spans="2:5" x14ac:dyDescent="0.4">
      <c r="B2162">
        <v>218.65050600000001</v>
      </c>
      <c r="C2162">
        <v>1454.4402809999999</v>
      </c>
      <c r="D2162">
        <v>23.056000000000001</v>
      </c>
      <c r="E2162">
        <v>-5.19</v>
      </c>
    </row>
    <row r="2163" spans="2:5" x14ac:dyDescent="0.4">
      <c r="B2163">
        <v>218.75051199999999</v>
      </c>
      <c r="C2163">
        <v>1454.4453579999999</v>
      </c>
      <c r="D2163">
        <v>23.042000000000002</v>
      </c>
      <c r="E2163">
        <v>-5.16</v>
      </c>
    </row>
    <row r="2164" spans="2:5" x14ac:dyDescent="0.4">
      <c r="B2164">
        <v>218.850517</v>
      </c>
      <c r="C2164">
        <v>1454.4491660000001</v>
      </c>
      <c r="D2164">
        <v>23.077999999999999</v>
      </c>
      <c r="E2164">
        <v>-5.17</v>
      </c>
    </row>
    <row r="2165" spans="2:5" x14ac:dyDescent="0.4">
      <c r="B2165">
        <v>218.950523</v>
      </c>
      <c r="C2165">
        <v>1454.4517049999999</v>
      </c>
      <c r="D2165">
        <v>23.044</v>
      </c>
      <c r="E2165">
        <v>-5.18</v>
      </c>
    </row>
    <row r="2166" spans="2:5" x14ac:dyDescent="0.4">
      <c r="B2166">
        <v>219.05052900000001</v>
      </c>
      <c r="C2166">
        <v>1454.4580510000001</v>
      </c>
      <c r="D2166">
        <v>23.08</v>
      </c>
      <c r="E2166">
        <v>-5.15</v>
      </c>
    </row>
    <row r="2167" spans="2:5" x14ac:dyDescent="0.4">
      <c r="B2167">
        <v>219.15053499999999</v>
      </c>
      <c r="C2167">
        <v>1454.461859</v>
      </c>
      <c r="D2167">
        <v>23.047999999999998</v>
      </c>
      <c r="E2167">
        <v>-5.17</v>
      </c>
    </row>
    <row r="2168" spans="2:5" x14ac:dyDescent="0.4">
      <c r="B2168">
        <v>219.25054</v>
      </c>
      <c r="C2168">
        <v>1454.527877</v>
      </c>
      <c r="D2168">
        <v>22.84</v>
      </c>
      <c r="E2168">
        <v>-4.68</v>
      </c>
    </row>
    <row r="2169" spans="2:5" x14ac:dyDescent="0.4">
      <c r="B2169">
        <v>219.35654600000001</v>
      </c>
      <c r="C2169">
        <v>1454.577389</v>
      </c>
      <c r="D2169">
        <v>22.85</v>
      </c>
      <c r="E2169">
        <v>-4.8099999999999996</v>
      </c>
    </row>
    <row r="2170" spans="2:5" x14ac:dyDescent="0.4">
      <c r="B2170">
        <v>219.45055199999999</v>
      </c>
      <c r="C2170">
        <v>1454.623094</v>
      </c>
      <c r="D2170">
        <v>22.838000000000001</v>
      </c>
      <c r="E2170">
        <v>-4.84</v>
      </c>
    </row>
    <row r="2171" spans="2:5" x14ac:dyDescent="0.4">
      <c r="B2171">
        <v>219.550558</v>
      </c>
      <c r="C2171">
        <v>1454.6561019999999</v>
      </c>
      <c r="D2171">
        <v>22.83</v>
      </c>
      <c r="E2171">
        <v>-4.9400000000000004</v>
      </c>
    </row>
    <row r="2172" spans="2:5" x14ac:dyDescent="0.4">
      <c r="B2172">
        <v>219.65056300000001</v>
      </c>
      <c r="C2172">
        <v>1454.684033</v>
      </c>
      <c r="D2172">
        <v>22.846</v>
      </c>
      <c r="E2172">
        <v>-4.9800000000000004</v>
      </c>
    </row>
    <row r="2173" spans="2:5" x14ac:dyDescent="0.4">
      <c r="B2173">
        <v>219.75056900000001</v>
      </c>
      <c r="C2173">
        <v>1454.7157729999999</v>
      </c>
      <c r="D2173">
        <v>22.866</v>
      </c>
      <c r="E2173">
        <v>-4.95</v>
      </c>
    </row>
    <row r="2174" spans="2:5" x14ac:dyDescent="0.4">
      <c r="B2174">
        <v>219.85057399999999</v>
      </c>
      <c r="C2174">
        <v>1454.7398949999999</v>
      </c>
      <c r="D2174">
        <v>22.835999999999999</v>
      </c>
      <c r="E2174">
        <v>-5.01</v>
      </c>
    </row>
    <row r="2175" spans="2:5" x14ac:dyDescent="0.4">
      <c r="B2175">
        <v>219.95058</v>
      </c>
      <c r="C2175">
        <v>1454.7614779999999</v>
      </c>
      <c r="D2175">
        <v>22.853999999999999</v>
      </c>
      <c r="E2175">
        <v>-5.03</v>
      </c>
    </row>
    <row r="2176" spans="2:5" x14ac:dyDescent="0.4">
      <c r="B2176">
        <v>220.05058600000001</v>
      </c>
      <c r="C2176">
        <v>1454.7830610000001</v>
      </c>
      <c r="D2176">
        <v>22.864000000000001</v>
      </c>
      <c r="E2176">
        <v>-5.03</v>
      </c>
    </row>
    <row r="2177" spans="2:5" x14ac:dyDescent="0.4">
      <c r="B2177">
        <v>220.200594</v>
      </c>
      <c r="C2177">
        <v>1454.7830610000001</v>
      </c>
      <c r="D2177">
        <v>22.864000000000001</v>
      </c>
      <c r="E2177">
        <v>-5.03</v>
      </c>
    </row>
    <row r="2178" spans="2:5" x14ac:dyDescent="0.4">
      <c r="B2178">
        <v>220.2996</v>
      </c>
      <c r="C2178">
        <v>1454.7995659999999</v>
      </c>
      <c r="D2178">
        <v>22.852</v>
      </c>
      <c r="E2178">
        <v>-5.07</v>
      </c>
    </row>
    <row r="2179" spans="2:5" x14ac:dyDescent="0.4">
      <c r="B2179">
        <v>220.39960600000001</v>
      </c>
      <c r="C2179">
        <v>1454.8097230000001</v>
      </c>
      <c r="D2179">
        <v>22.856000000000002</v>
      </c>
      <c r="E2179">
        <v>-5.12</v>
      </c>
    </row>
    <row r="2180" spans="2:5" x14ac:dyDescent="0.4">
      <c r="B2180">
        <v>220.49961200000001</v>
      </c>
      <c r="C2180">
        <v>1454.824959</v>
      </c>
      <c r="D2180">
        <v>22.852</v>
      </c>
      <c r="E2180">
        <v>-5.08</v>
      </c>
    </row>
    <row r="2181" spans="2:5" x14ac:dyDescent="0.4">
      <c r="B2181">
        <v>220.59961699999999</v>
      </c>
      <c r="C2181">
        <v>1454.8262279999999</v>
      </c>
      <c r="D2181">
        <v>22.838000000000001</v>
      </c>
      <c r="E2181">
        <v>-5.19</v>
      </c>
    </row>
    <row r="2182" spans="2:5" x14ac:dyDescent="0.4">
      <c r="B2182">
        <v>220.699623</v>
      </c>
      <c r="C2182">
        <v>1454.832576</v>
      </c>
      <c r="D2182">
        <v>22.858000000000001</v>
      </c>
      <c r="E2182">
        <v>-5.15</v>
      </c>
    </row>
    <row r="2183" spans="2:5" x14ac:dyDescent="0.4">
      <c r="B2183">
        <v>220.79962900000001</v>
      </c>
      <c r="C2183">
        <v>1454.833846</v>
      </c>
      <c r="D2183">
        <v>22.846</v>
      </c>
      <c r="E2183">
        <v>-5.19</v>
      </c>
    </row>
    <row r="2184" spans="2:5" x14ac:dyDescent="0.4">
      <c r="B2184">
        <v>220.89963399999999</v>
      </c>
      <c r="C2184">
        <v>1454.8401940000001</v>
      </c>
      <c r="D2184">
        <v>22.861999999999998</v>
      </c>
      <c r="E2184">
        <v>-5.15</v>
      </c>
    </row>
    <row r="2185" spans="2:5" x14ac:dyDescent="0.4">
      <c r="B2185">
        <v>220.99964</v>
      </c>
      <c r="C2185">
        <v>1454.8389239999999</v>
      </c>
      <c r="D2185">
        <v>22.82</v>
      </c>
      <c r="E2185">
        <v>-5.21</v>
      </c>
    </row>
    <row r="2186" spans="2:5" x14ac:dyDescent="0.4">
      <c r="B2186">
        <v>221.10264599999999</v>
      </c>
      <c r="C2186">
        <v>1454.842733</v>
      </c>
      <c r="D2186">
        <v>22.838000000000001</v>
      </c>
      <c r="E2186">
        <v>-5.17</v>
      </c>
    </row>
    <row r="2187" spans="2:5" x14ac:dyDescent="0.4">
      <c r="B2187">
        <v>221.19965199999999</v>
      </c>
      <c r="C2187">
        <v>1454.8414640000001</v>
      </c>
      <c r="D2187">
        <v>22.84</v>
      </c>
      <c r="E2187">
        <v>-5.21</v>
      </c>
    </row>
    <row r="2188" spans="2:5" x14ac:dyDescent="0.4">
      <c r="B2188">
        <v>221.299657</v>
      </c>
      <c r="C2188">
        <v>1454.8490810000001</v>
      </c>
      <c r="D2188">
        <v>22.841999999999999</v>
      </c>
      <c r="E2188">
        <v>-5.14</v>
      </c>
    </row>
    <row r="2189" spans="2:5" x14ac:dyDescent="0.4">
      <c r="B2189">
        <v>221.399663</v>
      </c>
      <c r="C2189">
        <v>1454.8440029999999</v>
      </c>
      <c r="D2189">
        <v>22.84</v>
      </c>
      <c r="E2189">
        <v>-5.24</v>
      </c>
    </row>
    <row r="2190" spans="2:5" x14ac:dyDescent="0.4">
      <c r="B2190">
        <v>221.49966900000001</v>
      </c>
      <c r="C2190">
        <v>1454.850351</v>
      </c>
      <c r="D2190">
        <v>22.86</v>
      </c>
      <c r="E2190">
        <v>-5.15</v>
      </c>
    </row>
    <row r="2191" spans="2:5" x14ac:dyDescent="0.4">
      <c r="B2191">
        <v>221.59967499999999</v>
      </c>
      <c r="C2191">
        <v>1454.8541600000001</v>
      </c>
      <c r="D2191">
        <v>22.847999999999999</v>
      </c>
      <c r="E2191">
        <v>-5.17</v>
      </c>
    </row>
    <row r="2192" spans="2:5" x14ac:dyDescent="0.4">
      <c r="B2192">
        <v>221.70468</v>
      </c>
      <c r="C2192">
        <v>1454.8528899999999</v>
      </c>
      <c r="D2192">
        <v>22.844000000000001</v>
      </c>
      <c r="E2192">
        <v>-5.21</v>
      </c>
    </row>
    <row r="2193" spans="2:5" x14ac:dyDescent="0.4">
      <c r="B2193">
        <v>221.79968600000001</v>
      </c>
      <c r="C2193">
        <v>1454.849082</v>
      </c>
      <c r="D2193">
        <v>22.858000000000001</v>
      </c>
      <c r="E2193">
        <v>-5.23</v>
      </c>
    </row>
    <row r="2194" spans="2:5" x14ac:dyDescent="0.4">
      <c r="B2194">
        <v>221.90069199999999</v>
      </c>
      <c r="C2194">
        <v>1454.8566989999999</v>
      </c>
      <c r="D2194">
        <v>22.83</v>
      </c>
      <c r="E2194">
        <v>-5.14</v>
      </c>
    </row>
    <row r="2195" spans="2:5" x14ac:dyDescent="0.4">
      <c r="B2195">
        <v>222.00269700000001</v>
      </c>
      <c r="C2195">
        <v>1454.8566989999999</v>
      </c>
      <c r="D2195">
        <v>22.83</v>
      </c>
      <c r="E2195">
        <v>-5.14</v>
      </c>
    </row>
    <row r="2196" spans="2:5" x14ac:dyDescent="0.4">
      <c r="B2196">
        <v>222.09970300000001</v>
      </c>
      <c r="C2196">
        <v>1454.8579689999999</v>
      </c>
      <c r="D2196">
        <v>22.841999999999999</v>
      </c>
      <c r="E2196">
        <v>-5.19</v>
      </c>
    </row>
    <row r="2197" spans="2:5" x14ac:dyDescent="0.4">
      <c r="B2197">
        <v>222.19970900000001</v>
      </c>
      <c r="C2197">
        <v>1454.864317</v>
      </c>
      <c r="D2197">
        <v>22.84</v>
      </c>
      <c r="E2197">
        <v>-5.15</v>
      </c>
    </row>
    <row r="2198" spans="2:5" x14ac:dyDescent="0.4">
      <c r="B2198">
        <v>222.29971499999999</v>
      </c>
      <c r="C2198">
        <v>1454.8592389999999</v>
      </c>
      <c r="D2198">
        <v>22.808</v>
      </c>
      <c r="E2198">
        <v>-5.24</v>
      </c>
    </row>
    <row r="2199" spans="2:5" x14ac:dyDescent="0.4">
      <c r="B2199">
        <v>222.39972</v>
      </c>
      <c r="C2199">
        <v>1454.865587</v>
      </c>
      <c r="D2199">
        <v>22.838000000000001</v>
      </c>
      <c r="E2199">
        <v>-5.15</v>
      </c>
    </row>
    <row r="2200" spans="2:5" x14ac:dyDescent="0.4">
      <c r="B2200">
        <v>222.49972600000001</v>
      </c>
      <c r="C2200">
        <v>1454.870666</v>
      </c>
      <c r="D2200">
        <v>22.84</v>
      </c>
      <c r="E2200">
        <v>-5.16</v>
      </c>
    </row>
    <row r="2201" spans="2:5" x14ac:dyDescent="0.4">
      <c r="B2201">
        <v>222.59973199999999</v>
      </c>
      <c r="C2201">
        <v>1454.8757439999999</v>
      </c>
      <c r="D2201">
        <v>22.853999999999999</v>
      </c>
      <c r="E2201">
        <v>-5.16</v>
      </c>
    </row>
    <row r="2202" spans="2:5" x14ac:dyDescent="0.4">
      <c r="B2202">
        <v>222.699738</v>
      </c>
      <c r="C2202">
        <v>1454.868127</v>
      </c>
      <c r="D2202">
        <v>22.84</v>
      </c>
      <c r="E2202">
        <v>-5.26</v>
      </c>
    </row>
    <row r="2203" spans="2:5" x14ac:dyDescent="0.4">
      <c r="B2203">
        <v>222.79974300000001</v>
      </c>
      <c r="C2203">
        <v>1454.8732050000001</v>
      </c>
      <c r="D2203">
        <v>22.84</v>
      </c>
      <c r="E2203">
        <v>-5.16</v>
      </c>
    </row>
    <row r="2204" spans="2:5" x14ac:dyDescent="0.4">
      <c r="B2204">
        <v>222.89974900000001</v>
      </c>
      <c r="C2204">
        <v>1454.8719349999999</v>
      </c>
      <c r="D2204">
        <v>22.841999999999999</v>
      </c>
      <c r="E2204">
        <v>-5.21</v>
      </c>
    </row>
    <row r="2205" spans="2:5" x14ac:dyDescent="0.4">
      <c r="B2205">
        <v>222.99975499999999</v>
      </c>
      <c r="C2205">
        <v>1454.8732050000001</v>
      </c>
      <c r="D2205">
        <v>22.838000000000001</v>
      </c>
      <c r="E2205">
        <v>-5.19</v>
      </c>
    </row>
    <row r="2206" spans="2:5" x14ac:dyDescent="0.4">
      <c r="B2206">
        <v>223.099761</v>
      </c>
      <c r="C2206">
        <v>1454.8693960000001</v>
      </c>
      <c r="D2206">
        <v>22.85</v>
      </c>
      <c r="E2206">
        <v>-5.23</v>
      </c>
    </row>
    <row r="2207" spans="2:5" x14ac:dyDescent="0.4">
      <c r="B2207">
        <v>223.19976600000001</v>
      </c>
      <c r="C2207">
        <v>1454.870666</v>
      </c>
      <c r="D2207">
        <v>22.83</v>
      </c>
      <c r="E2207">
        <v>-5.19</v>
      </c>
    </row>
    <row r="2208" spans="2:5" x14ac:dyDescent="0.4">
      <c r="B2208">
        <v>223.30477200000001</v>
      </c>
      <c r="C2208">
        <v>1454.868127</v>
      </c>
      <c r="D2208">
        <v>22.834</v>
      </c>
      <c r="E2208">
        <v>-5.22</v>
      </c>
    </row>
    <row r="2209" spans="2:5" x14ac:dyDescent="0.4">
      <c r="B2209">
        <v>223.399777</v>
      </c>
      <c r="C2209">
        <v>1454.8655879999999</v>
      </c>
      <c r="D2209">
        <v>22.846</v>
      </c>
      <c r="E2209">
        <v>-5.22</v>
      </c>
    </row>
    <row r="2210" spans="2:5" x14ac:dyDescent="0.4">
      <c r="B2210">
        <v>223.49978400000001</v>
      </c>
      <c r="C2210">
        <v>1454.85797</v>
      </c>
      <c r="D2210">
        <v>22.832000000000001</v>
      </c>
      <c r="E2210">
        <v>-5.26</v>
      </c>
    </row>
    <row r="2211" spans="2:5" x14ac:dyDescent="0.4">
      <c r="B2211">
        <v>223.59978899999999</v>
      </c>
      <c r="C2211">
        <v>1454.8617790000001</v>
      </c>
      <c r="D2211">
        <v>22.846</v>
      </c>
      <c r="E2211">
        <v>-5.17</v>
      </c>
    </row>
    <row r="2212" spans="2:5" x14ac:dyDescent="0.4">
      <c r="B2212">
        <v>223.69979499999999</v>
      </c>
      <c r="C2212">
        <v>1454.868127</v>
      </c>
      <c r="D2212">
        <v>22.827999999999999</v>
      </c>
      <c r="E2212">
        <v>-5.15</v>
      </c>
    </row>
    <row r="2213" spans="2:5" x14ac:dyDescent="0.4">
      <c r="B2213">
        <v>223.7998</v>
      </c>
      <c r="C2213">
        <v>1454.8655879999999</v>
      </c>
      <c r="D2213">
        <v>22.824000000000002</v>
      </c>
      <c r="E2213">
        <v>-5.22</v>
      </c>
    </row>
    <row r="2214" spans="2:5" x14ac:dyDescent="0.4">
      <c r="B2214">
        <v>223.89980600000001</v>
      </c>
      <c r="C2214">
        <v>1454.8693969999999</v>
      </c>
      <c r="D2214">
        <v>22.853999999999999</v>
      </c>
      <c r="E2214">
        <v>-5.17</v>
      </c>
    </row>
    <row r="2215" spans="2:5" x14ac:dyDescent="0.4">
      <c r="B2215">
        <v>223.99981199999999</v>
      </c>
      <c r="C2215">
        <v>1454.877015</v>
      </c>
      <c r="D2215">
        <v>22.824000000000002</v>
      </c>
      <c r="E2215">
        <v>-5.14</v>
      </c>
    </row>
    <row r="2216" spans="2:5" x14ac:dyDescent="0.4">
      <c r="B2216">
        <v>224.14982000000001</v>
      </c>
      <c r="C2216">
        <v>1454.877015</v>
      </c>
      <c r="D2216">
        <v>22.82</v>
      </c>
      <c r="E2216">
        <v>-5.2</v>
      </c>
    </row>
    <row r="2217" spans="2:5" x14ac:dyDescent="0.4">
      <c r="B2217">
        <v>224.24982600000001</v>
      </c>
      <c r="C2217">
        <v>1454.871936</v>
      </c>
      <c r="D2217">
        <v>22.84</v>
      </c>
      <c r="E2217">
        <v>-5.24</v>
      </c>
    </row>
    <row r="2218" spans="2:5" x14ac:dyDescent="0.4">
      <c r="B2218">
        <v>224.34983199999999</v>
      </c>
      <c r="C2218">
        <v>1454.8757450000001</v>
      </c>
      <c r="D2218">
        <v>22.84</v>
      </c>
      <c r="E2218">
        <v>-5.17</v>
      </c>
    </row>
    <row r="2219" spans="2:5" x14ac:dyDescent="0.4">
      <c r="B2219">
        <v>224.449838</v>
      </c>
      <c r="C2219">
        <v>1454.877015</v>
      </c>
      <c r="D2219">
        <v>22.821999999999999</v>
      </c>
      <c r="E2219">
        <v>-5.19</v>
      </c>
    </row>
    <row r="2220" spans="2:5" x14ac:dyDescent="0.4">
      <c r="B2220">
        <v>224.54984300000001</v>
      </c>
      <c r="C2220">
        <v>1454.877015</v>
      </c>
      <c r="D2220">
        <v>22.847999999999999</v>
      </c>
      <c r="E2220">
        <v>-5.2</v>
      </c>
    </row>
    <row r="2221" spans="2:5" x14ac:dyDescent="0.4">
      <c r="B2221">
        <v>224.65485000000001</v>
      </c>
      <c r="C2221">
        <v>1454.877015</v>
      </c>
      <c r="D2221">
        <v>22.81</v>
      </c>
      <c r="E2221">
        <v>-5.2</v>
      </c>
    </row>
    <row r="2222" spans="2:5" x14ac:dyDescent="0.4">
      <c r="B2222">
        <v>224.749855</v>
      </c>
      <c r="C2222">
        <v>1454.8820929999999</v>
      </c>
      <c r="D2222">
        <v>22.832000000000001</v>
      </c>
      <c r="E2222">
        <v>-5.16</v>
      </c>
    </row>
    <row r="2223" spans="2:5" x14ac:dyDescent="0.4">
      <c r="B2223">
        <v>224.89986300000001</v>
      </c>
      <c r="C2223">
        <v>1454.877015</v>
      </c>
      <c r="D2223">
        <v>22.814</v>
      </c>
      <c r="E2223">
        <v>-5.24</v>
      </c>
    </row>
    <row r="2224" spans="2:5" x14ac:dyDescent="0.4">
      <c r="B2224">
        <v>224.99986899999999</v>
      </c>
      <c r="C2224">
        <v>1454.874476</v>
      </c>
      <c r="D2224">
        <v>22.83</v>
      </c>
      <c r="E2224">
        <v>-5.22</v>
      </c>
    </row>
    <row r="2225" spans="2:5" x14ac:dyDescent="0.4">
      <c r="B2225">
        <v>225.099875</v>
      </c>
      <c r="C2225">
        <v>1454.873206</v>
      </c>
      <c r="D2225">
        <v>22.83</v>
      </c>
      <c r="E2225">
        <v>-5.21</v>
      </c>
    </row>
    <row r="2226" spans="2:5" x14ac:dyDescent="0.4">
      <c r="B2226">
        <v>225.199881</v>
      </c>
      <c r="C2226">
        <v>1454.8757450000001</v>
      </c>
      <c r="D2226">
        <v>22.847999999999999</v>
      </c>
      <c r="E2226">
        <v>-5.18</v>
      </c>
    </row>
    <row r="2227" spans="2:5" x14ac:dyDescent="0.4">
      <c r="B2227">
        <v>225.29988599999999</v>
      </c>
      <c r="C2227">
        <v>1454.8757450000001</v>
      </c>
      <c r="D2227">
        <v>22.847999999999999</v>
      </c>
      <c r="E2227">
        <v>-5.18</v>
      </c>
    </row>
    <row r="2228" spans="2:5" x14ac:dyDescent="0.4">
      <c r="B2228">
        <v>225.39989199999999</v>
      </c>
      <c r="C2228">
        <v>1454.8706669999999</v>
      </c>
      <c r="D2228">
        <v>22.832000000000001</v>
      </c>
      <c r="E2228">
        <v>-5.24</v>
      </c>
    </row>
    <row r="2229" spans="2:5" x14ac:dyDescent="0.4">
      <c r="B2229">
        <v>225.499898</v>
      </c>
      <c r="C2229">
        <v>1454.8719369999999</v>
      </c>
      <c r="D2229">
        <v>22.847999999999999</v>
      </c>
      <c r="E2229">
        <v>-5.19</v>
      </c>
    </row>
    <row r="2230" spans="2:5" x14ac:dyDescent="0.4">
      <c r="B2230">
        <v>225.59990400000001</v>
      </c>
      <c r="C2230">
        <v>1454.8693969999999</v>
      </c>
      <c r="D2230">
        <v>22.834</v>
      </c>
      <c r="E2230">
        <v>-5.22</v>
      </c>
    </row>
    <row r="2231" spans="2:5" x14ac:dyDescent="0.4">
      <c r="B2231">
        <v>225.69990899999999</v>
      </c>
      <c r="C2231">
        <v>1454.877015</v>
      </c>
      <c r="D2231">
        <v>22.852</v>
      </c>
      <c r="E2231">
        <v>-5.14</v>
      </c>
    </row>
    <row r="2232" spans="2:5" x14ac:dyDescent="0.4">
      <c r="B2232">
        <v>225.799915</v>
      </c>
      <c r="C2232">
        <v>1454.8757459999999</v>
      </c>
      <c r="D2232">
        <v>22.834</v>
      </c>
      <c r="E2232">
        <v>-5.21</v>
      </c>
    </row>
    <row r="2233" spans="2:5" x14ac:dyDescent="0.4">
      <c r="B2233">
        <v>225.89992000000001</v>
      </c>
      <c r="C2233">
        <v>1454.8859030000001</v>
      </c>
      <c r="D2233">
        <v>22.824000000000002</v>
      </c>
      <c r="E2233">
        <v>-5.12</v>
      </c>
    </row>
    <row r="2234" spans="2:5" x14ac:dyDescent="0.4">
      <c r="B2234">
        <v>225.99992700000001</v>
      </c>
      <c r="C2234">
        <v>1454.8859030000001</v>
      </c>
      <c r="D2234">
        <v>22.84</v>
      </c>
      <c r="E2234">
        <v>-5.2</v>
      </c>
    </row>
    <row r="2235" spans="2:5" x14ac:dyDescent="0.4">
      <c r="B2235">
        <v>226.099932</v>
      </c>
      <c r="C2235">
        <v>1454.8871730000001</v>
      </c>
      <c r="D2235">
        <v>22.835999999999999</v>
      </c>
      <c r="E2235">
        <v>-5.19</v>
      </c>
    </row>
    <row r="2236" spans="2:5" x14ac:dyDescent="0.4">
      <c r="B2236">
        <v>226.199938</v>
      </c>
      <c r="C2236">
        <v>1454.893521</v>
      </c>
      <c r="D2236">
        <v>22.826000000000001</v>
      </c>
      <c r="E2236">
        <v>-5.15</v>
      </c>
    </row>
    <row r="2237" spans="2:5" x14ac:dyDescent="0.4">
      <c r="B2237">
        <v>226.29994300000001</v>
      </c>
      <c r="C2237">
        <v>1454.8884419999999</v>
      </c>
      <c r="D2237">
        <v>22.846</v>
      </c>
      <c r="E2237">
        <v>-5.24</v>
      </c>
    </row>
    <row r="2238" spans="2:5" x14ac:dyDescent="0.4">
      <c r="B2238">
        <v>226.40294900000001</v>
      </c>
      <c r="C2238">
        <v>1454.8871730000001</v>
      </c>
      <c r="D2238">
        <v>22.826000000000001</v>
      </c>
      <c r="E2238">
        <v>-5.21</v>
      </c>
    </row>
    <row r="2239" spans="2:5" x14ac:dyDescent="0.4">
      <c r="B2239">
        <v>226.499955</v>
      </c>
      <c r="C2239">
        <v>1454.884634</v>
      </c>
      <c r="D2239">
        <v>22.853999999999999</v>
      </c>
      <c r="E2239">
        <v>-5.22</v>
      </c>
    </row>
    <row r="2240" spans="2:5" x14ac:dyDescent="0.4">
      <c r="B2240">
        <v>226.59996100000001</v>
      </c>
      <c r="C2240">
        <v>1454.8897119999999</v>
      </c>
      <c r="D2240">
        <v>22.81</v>
      </c>
      <c r="E2240">
        <v>-5.16</v>
      </c>
    </row>
    <row r="2241" spans="2:5" x14ac:dyDescent="0.4">
      <c r="B2241">
        <v>226.69996599999999</v>
      </c>
      <c r="C2241">
        <v>1454.884634</v>
      </c>
      <c r="D2241">
        <v>22.827999999999999</v>
      </c>
      <c r="E2241">
        <v>-5.24</v>
      </c>
    </row>
    <row r="2242" spans="2:5" x14ac:dyDescent="0.4">
      <c r="B2242">
        <v>226.799972</v>
      </c>
      <c r="C2242">
        <v>1454.883364</v>
      </c>
      <c r="D2242">
        <v>22.814</v>
      </c>
      <c r="E2242">
        <v>-5.21</v>
      </c>
    </row>
    <row r="2243" spans="2:5" x14ac:dyDescent="0.4">
      <c r="B2243">
        <v>226.899978</v>
      </c>
      <c r="C2243">
        <v>1454.8897119999999</v>
      </c>
      <c r="D2243">
        <v>22.847999999999999</v>
      </c>
      <c r="E2243">
        <v>-5.15</v>
      </c>
    </row>
    <row r="2244" spans="2:5" x14ac:dyDescent="0.4">
      <c r="B2244">
        <v>226.99998299999999</v>
      </c>
      <c r="C2244">
        <v>1454.8884430000001</v>
      </c>
      <c r="D2244">
        <v>22.834</v>
      </c>
      <c r="E2244">
        <v>-5.21</v>
      </c>
    </row>
    <row r="2245" spans="2:5" x14ac:dyDescent="0.4">
      <c r="B2245">
        <v>227.09998899999999</v>
      </c>
      <c r="C2245">
        <v>1454.893521</v>
      </c>
      <c r="D2245">
        <v>22.83</v>
      </c>
      <c r="E2245">
        <v>-5.16</v>
      </c>
    </row>
    <row r="2246" spans="2:5" x14ac:dyDescent="0.4">
      <c r="B2246">
        <v>227.24999800000001</v>
      </c>
      <c r="C2246">
        <v>1454.893521</v>
      </c>
      <c r="D2246">
        <v>22.83</v>
      </c>
      <c r="E2246">
        <v>-5.16</v>
      </c>
    </row>
    <row r="2247" spans="2:5" x14ac:dyDescent="0.4">
      <c r="B2247">
        <v>227.35000400000001</v>
      </c>
      <c r="C2247">
        <v>1454.8909819999999</v>
      </c>
      <c r="D2247">
        <v>22.818000000000001</v>
      </c>
      <c r="E2247">
        <v>-5.22</v>
      </c>
    </row>
    <row r="2248" spans="2:5" x14ac:dyDescent="0.4">
      <c r="B2248">
        <v>227.45000899999999</v>
      </c>
      <c r="C2248">
        <v>1454.8897119999999</v>
      </c>
      <c r="D2248">
        <v>22.84</v>
      </c>
      <c r="E2248">
        <v>-5.21</v>
      </c>
    </row>
    <row r="2249" spans="2:5" x14ac:dyDescent="0.4">
      <c r="B2249">
        <v>227.550015</v>
      </c>
      <c r="C2249">
        <v>1454.8884430000001</v>
      </c>
      <c r="D2249">
        <v>22.835999999999999</v>
      </c>
      <c r="E2249">
        <v>-5.21</v>
      </c>
    </row>
    <row r="2250" spans="2:5" x14ac:dyDescent="0.4">
      <c r="B2250">
        <v>227.65002100000001</v>
      </c>
      <c r="C2250">
        <v>1454.884634</v>
      </c>
      <c r="D2250">
        <v>22.838000000000001</v>
      </c>
      <c r="E2250">
        <v>-5.23</v>
      </c>
    </row>
    <row r="2251" spans="2:5" x14ac:dyDescent="0.4">
      <c r="B2251">
        <v>227.75002599999999</v>
      </c>
      <c r="C2251">
        <v>1454.8871730000001</v>
      </c>
      <c r="D2251">
        <v>22.812000000000001</v>
      </c>
      <c r="E2251">
        <v>-5.18</v>
      </c>
    </row>
    <row r="2252" spans="2:5" x14ac:dyDescent="0.4">
      <c r="B2252">
        <v>227.850032</v>
      </c>
      <c r="C2252">
        <v>1454.880825</v>
      </c>
      <c r="D2252">
        <v>22.832000000000001</v>
      </c>
      <c r="E2252">
        <v>-5.25</v>
      </c>
    </row>
    <row r="2253" spans="2:5" x14ac:dyDescent="0.4">
      <c r="B2253">
        <v>227.95003800000001</v>
      </c>
      <c r="C2253">
        <v>1454.873208</v>
      </c>
      <c r="D2253">
        <v>22.802</v>
      </c>
      <c r="E2253">
        <v>-5.26</v>
      </c>
    </row>
    <row r="2254" spans="2:5" x14ac:dyDescent="0.4">
      <c r="B2254">
        <v>228.05004400000001</v>
      </c>
      <c r="C2254">
        <v>1454.8617819999999</v>
      </c>
      <c r="D2254">
        <v>22.834</v>
      </c>
      <c r="E2254">
        <v>-5.29</v>
      </c>
    </row>
    <row r="2255" spans="2:5" x14ac:dyDescent="0.4">
      <c r="B2255">
        <v>228.150049</v>
      </c>
      <c r="C2255">
        <v>1454.8579729999999</v>
      </c>
      <c r="D2255">
        <v>22.82</v>
      </c>
      <c r="E2255">
        <v>-5.23</v>
      </c>
    </row>
    <row r="2256" spans="2:5" x14ac:dyDescent="0.4">
      <c r="B2256">
        <v>228.250055</v>
      </c>
      <c r="C2256">
        <v>1454.8465470000001</v>
      </c>
      <c r="D2256">
        <v>22.826000000000001</v>
      </c>
      <c r="E2256">
        <v>-5.29</v>
      </c>
    </row>
    <row r="2257" spans="2:5" x14ac:dyDescent="0.4">
      <c r="B2257">
        <v>228.35006100000001</v>
      </c>
      <c r="C2257">
        <v>1454.854165</v>
      </c>
      <c r="D2257">
        <v>22.814</v>
      </c>
      <c r="E2257">
        <v>-5.14</v>
      </c>
    </row>
    <row r="2258" spans="2:5" x14ac:dyDescent="0.4">
      <c r="B2258">
        <v>228.45006699999999</v>
      </c>
      <c r="C2258">
        <v>1454.845278</v>
      </c>
      <c r="D2258">
        <v>22.808</v>
      </c>
      <c r="E2258">
        <v>-5.27</v>
      </c>
    </row>
    <row r="2259" spans="2:5" x14ac:dyDescent="0.4">
      <c r="B2259">
        <v>228.550072</v>
      </c>
      <c r="C2259">
        <v>1454.8478170000001</v>
      </c>
      <c r="D2259">
        <v>22.83</v>
      </c>
      <c r="E2259">
        <v>-5.18</v>
      </c>
    </row>
    <row r="2260" spans="2:5" x14ac:dyDescent="0.4">
      <c r="B2260">
        <v>228.65007800000001</v>
      </c>
      <c r="C2260">
        <v>1454.8402000000001</v>
      </c>
      <c r="D2260">
        <v>22.812000000000001</v>
      </c>
      <c r="E2260">
        <v>-5.26</v>
      </c>
    </row>
    <row r="2261" spans="2:5" x14ac:dyDescent="0.4">
      <c r="B2261">
        <v>228.70008100000001</v>
      </c>
      <c r="C2261">
        <v>1454.8402000000001</v>
      </c>
      <c r="D2261">
        <v>22.832000000000001</v>
      </c>
      <c r="E2261">
        <v>-5.2</v>
      </c>
    </row>
    <row r="2262" spans="2:5" x14ac:dyDescent="0.4">
      <c r="B2262">
        <v>228.85008999999999</v>
      </c>
      <c r="C2262">
        <v>1454.8376599999999</v>
      </c>
      <c r="D2262">
        <v>22.821999999999999</v>
      </c>
      <c r="E2262">
        <v>-5.22</v>
      </c>
    </row>
    <row r="2263" spans="2:5" x14ac:dyDescent="0.4">
      <c r="B2263">
        <v>228.950095</v>
      </c>
      <c r="C2263">
        <v>1454.8313129999999</v>
      </c>
      <c r="D2263">
        <v>22.832000000000001</v>
      </c>
      <c r="E2263">
        <v>-5.25</v>
      </c>
    </row>
    <row r="2264" spans="2:5" x14ac:dyDescent="0.4">
      <c r="B2264">
        <v>229.05010100000001</v>
      </c>
      <c r="C2264">
        <v>1454.8313129999999</v>
      </c>
      <c r="D2264">
        <v>22.832000000000001</v>
      </c>
      <c r="E2264">
        <v>-5.25</v>
      </c>
    </row>
    <row r="2265" spans="2:5" x14ac:dyDescent="0.4">
      <c r="B2265">
        <v>229.15010599999999</v>
      </c>
      <c r="C2265">
        <v>1454.8300429999999</v>
      </c>
      <c r="D2265">
        <v>22.818000000000001</v>
      </c>
      <c r="E2265">
        <v>-5.21</v>
      </c>
    </row>
    <row r="2266" spans="2:5" x14ac:dyDescent="0.4">
      <c r="B2266">
        <v>229.250112</v>
      </c>
      <c r="C2266">
        <v>1454.822426</v>
      </c>
      <c r="D2266">
        <v>22.85</v>
      </c>
      <c r="E2266">
        <v>-5.26</v>
      </c>
    </row>
    <row r="2267" spans="2:5" x14ac:dyDescent="0.4">
      <c r="B2267">
        <v>229.35011800000001</v>
      </c>
      <c r="C2267">
        <v>1454.822426</v>
      </c>
      <c r="D2267">
        <v>22.812000000000001</v>
      </c>
      <c r="E2267">
        <v>-5.2</v>
      </c>
    </row>
    <row r="2268" spans="2:5" x14ac:dyDescent="0.4">
      <c r="B2268">
        <v>229.45012399999999</v>
      </c>
      <c r="C2268">
        <v>1454.814809</v>
      </c>
      <c r="D2268">
        <v>22.808</v>
      </c>
      <c r="E2268">
        <v>-5.26</v>
      </c>
    </row>
    <row r="2269" spans="2:5" x14ac:dyDescent="0.4">
      <c r="B2269">
        <v>229.550129</v>
      </c>
      <c r="C2269">
        <v>1454.8097299999999</v>
      </c>
      <c r="D2269">
        <v>22.808</v>
      </c>
      <c r="E2269">
        <v>-5.24</v>
      </c>
    </row>
    <row r="2270" spans="2:5" x14ac:dyDescent="0.4">
      <c r="B2270">
        <v>229.65013500000001</v>
      </c>
      <c r="C2270">
        <v>1454.8033829999999</v>
      </c>
      <c r="D2270">
        <v>22.83</v>
      </c>
      <c r="E2270">
        <v>-5.25</v>
      </c>
    </row>
    <row r="2271" spans="2:5" x14ac:dyDescent="0.4">
      <c r="B2271">
        <v>229.75014100000001</v>
      </c>
      <c r="C2271">
        <v>1454.8122699999999</v>
      </c>
      <c r="D2271">
        <v>22.827999999999999</v>
      </c>
      <c r="E2271">
        <v>-5.13</v>
      </c>
    </row>
    <row r="2272" spans="2:5" x14ac:dyDescent="0.4">
      <c r="B2272">
        <v>229.85014699999999</v>
      </c>
      <c r="C2272">
        <v>1454.8109999999999</v>
      </c>
      <c r="D2272">
        <v>22.834</v>
      </c>
      <c r="E2272">
        <v>-5.21</v>
      </c>
    </row>
    <row r="2273" spans="2:5" x14ac:dyDescent="0.4">
      <c r="B2273">
        <v>229.950152</v>
      </c>
      <c r="C2273">
        <v>1454.813539</v>
      </c>
      <c r="D2273">
        <v>22.8</v>
      </c>
      <c r="E2273">
        <v>-5.18</v>
      </c>
    </row>
    <row r="2274" spans="2:5" x14ac:dyDescent="0.4">
      <c r="B2274">
        <v>230.05015800000001</v>
      </c>
      <c r="C2274">
        <v>1454.8160789999999</v>
      </c>
      <c r="D2274">
        <v>22.827999999999999</v>
      </c>
      <c r="E2274">
        <v>-5.18</v>
      </c>
    </row>
    <row r="2275" spans="2:5" x14ac:dyDescent="0.4">
      <c r="B2275">
        <v>230.15116399999999</v>
      </c>
      <c r="C2275">
        <v>1454.814809</v>
      </c>
      <c r="D2275">
        <v>22.81</v>
      </c>
      <c r="E2275">
        <v>-5.21</v>
      </c>
    </row>
    <row r="2276" spans="2:5" x14ac:dyDescent="0.4">
      <c r="B2276">
        <v>230.250169</v>
      </c>
      <c r="C2276">
        <v>1454.8109999999999</v>
      </c>
      <c r="D2276">
        <v>22.824000000000002</v>
      </c>
      <c r="E2276">
        <v>-5.23</v>
      </c>
    </row>
    <row r="2277" spans="2:5" x14ac:dyDescent="0.4">
      <c r="B2277">
        <v>230.35317499999999</v>
      </c>
      <c r="C2277">
        <v>1454.8249659999999</v>
      </c>
      <c r="D2277">
        <v>22.846</v>
      </c>
      <c r="E2277">
        <v>-5.09</v>
      </c>
    </row>
    <row r="2278" spans="2:5" x14ac:dyDescent="0.4">
      <c r="B2278">
        <v>230.45018099999999</v>
      </c>
      <c r="C2278">
        <v>1454.827505</v>
      </c>
      <c r="D2278">
        <v>22.808</v>
      </c>
      <c r="E2278">
        <v>-5.18</v>
      </c>
    </row>
    <row r="2279" spans="2:5" x14ac:dyDescent="0.4">
      <c r="B2279">
        <v>230.55018699999999</v>
      </c>
      <c r="C2279">
        <v>1454.828775</v>
      </c>
      <c r="D2279">
        <v>22.826000000000001</v>
      </c>
      <c r="E2279">
        <v>-5.19</v>
      </c>
    </row>
    <row r="2280" spans="2:5" x14ac:dyDescent="0.4">
      <c r="B2280">
        <v>230.650192</v>
      </c>
      <c r="C2280">
        <v>1454.8351230000001</v>
      </c>
      <c r="D2280">
        <v>22.815999999999999</v>
      </c>
      <c r="E2280">
        <v>-5.15</v>
      </c>
    </row>
    <row r="2281" spans="2:5" x14ac:dyDescent="0.4">
      <c r="B2281">
        <v>230.75019800000001</v>
      </c>
      <c r="C2281">
        <v>1454.832584</v>
      </c>
      <c r="D2281">
        <v>22.834</v>
      </c>
      <c r="E2281">
        <v>-5.22</v>
      </c>
    </row>
    <row r="2282" spans="2:5" x14ac:dyDescent="0.4">
      <c r="B2282">
        <v>230.85020399999999</v>
      </c>
      <c r="C2282">
        <v>1454.8275060000001</v>
      </c>
      <c r="D2282">
        <v>22.808</v>
      </c>
      <c r="E2282">
        <v>-5.24</v>
      </c>
    </row>
    <row r="2283" spans="2:5" x14ac:dyDescent="0.4">
      <c r="B2283">
        <v>230.95021</v>
      </c>
      <c r="C2283">
        <v>1454.8275060000001</v>
      </c>
      <c r="D2283">
        <v>22.808</v>
      </c>
      <c r="E2283">
        <v>-5.24</v>
      </c>
    </row>
    <row r="2284" spans="2:5" x14ac:dyDescent="0.4">
      <c r="B2284">
        <v>231.05021500000001</v>
      </c>
      <c r="C2284">
        <v>1454.8262360000001</v>
      </c>
      <c r="D2284">
        <v>22.812000000000001</v>
      </c>
      <c r="E2284">
        <v>-5.21</v>
      </c>
    </row>
    <row r="2285" spans="2:5" x14ac:dyDescent="0.4">
      <c r="B2285">
        <v>231.15022099999999</v>
      </c>
      <c r="C2285">
        <v>1454.8300449999999</v>
      </c>
      <c r="D2285">
        <v>22.821999999999999</v>
      </c>
      <c r="E2285">
        <v>-5.17</v>
      </c>
    </row>
    <row r="2286" spans="2:5" x14ac:dyDescent="0.4">
      <c r="B2286">
        <v>231.250226</v>
      </c>
      <c r="C2286">
        <v>1454.828775</v>
      </c>
      <c r="D2286">
        <v>22.812000000000001</v>
      </c>
      <c r="E2286">
        <v>-5.21</v>
      </c>
    </row>
    <row r="2287" spans="2:5" x14ac:dyDescent="0.4">
      <c r="B2287">
        <v>231.35023200000001</v>
      </c>
      <c r="C2287">
        <v>1454.8351230000001</v>
      </c>
      <c r="D2287">
        <v>22.826000000000001</v>
      </c>
      <c r="E2287">
        <v>-5.15</v>
      </c>
    </row>
    <row r="2288" spans="2:5" x14ac:dyDescent="0.4">
      <c r="B2288">
        <v>231.45023800000001</v>
      </c>
      <c r="C2288">
        <v>1454.841471</v>
      </c>
      <c r="D2288">
        <v>22.815999999999999</v>
      </c>
      <c r="E2288">
        <v>-5.15</v>
      </c>
    </row>
    <row r="2289" spans="2:5" x14ac:dyDescent="0.4">
      <c r="B2289">
        <v>231.55024399999999</v>
      </c>
      <c r="C2289">
        <v>1454.8478190000001</v>
      </c>
      <c r="D2289">
        <v>22.84</v>
      </c>
      <c r="E2289">
        <v>-5.15</v>
      </c>
    </row>
    <row r="2290" spans="2:5" x14ac:dyDescent="0.4">
      <c r="B2290">
        <v>231.650249</v>
      </c>
      <c r="C2290">
        <v>1454.8579769999999</v>
      </c>
      <c r="D2290">
        <v>22.82</v>
      </c>
      <c r="E2290">
        <v>-5.12</v>
      </c>
    </row>
    <row r="2291" spans="2:5" x14ac:dyDescent="0.4">
      <c r="B2291">
        <v>231.75025500000001</v>
      </c>
      <c r="C2291">
        <v>1454.8681340000001</v>
      </c>
      <c r="D2291">
        <v>22.838000000000001</v>
      </c>
      <c r="E2291">
        <v>-5.12</v>
      </c>
    </row>
    <row r="2292" spans="2:5" x14ac:dyDescent="0.4">
      <c r="B2292">
        <v>231.853261</v>
      </c>
      <c r="C2292">
        <v>1454.873212</v>
      </c>
      <c r="D2292">
        <v>22.824000000000002</v>
      </c>
      <c r="E2292">
        <v>-5.16</v>
      </c>
    </row>
    <row r="2293" spans="2:5" x14ac:dyDescent="0.4">
      <c r="B2293">
        <v>231.950267</v>
      </c>
      <c r="C2293">
        <v>1454.8719430000001</v>
      </c>
      <c r="D2293">
        <v>22.834</v>
      </c>
      <c r="E2293">
        <v>-5.21</v>
      </c>
    </row>
    <row r="2294" spans="2:5" x14ac:dyDescent="0.4">
      <c r="B2294">
        <v>232.05127200000001</v>
      </c>
      <c r="C2294">
        <v>1454.873212</v>
      </c>
      <c r="D2294">
        <v>22.814</v>
      </c>
      <c r="E2294">
        <v>-5.19</v>
      </c>
    </row>
    <row r="2295" spans="2:5" x14ac:dyDescent="0.4">
      <c r="B2295">
        <v>232.15027799999999</v>
      </c>
      <c r="C2295">
        <v>1454.8706729999999</v>
      </c>
      <c r="D2295">
        <v>22.815999999999999</v>
      </c>
      <c r="E2295">
        <v>-5.22</v>
      </c>
    </row>
    <row r="2296" spans="2:5" x14ac:dyDescent="0.4">
      <c r="B2296">
        <v>232.25028399999999</v>
      </c>
      <c r="C2296">
        <v>1454.873212</v>
      </c>
      <c r="D2296">
        <v>22.827999999999999</v>
      </c>
      <c r="E2296">
        <v>-5.18</v>
      </c>
    </row>
    <row r="2297" spans="2:5" x14ac:dyDescent="0.4">
      <c r="B2297">
        <v>232.350289</v>
      </c>
      <c r="C2297">
        <v>1454.8757519999999</v>
      </c>
      <c r="D2297">
        <v>22.824000000000002</v>
      </c>
      <c r="E2297">
        <v>-5.18</v>
      </c>
    </row>
    <row r="2298" spans="2:5" x14ac:dyDescent="0.4">
      <c r="B2298">
        <v>232.45029500000001</v>
      </c>
      <c r="C2298">
        <v>1454.8757519999999</v>
      </c>
      <c r="D2298">
        <v>22.814</v>
      </c>
      <c r="E2298">
        <v>-5.2</v>
      </c>
    </row>
    <row r="2299" spans="2:5" x14ac:dyDescent="0.4">
      <c r="B2299">
        <v>232.55030099999999</v>
      </c>
      <c r="C2299">
        <v>1454.877021</v>
      </c>
      <c r="D2299">
        <v>22.815999999999999</v>
      </c>
      <c r="E2299">
        <v>-5.19</v>
      </c>
    </row>
    <row r="2300" spans="2:5" x14ac:dyDescent="0.4">
      <c r="B2300">
        <v>232.70031</v>
      </c>
      <c r="C2300">
        <v>1454.8706729999999</v>
      </c>
      <c r="D2300">
        <v>22.818000000000001</v>
      </c>
      <c r="E2300">
        <v>-5.25</v>
      </c>
    </row>
    <row r="2301" spans="2:5" x14ac:dyDescent="0.4">
      <c r="B2301">
        <v>232.80031500000001</v>
      </c>
      <c r="C2301">
        <v>1454.8757519999999</v>
      </c>
      <c r="D2301">
        <v>22.802</v>
      </c>
      <c r="E2301">
        <v>-5.16</v>
      </c>
    </row>
    <row r="2302" spans="2:5" x14ac:dyDescent="0.4">
      <c r="B2302">
        <v>232.90032099999999</v>
      </c>
      <c r="C2302">
        <v>1454.8757519999999</v>
      </c>
      <c r="D2302">
        <v>22.802</v>
      </c>
      <c r="E2302">
        <v>-5.16</v>
      </c>
    </row>
    <row r="2303" spans="2:5" x14ac:dyDescent="0.4">
      <c r="B2303">
        <v>233.000327</v>
      </c>
      <c r="C2303">
        <v>1454.8732130000001</v>
      </c>
      <c r="D2303">
        <v>22.827999999999999</v>
      </c>
      <c r="E2303">
        <v>-5.22</v>
      </c>
    </row>
    <row r="2304" spans="2:5" x14ac:dyDescent="0.4">
      <c r="B2304">
        <v>233.10033200000001</v>
      </c>
      <c r="C2304">
        <v>1454.8681340000001</v>
      </c>
      <c r="D2304">
        <v>22.818000000000001</v>
      </c>
      <c r="E2304">
        <v>-5.24</v>
      </c>
    </row>
    <row r="2305" spans="2:5" x14ac:dyDescent="0.4">
      <c r="B2305">
        <v>233.20033799999999</v>
      </c>
      <c r="C2305">
        <v>1454.8719430000001</v>
      </c>
      <c r="D2305">
        <v>22.806000000000001</v>
      </c>
      <c r="E2305">
        <v>-5.17</v>
      </c>
    </row>
    <row r="2306" spans="2:5" x14ac:dyDescent="0.4">
      <c r="B2306">
        <v>233.300344</v>
      </c>
      <c r="C2306">
        <v>1454.8744819999999</v>
      </c>
      <c r="D2306">
        <v>22.826000000000001</v>
      </c>
      <c r="E2306">
        <v>-5.18</v>
      </c>
    </row>
    <row r="2307" spans="2:5" x14ac:dyDescent="0.4">
      <c r="B2307">
        <v>233.40035</v>
      </c>
      <c r="C2307">
        <v>1454.869404</v>
      </c>
      <c r="D2307">
        <v>22.8</v>
      </c>
      <c r="E2307">
        <v>-5.24</v>
      </c>
    </row>
    <row r="2308" spans="2:5" x14ac:dyDescent="0.4">
      <c r="B2308">
        <v>233.503356</v>
      </c>
      <c r="C2308">
        <v>1454.8681340000001</v>
      </c>
      <c r="D2308">
        <v>22.841999999999999</v>
      </c>
      <c r="E2308">
        <v>-5.21</v>
      </c>
    </row>
    <row r="2309" spans="2:5" x14ac:dyDescent="0.4">
      <c r="B2309">
        <v>233.60036099999999</v>
      </c>
      <c r="C2309">
        <v>1454.8605170000001</v>
      </c>
      <c r="D2309">
        <v>22.818000000000001</v>
      </c>
      <c r="E2309">
        <v>-5.26</v>
      </c>
    </row>
    <row r="2310" spans="2:5" x14ac:dyDescent="0.4">
      <c r="B2310">
        <v>233.700366</v>
      </c>
      <c r="C2310">
        <v>1454.857978</v>
      </c>
      <c r="D2310">
        <v>22.826000000000001</v>
      </c>
      <c r="E2310">
        <v>-5.22</v>
      </c>
    </row>
    <row r="2311" spans="2:5" x14ac:dyDescent="0.4">
      <c r="B2311">
        <v>233.80037300000001</v>
      </c>
      <c r="C2311">
        <v>1454.857978</v>
      </c>
      <c r="D2311">
        <v>22.818000000000001</v>
      </c>
      <c r="E2311">
        <v>-5.2</v>
      </c>
    </row>
    <row r="2312" spans="2:5" x14ac:dyDescent="0.4">
      <c r="B2312">
        <v>233.90037799999999</v>
      </c>
      <c r="C2312">
        <v>1454.8503599999999</v>
      </c>
      <c r="D2312">
        <v>22.81</v>
      </c>
      <c r="E2312">
        <v>-5.26</v>
      </c>
    </row>
    <row r="2313" spans="2:5" x14ac:dyDescent="0.4">
      <c r="B2313">
        <v>234.000384</v>
      </c>
      <c r="C2313">
        <v>1454.857978</v>
      </c>
      <c r="D2313">
        <v>22.832000000000001</v>
      </c>
      <c r="E2313">
        <v>-5.14</v>
      </c>
    </row>
    <row r="2314" spans="2:5" x14ac:dyDescent="0.4">
      <c r="B2314">
        <v>234.10038900000001</v>
      </c>
      <c r="C2314">
        <v>1454.857978</v>
      </c>
      <c r="D2314">
        <v>22.812000000000001</v>
      </c>
      <c r="E2314">
        <v>-5.2</v>
      </c>
    </row>
    <row r="2315" spans="2:5" x14ac:dyDescent="0.4">
      <c r="B2315">
        <v>234.203395</v>
      </c>
      <c r="C2315">
        <v>1454.854169</v>
      </c>
      <c r="D2315">
        <v>22.83</v>
      </c>
      <c r="E2315">
        <v>-5.23</v>
      </c>
    </row>
    <row r="2316" spans="2:5" x14ac:dyDescent="0.4">
      <c r="B2316">
        <v>234.30040099999999</v>
      </c>
      <c r="C2316">
        <v>1454.8529000000001</v>
      </c>
      <c r="D2316">
        <v>22.808</v>
      </c>
      <c r="E2316">
        <v>-5.21</v>
      </c>
    </row>
    <row r="2317" spans="2:5" x14ac:dyDescent="0.4">
      <c r="B2317">
        <v>234.400407</v>
      </c>
      <c r="C2317">
        <v>1454.8567089999999</v>
      </c>
      <c r="D2317">
        <v>22.824000000000002</v>
      </c>
      <c r="E2317">
        <v>-5.17</v>
      </c>
    </row>
    <row r="2318" spans="2:5" x14ac:dyDescent="0.4">
      <c r="B2318">
        <v>234.50041200000001</v>
      </c>
      <c r="C2318">
        <v>1454.857978</v>
      </c>
      <c r="D2318">
        <v>22.815999999999999</v>
      </c>
      <c r="E2318">
        <v>-5.19</v>
      </c>
    </row>
    <row r="2319" spans="2:5" x14ac:dyDescent="0.4">
      <c r="B2319">
        <v>234.60041799999999</v>
      </c>
      <c r="C2319">
        <v>1454.8605170000001</v>
      </c>
      <c r="D2319">
        <v>22.846</v>
      </c>
      <c r="E2319">
        <v>-5.18</v>
      </c>
    </row>
    <row r="2320" spans="2:5" x14ac:dyDescent="0.4">
      <c r="B2320">
        <v>234.700424</v>
      </c>
      <c r="C2320">
        <v>1454.8605170000001</v>
      </c>
      <c r="D2320">
        <v>22.846</v>
      </c>
      <c r="E2320">
        <v>-5.18</v>
      </c>
    </row>
    <row r="2321" spans="2:5" x14ac:dyDescent="0.4">
      <c r="B2321">
        <v>234.80043000000001</v>
      </c>
      <c r="C2321">
        <v>1454.863057</v>
      </c>
      <c r="D2321">
        <v>22.782</v>
      </c>
      <c r="E2321">
        <v>-5.18</v>
      </c>
    </row>
    <row r="2322" spans="2:5" x14ac:dyDescent="0.4">
      <c r="B2322">
        <v>234.90043499999999</v>
      </c>
      <c r="C2322">
        <v>1454.863057</v>
      </c>
      <c r="D2322">
        <v>22.826000000000001</v>
      </c>
      <c r="E2322">
        <v>-5.2</v>
      </c>
    </row>
    <row r="2323" spans="2:5" x14ac:dyDescent="0.4">
      <c r="B2323">
        <v>235.000441</v>
      </c>
      <c r="C2323">
        <v>1454.8655960000001</v>
      </c>
      <c r="D2323">
        <v>22.803999999999998</v>
      </c>
      <c r="E2323">
        <v>-5.18</v>
      </c>
    </row>
    <row r="2324" spans="2:5" x14ac:dyDescent="0.4">
      <c r="B2324">
        <v>235.100447</v>
      </c>
      <c r="C2324">
        <v>1454.860518</v>
      </c>
      <c r="D2324">
        <v>22.797999999999998</v>
      </c>
      <c r="E2324">
        <v>-5.24</v>
      </c>
    </row>
    <row r="2325" spans="2:5" x14ac:dyDescent="0.4">
      <c r="B2325">
        <v>235.20045200000001</v>
      </c>
      <c r="C2325">
        <v>1454.8744839999999</v>
      </c>
      <c r="D2325">
        <v>22.818000000000001</v>
      </c>
      <c r="E2325">
        <v>-5.09</v>
      </c>
    </row>
    <row r="2326" spans="2:5" x14ac:dyDescent="0.4">
      <c r="B2326">
        <v>235.30045799999999</v>
      </c>
      <c r="C2326">
        <v>1454.875753</v>
      </c>
      <c r="D2326">
        <v>22.806000000000001</v>
      </c>
      <c r="E2326">
        <v>-5.19</v>
      </c>
    </row>
    <row r="2327" spans="2:5" x14ac:dyDescent="0.4">
      <c r="B2327">
        <v>235.40246400000001</v>
      </c>
      <c r="C2327">
        <v>1454.875753</v>
      </c>
      <c r="D2327">
        <v>22.814</v>
      </c>
      <c r="E2327">
        <v>-5.2</v>
      </c>
    </row>
    <row r="2328" spans="2:5" x14ac:dyDescent="0.4">
      <c r="B2328">
        <v>235.50047000000001</v>
      </c>
      <c r="C2328">
        <v>1454.878293</v>
      </c>
      <c r="D2328">
        <v>22.81</v>
      </c>
      <c r="E2328">
        <v>-5.18</v>
      </c>
    </row>
    <row r="2329" spans="2:5" x14ac:dyDescent="0.4">
      <c r="B2329">
        <v>235.60047499999999</v>
      </c>
      <c r="C2329">
        <v>1454.882102</v>
      </c>
      <c r="D2329">
        <v>22.827999999999999</v>
      </c>
      <c r="E2329">
        <v>-5.17</v>
      </c>
    </row>
    <row r="2330" spans="2:5" x14ac:dyDescent="0.4">
      <c r="B2330">
        <v>235.700481</v>
      </c>
      <c r="C2330">
        <v>1454.8871799999999</v>
      </c>
      <c r="D2330">
        <v>22.812000000000001</v>
      </c>
      <c r="E2330">
        <v>-5.16</v>
      </c>
    </row>
    <row r="2331" spans="2:5" x14ac:dyDescent="0.4">
      <c r="B2331">
        <v>235.80748700000001</v>
      </c>
      <c r="C2331">
        <v>1454.8871799999999</v>
      </c>
      <c r="D2331">
        <v>22.818000000000001</v>
      </c>
      <c r="E2331">
        <v>-5.2</v>
      </c>
    </row>
    <row r="2332" spans="2:5" x14ac:dyDescent="0.4">
      <c r="B2332">
        <v>235.90049300000001</v>
      </c>
      <c r="C2332">
        <v>1454.890989</v>
      </c>
      <c r="D2332">
        <v>22.82</v>
      </c>
      <c r="E2332">
        <v>-5.17</v>
      </c>
    </row>
    <row r="2333" spans="2:5" x14ac:dyDescent="0.4">
      <c r="B2333">
        <v>236.00049799999999</v>
      </c>
      <c r="C2333">
        <v>1454.8859110000001</v>
      </c>
      <c r="D2333">
        <v>22.794</v>
      </c>
      <c r="E2333">
        <v>-5.24</v>
      </c>
    </row>
    <row r="2334" spans="2:5" x14ac:dyDescent="0.4">
      <c r="B2334">
        <v>236.100504</v>
      </c>
      <c r="C2334">
        <v>1454.8871799999999</v>
      </c>
      <c r="D2334">
        <v>22.81</v>
      </c>
      <c r="E2334">
        <v>-5.19</v>
      </c>
    </row>
    <row r="2335" spans="2:5" x14ac:dyDescent="0.4">
      <c r="B2335">
        <v>236.20051000000001</v>
      </c>
      <c r="C2335">
        <v>1454.890989</v>
      </c>
      <c r="D2335">
        <v>22.806000000000001</v>
      </c>
      <c r="E2335">
        <v>-5.17</v>
      </c>
    </row>
    <row r="2336" spans="2:5" x14ac:dyDescent="0.4">
      <c r="B2336">
        <v>236.30051599999999</v>
      </c>
      <c r="C2336">
        <v>1454.890989</v>
      </c>
      <c r="D2336">
        <v>22.815999999999999</v>
      </c>
      <c r="E2336">
        <v>-5.2</v>
      </c>
    </row>
    <row r="2337" spans="2:5" x14ac:dyDescent="0.4">
      <c r="B2337">
        <v>236.400521</v>
      </c>
      <c r="C2337">
        <v>1454.890989</v>
      </c>
      <c r="D2337">
        <v>22.815999999999999</v>
      </c>
      <c r="E2337">
        <v>-5.2</v>
      </c>
    </row>
    <row r="2338" spans="2:5" x14ac:dyDescent="0.4">
      <c r="B2338">
        <v>236.50052700000001</v>
      </c>
      <c r="C2338">
        <v>1454.894798</v>
      </c>
      <c r="D2338">
        <v>22.797999999999998</v>
      </c>
      <c r="E2338">
        <v>-5.17</v>
      </c>
    </row>
    <row r="2339" spans="2:5" x14ac:dyDescent="0.4">
      <c r="B2339">
        <v>236.60053300000001</v>
      </c>
      <c r="C2339">
        <v>1454.8884499999999</v>
      </c>
      <c r="D2339">
        <v>22.806000000000001</v>
      </c>
      <c r="E2339">
        <v>-5.25</v>
      </c>
    </row>
    <row r="2340" spans="2:5" x14ac:dyDescent="0.4">
      <c r="B2340">
        <v>236.70053799999999</v>
      </c>
      <c r="C2340">
        <v>1454.8859110000001</v>
      </c>
      <c r="D2340">
        <v>22.788</v>
      </c>
      <c r="E2340">
        <v>-5.22</v>
      </c>
    </row>
    <row r="2341" spans="2:5" x14ac:dyDescent="0.4">
      <c r="B2341">
        <v>236.800544</v>
      </c>
      <c r="C2341">
        <v>1454.8871810000001</v>
      </c>
      <c r="D2341">
        <v>22.8</v>
      </c>
      <c r="E2341">
        <v>-5.19</v>
      </c>
    </row>
    <row r="2342" spans="2:5" x14ac:dyDescent="0.4">
      <c r="B2342">
        <v>236.90055000000001</v>
      </c>
      <c r="C2342">
        <v>1454.8871810000001</v>
      </c>
      <c r="D2342">
        <v>22.815999999999999</v>
      </c>
      <c r="E2342">
        <v>-5.2</v>
      </c>
    </row>
    <row r="2343" spans="2:5" x14ac:dyDescent="0.4">
      <c r="B2343">
        <v>237.00055599999999</v>
      </c>
      <c r="C2343">
        <v>1454.8897199999999</v>
      </c>
      <c r="D2343">
        <v>22.81</v>
      </c>
      <c r="E2343">
        <v>-5.18</v>
      </c>
    </row>
    <row r="2344" spans="2:5" x14ac:dyDescent="0.4">
      <c r="B2344">
        <v>237.100561</v>
      </c>
      <c r="C2344">
        <v>1454.8871810000001</v>
      </c>
      <c r="D2344">
        <v>22.806000000000001</v>
      </c>
      <c r="E2344">
        <v>-5.22</v>
      </c>
    </row>
    <row r="2345" spans="2:5" x14ac:dyDescent="0.4">
      <c r="B2345">
        <v>237.20056700000001</v>
      </c>
      <c r="C2345">
        <v>1454.8909900000001</v>
      </c>
      <c r="D2345">
        <v>22.794</v>
      </c>
      <c r="E2345">
        <v>-5.17</v>
      </c>
    </row>
    <row r="2346" spans="2:5" x14ac:dyDescent="0.4">
      <c r="B2346">
        <v>237.30057199999999</v>
      </c>
      <c r="C2346">
        <v>1454.898608</v>
      </c>
      <c r="D2346">
        <v>22.824000000000002</v>
      </c>
      <c r="E2346">
        <v>-5.14</v>
      </c>
    </row>
    <row r="2347" spans="2:5" x14ac:dyDescent="0.4">
      <c r="B2347">
        <v>237.40357900000001</v>
      </c>
      <c r="C2347">
        <v>1454.8998770000001</v>
      </c>
      <c r="D2347">
        <v>22.794</v>
      </c>
      <c r="E2347">
        <v>-5.19</v>
      </c>
    </row>
    <row r="2348" spans="2:5" x14ac:dyDescent="0.4">
      <c r="B2348">
        <v>237.500584</v>
      </c>
      <c r="C2348">
        <v>1454.9036860000001</v>
      </c>
      <c r="D2348">
        <v>22.824000000000002</v>
      </c>
      <c r="E2348">
        <v>-5.17</v>
      </c>
    </row>
    <row r="2349" spans="2:5" x14ac:dyDescent="0.4">
      <c r="B2349">
        <v>237.60059000000001</v>
      </c>
      <c r="C2349">
        <v>1454.9074949999999</v>
      </c>
      <c r="D2349">
        <v>22.826000000000001</v>
      </c>
      <c r="E2349">
        <v>-5.17</v>
      </c>
    </row>
    <row r="2350" spans="2:5" x14ac:dyDescent="0.4">
      <c r="B2350">
        <v>237.70059499999999</v>
      </c>
      <c r="C2350">
        <v>1454.9087649999999</v>
      </c>
      <c r="D2350">
        <v>22.83</v>
      </c>
      <c r="E2350">
        <v>-5.19</v>
      </c>
    </row>
    <row r="2351" spans="2:5" x14ac:dyDescent="0.4">
      <c r="B2351">
        <v>237.799601</v>
      </c>
      <c r="C2351">
        <v>1454.9125739999999</v>
      </c>
      <c r="D2351">
        <v>22.79</v>
      </c>
      <c r="E2351">
        <v>-5.17</v>
      </c>
    </row>
    <row r="2352" spans="2:5" x14ac:dyDescent="0.4">
      <c r="B2352">
        <v>237.899607</v>
      </c>
      <c r="C2352">
        <v>1454.9062260000001</v>
      </c>
      <c r="D2352">
        <v>22.782</v>
      </c>
      <c r="E2352">
        <v>-5.25</v>
      </c>
    </row>
    <row r="2353" spans="2:5" x14ac:dyDescent="0.4">
      <c r="B2353">
        <v>238.00461300000001</v>
      </c>
      <c r="C2353">
        <v>1454.901147</v>
      </c>
      <c r="D2353">
        <v>22.795999999999999</v>
      </c>
      <c r="E2353">
        <v>-5.24</v>
      </c>
    </row>
    <row r="2354" spans="2:5" x14ac:dyDescent="0.4">
      <c r="B2354">
        <v>238.09961799999999</v>
      </c>
      <c r="C2354">
        <v>1454.901147</v>
      </c>
      <c r="D2354">
        <v>22.795999999999999</v>
      </c>
      <c r="E2354">
        <v>-5.24</v>
      </c>
    </row>
    <row r="2355" spans="2:5" x14ac:dyDescent="0.4">
      <c r="B2355">
        <v>238.20362399999999</v>
      </c>
      <c r="C2355">
        <v>1454.889721</v>
      </c>
      <c r="D2355">
        <v>22.82</v>
      </c>
      <c r="E2355">
        <v>-5.29</v>
      </c>
    </row>
    <row r="2356" spans="2:5" x14ac:dyDescent="0.4">
      <c r="B2356">
        <v>238.29963000000001</v>
      </c>
      <c r="C2356">
        <v>1454.8935300000001</v>
      </c>
      <c r="D2356">
        <v>22.794</v>
      </c>
      <c r="E2356">
        <v>-5.17</v>
      </c>
    </row>
    <row r="2357" spans="2:5" x14ac:dyDescent="0.4">
      <c r="B2357">
        <v>238.39963499999999</v>
      </c>
      <c r="C2357">
        <v>1454.8973390000001</v>
      </c>
      <c r="D2357">
        <v>22.808</v>
      </c>
      <c r="E2357">
        <v>-5.17</v>
      </c>
    </row>
    <row r="2358" spans="2:5" x14ac:dyDescent="0.4">
      <c r="B2358">
        <v>238.499641</v>
      </c>
      <c r="C2358">
        <v>1454.9011479999999</v>
      </c>
      <c r="D2358">
        <v>22.818000000000001</v>
      </c>
      <c r="E2358">
        <v>-5.17</v>
      </c>
    </row>
    <row r="2359" spans="2:5" x14ac:dyDescent="0.4">
      <c r="B2359">
        <v>238.599647</v>
      </c>
      <c r="C2359">
        <v>1454.8973390000001</v>
      </c>
      <c r="D2359">
        <v>22.786000000000001</v>
      </c>
      <c r="E2359">
        <v>-5.23</v>
      </c>
    </row>
    <row r="2360" spans="2:5" x14ac:dyDescent="0.4">
      <c r="B2360">
        <v>238.69965300000001</v>
      </c>
      <c r="C2360">
        <v>1454.898608</v>
      </c>
      <c r="D2360">
        <v>22.802</v>
      </c>
      <c r="E2360">
        <v>-5.19</v>
      </c>
    </row>
    <row r="2361" spans="2:5" x14ac:dyDescent="0.4">
      <c r="B2361">
        <v>238.79965799999999</v>
      </c>
      <c r="C2361">
        <v>1454.8973390000001</v>
      </c>
      <c r="D2361">
        <v>22.792000000000002</v>
      </c>
      <c r="E2361">
        <v>-5.21</v>
      </c>
    </row>
    <row r="2362" spans="2:5" x14ac:dyDescent="0.4">
      <c r="B2362">
        <v>238.899664</v>
      </c>
      <c r="C2362">
        <v>1454.890991</v>
      </c>
      <c r="D2362">
        <v>22.81</v>
      </c>
      <c r="E2362">
        <v>-5.25</v>
      </c>
    </row>
    <row r="2363" spans="2:5" x14ac:dyDescent="0.4">
      <c r="B2363">
        <v>238.99967000000001</v>
      </c>
      <c r="C2363">
        <v>1454.889721</v>
      </c>
      <c r="D2363">
        <v>22.788</v>
      </c>
      <c r="E2363">
        <v>-5.21</v>
      </c>
    </row>
    <row r="2364" spans="2:5" x14ac:dyDescent="0.4">
      <c r="B2364">
        <v>239.10467600000001</v>
      </c>
      <c r="C2364">
        <v>1454.889721</v>
      </c>
      <c r="D2364">
        <v>22.83</v>
      </c>
      <c r="E2364">
        <v>-5.2</v>
      </c>
    </row>
    <row r="2365" spans="2:5" x14ac:dyDescent="0.4">
      <c r="B2365">
        <v>239.200681</v>
      </c>
      <c r="C2365">
        <v>1454.8922600000001</v>
      </c>
      <c r="D2365">
        <v>22.814</v>
      </c>
      <c r="E2365">
        <v>-5.18</v>
      </c>
    </row>
    <row r="2366" spans="2:5" x14ac:dyDescent="0.4">
      <c r="B2366">
        <v>239.29968700000001</v>
      </c>
      <c r="C2366">
        <v>1454.8922600000001</v>
      </c>
      <c r="D2366">
        <v>22.826000000000001</v>
      </c>
      <c r="E2366">
        <v>-5.2</v>
      </c>
    </row>
    <row r="2367" spans="2:5" x14ac:dyDescent="0.4">
      <c r="B2367">
        <v>239.39969300000001</v>
      </c>
      <c r="C2367">
        <v>1454.8986090000001</v>
      </c>
      <c r="D2367">
        <v>22.797999999999998</v>
      </c>
      <c r="E2367">
        <v>-5.15</v>
      </c>
    </row>
    <row r="2368" spans="2:5" x14ac:dyDescent="0.4">
      <c r="B2368">
        <v>239.49969899999999</v>
      </c>
      <c r="C2368">
        <v>1454.8986090000001</v>
      </c>
      <c r="D2368">
        <v>22.786000000000001</v>
      </c>
      <c r="E2368">
        <v>-5.2</v>
      </c>
    </row>
    <row r="2369" spans="2:5" x14ac:dyDescent="0.4">
      <c r="B2369">
        <v>239.599704</v>
      </c>
      <c r="C2369">
        <v>1454.903687</v>
      </c>
      <c r="D2369">
        <v>22.814</v>
      </c>
      <c r="E2369">
        <v>-5.16</v>
      </c>
    </row>
    <row r="2370" spans="2:5" x14ac:dyDescent="0.4">
      <c r="B2370">
        <v>239.69971000000001</v>
      </c>
      <c r="C2370">
        <v>1454.913845</v>
      </c>
      <c r="D2370">
        <v>22.797999999999998</v>
      </c>
      <c r="E2370">
        <v>-5.12</v>
      </c>
    </row>
    <row r="2371" spans="2:5" x14ac:dyDescent="0.4">
      <c r="B2371">
        <v>239.84971899999999</v>
      </c>
      <c r="C2371">
        <v>1454.9062269999999</v>
      </c>
      <c r="D2371">
        <v>22.818000000000001</v>
      </c>
      <c r="E2371">
        <v>-5.26</v>
      </c>
    </row>
    <row r="2372" spans="2:5" x14ac:dyDescent="0.4">
      <c r="B2372">
        <v>239.949724</v>
      </c>
      <c r="C2372">
        <v>1454.9074969999999</v>
      </c>
      <c r="D2372">
        <v>22.782</v>
      </c>
      <c r="E2372">
        <v>-5.19</v>
      </c>
    </row>
    <row r="2373" spans="2:5" x14ac:dyDescent="0.4">
      <c r="B2373">
        <v>240.04973000000001</v>
      </c>
      <c r="C2373">
        <v>1454.9074969999999</v>
      </c>
      <c r="D2373">
        <v>22.782</v>
      </c>
      <c r="E2373">
        <v>-5.19</v>
      </c>
    </row>
    <row r="2374" spans="2:5" x14ac:dyDescent="0.4">
      <c r="B2374">
        <v>240.14973499999999</v>
      </c>
      <c r="C2374">
        <v>1454.9074969999999</v>
      </c>
      <c r="D2374">
        <v>22.806000000000001</v>
      </c>
      <c r="E2374">
        <v>-5.2</v>
      </c>
    </row>
    <row r="2375" spans="2:5" x14ac:dyDescent="0.4">
      <c r="B2375">
        <v>240.249742</v>
      </c>
      <c r="C2375">
        <v>1454.911306</v>
      </c>
      <c r="D2375">
        <v>22.81</v>
      </c>
      <c r="E2375">
        <v>-5.17</v>
      </c>
    </row>
    <row r="2376" spans="2:5" x14ac:dyDescent="0.4">
      <c r="B2376">
        <v>240.34974700000001</v>
      </c>
      <c r="C2376">
        <v>1454.902419</v>
      </c>
      <c r="D2376">
        <v>22.79</v>
      </c>
      <c r="E2376">
        <v>-5.27</v>
      </c>
    </row>
    <row r="2377" spans="2:5" x14ac:dyDescent="0.4">
      <c r="B2377">
        <v>240.44975299999999</v>
      </c>
      <c r="C2377">
        <v>1454.9087669999999</v>
      </c>
      <c r="D2377">
        <v>22.802</v>
      </c>
      <c r="E2377">
        <v>-5.15</v>
      </c>
    </row>
    <row r="2378" spans="2:5" x14ac:dyDescent="0.4">
      <c r="B2378">
        <v>240.549758</v>
      </c>
      <c r="C2378">
        <v>1454.9138459999999</v>
      </c>
      <c r="D2378">
        <v>22.78</v>
      </c>
      <c r="E2378">
        <v>-5.16</v>
      </c>
    </row>
    <row r="2379" spans="2:5" x14ac:dyDescent="0.4">
      <c r="B2379">
        <v>240.649764</v>
      </c>
      <c r="C2379">
        <v>1454.916385</v>
      </c>
      <c r="D2379">
        <v>22.802</v>
      </c>
      <c r="E2379">
        <v>-5.18</v>
      </c>
    </row>
    <row r="2380" spans="2:5" x14ac:dyDescent="0.4">
      <c r="B2380">
        <v>240.74977000000001</v>
      </c>
      <c r="C2380">
        <v>1454.920194</v>
      </c>
      <c r="D2380">
        <v>22.803999999999998</v>
      </c>
      <c r="E2380">
        <v>-5.17</v>
      </c>
    </row>
    <row r="2381" spans="2:5" x14ac:dyDescent="0.4">
      <c r="B2381">
        <v>240.84977599999999</v>
      </c>
      <c r="C2381">
        <v>1454.9240030000001</v>
      </c>
      <c r="D2381">
        <v>22.824000000000002</v>
      </c>
      <c r="E2381">
        <v>-5.17</v>
      </c>
    </row>
    <row r="2382" spans="2:5" x14ac:dyDescent="0.4">
      <c r="B2382">
        <v>240.949781</v>
      </c>
      <c r="C2382">
        <v>1454.9265419999999</v>
      </c>
      <c r="D2382">
        <v>22.8</v>
      </c>
      <c r="E2382">
        <v>-5.18</v>
      </c>
    </row>
    <row r="2383" spans="2:5" x14ac:dyDescent="0.4">
      <c r="B2383">
        <v>241.04978700000001</v>
      </c>
      <c r="C2383">
        <v>1454.93543</v>
      </c>
      <c r="D2383">
        <v>22.808</v>
      </c>
      <c r="E2383">
        <v>-5.13</v>
      </c>
    </row>
    <row r="2384" spans="2:5" x14ac:dyDescent="0.4">
      <c r="B2384">
        <v>241.14979299999999</v>
      </c>
      <c r="C2384">
        <v>1454.939239</v>
      </c>
      <c r="D2384">
        <v>22.814</v>
      </c>
      <c r="E2384">
        <v>-5.17</v>
      </c>
    </row>
    <row r="2385" spans="2:5" x14ac:dyDescent="0.4">
      <c r="B2385">
        <v>241.249798</v>
      </c>
      <c r="C2385">
        <v>1454.9443180000001</v>
      </c>
      <c r="D2385">
        <v>22.8</v>
      </c>
      <c r="E2385">
        <v>-5.16</v>
      </c>
    </row>
    <row r="2386" spans="2:5" x14ac:dyDescent="0.4">
      <c r="B2386">
        <v>241.34980400000001</v>
      </c>
      <c r="C2386">
        <v>1454.9430480000001</v>
      </c>
      <c r="D2386">
        <v>22.802</v>
      </c>
      <c r="E2386">
        <v>-5.21</v>
      </c>
    </row>
    <row r="2387" spans="2:5" x14ac:dyDescent="0.4">
      <c r="B2387">
        <v>241.45680999999999</v>
      </c>
      <c r="C2387">
        <v>1454.93797</v>
      </c>
      <c r="D2387">
        <v>22.81</v>
      </c>
      <c r="E2387">
        <v>-5.24</v>
      </c>
    </row>
    <row r="2388" spans="2:5" x14ac:dyDescent="0.4">
      <c r="B2388">
        <v>241.54981599999999</v>
      </c>
      <c r="C2388">
        <v>1454.940509</v>
      </c>
      <c r="D2388">
        <v>22.803999999999998</v>
      </c>
      <c r="E2388">
        <v>-5.18</v>
      </c>
    </row>
    <row r="2389" spans="2:5" x14ac:dyDescent="0.4">
      <c r="B2389">
        <v>241.649821</v>
      </c>
      <c r="C2389">
        <v>1454.940509</v>
      </c>
      <c r="D2389">
        <v>22.782</v>
      </c>
      <c r="E2389">
        <v>-5.2</v>
      </c>
    </row>
    <row r="2390" spans="2:5" x14ac:dyDescent="0.4">
      <c r="B2390">
        <v>241.74982700000001</v>
      </c>
      <c r="C2390">
        <v>1454.945588</v>
      </c>
      <c r="D2390">
        <v>22.808</v>
      </c>
      <c r="E2390">
        <v>-5.16</v>
      </c>
    </row>
    <row r="2391" spans="2:5" x14ac:dyDescent="0.4">
      <c r="B2391">
        <v>241.84983299999999</v>
      </c>
      <c r="C2391">
        <v>1454.945588</v>
      </c>
      <c r="D2391">
        <v>22.808</v>
      </c>
      <c r="E2391">
        <v>-5.16</v>
      </c>
    </row>
    <row r="2392" spans="2:5" x14ac:dyDescent="0.4">
      <c r="B2392">
        <v>241.949839</v>
      </c>
      <c r="C2392">
        <v>1454.940509</v>
      </c>
      <c r="D2392">
        <v>22.78</v>
      </c>
      <c r="E2392">
        <v>-5.24</v>
      </c>
    </row>
    <row r="2393" spans="2:5" x14ac:dyDescent="0.4">
      <c r="B2393">
        <v>242.04984400000001</v>
      </c>
      <c r="C2393">
        <v>1454.940509</v>
      </c>
      <c r="D2393">
        <v>22.818000000000001</v>
      </c>
      <c r="E2393">
        <v>-5.2</v>
      </c>
    </row>
    <row r="2394" spans="2:5" x14ac:dyDescent="0.4">
      <c r="B2394">
        <v>242.14984999999999</v>
      </c>
      <c r="C2394">
        <v>1454.941779</v>
      </c>
      <c r="D2394">
        <v>22.808</v>
      </c>
      <c r="E2394">
        <v>-5.19</v>
      </c>
    </row>
    <row r="2395" spans="2:5" x14ac:dyDescent="0.4">
      <c r="B2395">
        <v>242.24985599999999</v>
      </c>
      <c r="C2395">
        <v>1454.93797</v>
      </c>
      <c r="D2395">
        <v>22.803999999999998</v>
      </c>
      <c r="E2395">
        <v>-5.23</v>
      </c>
    </row>
    <row r="2396" spans="2:5" x14ac:dyDescent="0.4">
      <c r="B2396">
        <v>242.349862</v>
      </c>
      <c r="C2396">
        <v>1454.9303520000001</v>
      </c>
      <c r="D2396">
        <v>22.815999999999999</v>
      </c>
      <c r="E2396">
        <v>-5.26</v>
      </c>
    </row>
    <row r="2397" spans="2:5" x14ac:dyDescent="0.4">
      <c r="B2397">
        <v>242.44986700000001</v>
      </c>
      <c r="C2397">
        <v>1454.9290820000001</v>
      </c>
      <c r="D2397">
        <v>22.794</v>
      </c>
      <c r="E2397">
        <v>-5.21</v>
      </c>
    </row>
    <row r="2398" spans="2:5" x14ac:dyDescent="0.4">
      <c r="B2398">
        <v>242.55287300000001</v>
      </c>
      <c r="C2398">
        <v>1454.9189260000001</v>
      </c>
      <c r="D2398">
        <v>22.782</v>
      </c>
      <c r="E2398">
        <v>-5.28</v>
      </c>
    </row>
    <row r="2399" spans="2:5" x14ac:dyDescent="0.4">
      <c r="B2399">
        <v>242.649879</v>
      </c>
      <c r="C2399">
        <v>1454.9201949999999</v>
      </c>
      <c r="D2399">
        <v>22.79</v>
      </c>
      <c r="E2399">
        <v>-5.19</v>
      </c>
    </row>
    <row r="2400" spans="2:5" x14ac:dyDescent="0.4">
      <c r="B2400">
        <v>242.74988400000001</v>
      </c>
      <c r="C2400">
        <v>1454.9214649999999</v>
      </c>
      <c r="D2400">
        <v>22.814</v>
      </c>
      <c r="E2400">
        <v>-5.19</v>
      </c>
    </row>
    <row r="2401" spans="2:5" x14ac:dyDescent="0.4">
      <c r="B2401">
        <v>242.85289</v>
      </c>
      <c r="C2401">
        <v>1454.9227350000001</v>
      </c>
      <c r="D2401">
        <v>22.802</v>
      </c>
      <c r="E2401">
        <v>-5.19</v>
      </c>
    </row>
    <row r="2402" spans="2:5" x14ac:dyDescent="0.4">
      <c r="B2402">
        <v>242.949896</v>
      </c>
      <c r="C2402">
        <v>1454.913847</v>
      </c>
      <c r="D2402">
        <v>22.783999999999999</v>
      </c>
      <c r="E2402">
        <v>-5.27</v>
      </c>
    </row>
    <row r="2403" spans="2:5" x14ac:dyDescent="0.4">
      <c r="B2403">
        <v>243.04990100000001</v>
      </c>
      <c r="C2403">
        <v>1454.9163860000001</v>
      </c>
      <c r="D2403">
        <v>22.79</v>
      </c>
      <c r="E2403">
        <v>-5.18</v>
      </c>
    </row>
    <row r="2404" spans="2:5" x14ac:dyDescent="0.4">
      <c r="B2404">
        <v>243.14990700000001</v>
      </c>
      <c r="C2404">
        <v>1454.9125779999999</v>
      </c>
      <c r="D2404">
        <v>22.794</v>
      </c>
      <c r="E2404">
        <v>-5.23</v>
      </c>
    </row>
    <row r="2405" spans="2:5" x14ac:dyDescent="0.4">
      <c r="B2405">
        <v>243.24991299999999</v>
      </c>
      <c r="C2405">
        <v>1454.916387</v>
      </c>
      <c r="D2405">
        <v>22.802</v>
      </c>
      <c r="E2405">
        <v>-5.17</v>
      </c>
    </row>
    <row r="2406" spans="2:5" x14ac:dyDescent="0.4">
      <c r="B2406">
        <v>243.349919</v>
      </c>
      <c r="C2406">
        <v>1454.911308</v>
      </c>
      <c r="D2406">
        <v>22.792000000000002</v>
      </c>
      <c r="E2406">
        <v>-5.24</v>
      </c>
    </row>
    <row r="2407" spans="2:5" x14ac:dyDescent="0.4">
      <c r="B2407">
        <v>243.44992400000001</v>
      </c>
      <c r="C2407">
        <v>1454.9049600000001</v>
      </c>
      <c r="D2407">
        <v>22.803999999999998</v>
      </c>
      <c r="E2407">
        <v>-5.25</v>
      </c>
    </row>
    <row r="2408" spans="2:5" x14ac:dyDescent="0.4">
      <c r="B2408">
        <v>243.54992999999999</v>
      </c>
      <c r="C2408">
        <v>1454.9049600000001</v>
      </c>
      <c r="D2408">
        <v>22.81</v>
      </c>
      <c r="E2408">
        <v>-5.2</v>
      </c>
    </row>
    <row r="2409" spans="2:5" x14ac:dyDescent="0.4">
      <c r="B2409">
        <v>243.649936</v>
      </c>
      <c r="C2409">
        <v>1454.9049600000001</v>
      </c>
      <c r="D2409">
        <v>22.81</v>
      </c>
      <c r="E2409">
        <v>-5.2</v>
      </c>
    </row>
    <row r="2410" spans="2:5" x14ac:dyDescent="0.4">
      <c r="B2410">
        <v>243.79994400000001</v>
      </c>
      <c r="C2410">
        <v>1454.9074989999999</v>
      </c>
      <c r="D2410">
        <v>22.803999999999998</v>
      </c>
      <c r="E2410">
        <v>-5.18</v>
      </c>
    </row>
    <row r="2411" spans="2:5" x14ac:dyDescent="0.4">
      <c r="B2411">
        <v>243.89994999999999</v>
      </c>
      <c r="C2411">
        <v>1454.9062300000001</v>
      </c>
      <c r="D2411">
        <v>22.786000000000001</v>
      </c>
      <c r="E2411">
        <v>-5.21</v>
      </c>
    </row>
    <row r="2412" spans="2:5" x14ac:dyDescent="0.4">
      <c r="B2412">
        <v>243.999956</v>
      </c>
      <c r="C2412">
        <v>1454.9074989999999</v>
      </c>
      <c r="D2412">
        <v>22.808</v>
      </c>
      <c r="E2412">
        <v>-5.19</v>
      </c>
    </row>
    <row r="2413" spans="2:5" x14ac:dyDescent="0.4">
      <c r="B2413">
        <v>244.099962</v>
      </c>
      <c r="C2413">
        <v>1454.9074989999999</v>
      </c>
      <c r="D2413">
        <v>22.797999999999998</v>
      </c>
      <c r="E2413">
        <v>-5.2</v>
      </c>
    </row>
    <row r="2414" spans="2:5" x14ac:dyDescent="0.4">
      <c r="B2414">
        <v>244.19996699999999</v>
      </c>
      <c r="C2414">
        <v>1454.9062300000001</v>
      </c>
      <c r="D2414">
        <v>22.826000000000001</v>
      </c>
      <c r="E2414">
        <v>-5.21</v>
      </c>
    </row>
    <row r="2415" spans="2:5" x14ac:dyDescent="0.4">
      <c r="B2415">
        <v>244.29997299999999</v>
      </c>
      <c r="C2415">
        <v>1454.902421</v>
      </c>
      <c r="D2415">
        <v>22.794</v>
      </c>
      <c r="E2415">
        <v>-5.23</v>
      </c>
    </row>
    <row r="2416" spans="2:5" x14ac:dyDescent="0.4">
      <c r="B2416">
        <v>244.399979</v>
      </c>
      <c r="C2416">
        <v>1454.898612</v>
      </c>
      <c r="D2416">
        <v>22.788</v>
      </c>
      <c r="E2416">
        <v>-5.23</v>
      </c>
    </row>
    <row r="2417" spans="2:5" x14ac:dyDescent="0.4">
      <c r="B2417">
        <v>244.49998400000001</v>
      </c>
      <c r="C2417">
        <v>1454.8935329999999</v>
      </c>
      <c r="D2417">
        <v>22.806000000000001</v>
      </c>
      <c r="E2417">
        <v>-5.24</v>
      </c>
    </row>
    <row r="2418" spans="2:5" x14ac:dyDescent="0.4">
      <c r="B2418">
        <v>244.59998999999999</v>
      </c>
      <c r="C2418">
        <v>1454.8998819999999</v>
      </c>
      <c r="D2418">
        <v>22.794</v>
      </c>
      <c r="E2418">
        <v>-5.15</v>
      </c>
    </row>
    <row r="2419" spans="2:5" x14ac:dyDescent="0.4">
      <c r="B2419">
        <v>244.699996</v>
      </c>
      <c r="C2419">
        <v>1454.8998819999999</v>
      </c>
      <c r="D2419">
        <v>22.818000000000001</v>
      </c>
      <c r="E2419">
        <v>-5.2</v>
      </c>
    </row>
    <row r="2420" spans="2:5" x14ac:dyDescent="0.4">
      <c r="B2420">
        <v>244.80000200000001</v>
      </c>
      <c r="C2420">
        <v>1454.898612</v>
      </c>
      <c r="D2420">
        <v>22.808</v>
      </c>
      <c r="E2420">
        <v>-5.21</v>
      </c>
    </row>
    <row r="2421" spans="2:5" x14ac:dyDescent="0.4">
      <c r="B2421">
        <v>244.90000699999999</v>
      </c>
      <c r="C2421">
        <v>1454.897342</v>
      </c>
      <c r="D2421">
        <v>22.777999999999999</v>
      </c>
      <c r="E2421">
        <v>-5.21</v>
      </c>
    </row>
    <row r="2422" spans="2:5" x14ac:dyDescent="0.4">
      <c r="B2422">
        <v>245.000013</v>
      </c>
      <c r="C2422">
        <v>1454.901151</v>
      </c>
      <c r="D2422">
        <v>22.808</v>
      </c>
      <c r="E2422">
        <v>-5.17</v>
      </c>
    </row>
    <row r="2423" spans="2:5" x14ac:dyDescent="0.4">
      <c r="B2423">
        <v>245.100019</v>
      </c>
      <c r="C2423">
        <v>1454.902421</v>
      </c>
      <c r="D2423">
        <v>22.8</v>
      </c>
      <c r="E2423">
        <v>-5.19</v>
      </c>
    </row>
    <row r="2424" spans="2:5" x14ac:dyDescent="0.4">
      <c r="B2424">
        <v>245.15002200000001</v>
      </c>
      <c r="C2424">
        <v>1454.8973430000001</v>
      </c>
      <c r="D2424">
        <v>22.812000000000001</v>
      </c>
      <c r="E2424">
        <v>-5.24</v>
      </c>
    </row>
    <row r="2425" spans="2:5" x14ac:dyDescent="0.4">
      <c r="B2425">
        <v>245.30002999999999</v>
      </c>
      <c r="C2425">
        <v>1454.8973430000001</v>
      </c>
      <c r="D2425">
        <v>22.788</v>
      </c>
      <c r="E2425">
        <v>-5.2</v>
      </c>
    </row>
    <row r="2426" spans="2:5" x14ac:dyDescent="0.4">
      <c r="B2426">
        <v>245.400036</v>
      </c>
      <c r="C2426">
        <v>1454.8960729999999</v>
      </c>
      <c r="D2426">
        <v>22.803999999999998</v>
      </c>
      <c r="E2426">
        <v>-5.21</v>
      </c>
    </row>
    <row r="2427" spans="2:5" x14ac:dyDescent="0.4">
      <c r="B2427">
        <v>245.50004100000001</v>
      </c>
      <c r="C2427">
        <v>1454.8922640000001</v>
      </c>
      <c r="D2427">
        <v>22.776</v>
      </c>
      <c r="E2427">
        <v>-5.23</v>
      </c>
    </row>
    <row r="2428" spans="2:5" x14ac:dyDescent="0.4">
      <c r="B2428">
        <v>245.60004699999999</v>
      </c>
      <c r="C2428">
        <v>1454.8922640000001</v>
      </c>
      <c r="D2428">
        <v>22.776</v>
      </c>
      <c r="E2428">
        <v>-5.23</v>
      </c>
    </row>
    <row r="2429" spans="2:5" x14ac:dyDescent="0.4">
      <c r="B2429">
        <v>245.700053</v>
      </c>
      <c r="C2429">
        <v>1454.8998819999999</v>
      </c>
      <c r="D2429">
        <v>22.814</v>
      </c>
      <c r="E2429">
        <v>-5.14</v>
      </c>
    </row>
    <row r="2430" spans="2:5" x14ac:dyDescent="0.4">
      <c r="B2430">
        <v>245.800059</v>
      </c>
      <c r="C2430">
        <v>1454.902421</v>
      </c>
      <c r="D2430">
        <v>22.797999999999998</v>
      </c>
      <c r="E2430">
        <v>-5.18</v>
      </c>
    </row>
    <row r="2431" spans="2:5" x14ac:dyDescent="0.4">
      <c r="B2431">
        <v>245.90006399999999</v>
      </c>
      <c r="C2431">
        <v>1454.898612</v>
      </c>
      <c r="D2431">
        <v>22.806000000000001</v>
      </c>
      <c r="E2431">
        <v>-5.23</v>
      </c>
    </row>
    <row r="2432" spans="2:5" x14ac:dyDescent="0.4">
      <c r="B2432">
        <v>246.00006999999999</v>
      </c>
      <c r="C2432">
        <v>1454.904961</v>
      </c>
      <c r="D2432">
        <v>22.788</v>
      </c>
      <c r="E2432">
        <v>-5.15</v>
      </c>
    </row>
    <row r="2433" spans="2:5" x14ac:dyDescent="0.4">
      <c r="B2433">
        <v>246.100076</v>
      </c>
      <c r="C2433">
        <v>1454.8973430000001</v>
      </c>
      <c r="D2433">
        <v>22.776</v>
      </c>
      <c r="E2433">
        <v>-5.26</v>
      </c>
    </row>
    <row r="2434" spans="2:5" x14ac:dyDescent="0.4">
      <c r="B2434">
        <v>246.20008200000001</v>
      </c>
      <c r="C2434">
        <v>1454.8884559999999</v>
      </c>
      <c r="D2434">
        <v>22.795999999999999</v>
      </c>
      <c r="E2434">
        <v>-5.27</v>
      </c>
    </row>
    <row r="2435" spans="2:5" x14ac:dyDescent="0.4">
      <c r="B2435">
        <v>246.30008699999999</v>
      </c>
      <c r="C2435">
        <v>1454.8897260000001</v>
      </c>
      <c r="D2435">
        <v>22.792000000000002</v>
      </c>
      <c r="E2435">
        <v>-5.19</v>
      </c>
    </row>
    <row r="2436" spans="2:5" x14ac:dyDescent="0.4">
      <c r="B2436">
        <v>246.400093</v>
      </c>
      <c r="C2436">
        <v>1454.894804</v>
      </c>
      <c r="D2436">
        <v>22.795999999999999</v>
      </c>
      <c r="E2436">
        <v>-5.16</v>
      </c>
    </row>
    <row r="2437" spans="2:5" x14ac:dyDescent="0.4">
      <c r="B2437">
        <v>246.50009900000001</v>
      </c>
      <c r="C2437">
        <v>1454.8935349999999</v>
      </c>
      <c r="D2437">
        <v>22.802</v>
      </c>
      <c r="E2437">
        <v>-5.21</v>
      </c>
    </row>
    <row r="2438" spans="2:5" x14ac:dyDescent="0.4">
      <c r="B2438">
        <v>246.60010399999999</v>
      </c>
      <c r="C2438">
        <v>1454.8935349999999</v>
      </c>
      <c r="D2438">
        <v>22.814</v>
      </c>
      <c r="E2438">
        <v>-5.2</v>
      </c>
    </row>
    <row r="2439" spans="2:5" x14ac:dyDescent="0.4">
      <c r="B2439">
        <v>246.70311000000001</v>
      </c>
      <c r="C2439">
        <v>1454.8884559999999</v>
      </c>
      <c r="D2439">
        <v>22.765999999999998</v>
      </c>
      <c r="E2439">
        <v>-5.24</v>
      </c>
    </row>
    <row r="2440" spans="2:5" x14ac:dyDescent="0.4">
      <c r="B2440">
        <v>246.800116</v>
      </c>
      <c r="C2440">
        <v>1454.8846470000001</v>
      </c>
      <c r="D2440">
        <v>22.806000000000001</v>
      </c>
      <c r="E2440">
        <v>-5.23</v>
      </c>
    </row>
    <row r="2441" spans="2:5" x14ac:dyDescent="0.4">
      <c r="B2441">
        <v>246.90012200000001</v>
      </c>
      <c r="C2441">
        <v>1454.883378</v>
      </c>
      <c r="D2441">
        <v>22.78</v>
      </c>
      <c r="E2441">
        <v>-5.21</v>
      </c>
    </row>
    <row r="2442" spans="2:5" x14ac:dyDescent="0.4">
      <c r="B2442">
        <v>247.00012699999999</v>
      </c>
      <c r="C2442">
        <v>1454.878299</v>
      </c>
      <c r="D2442">
        <v>22.788</v>
      </c>
      <c r="E2442">
        <v>-5.24</v>
      </c>
    </row>
    <row r="2443" spans="2:5" x14ac:dyDescent="0.4">
      <c r="B2443">
        <v>247.100133</v>
      </c>
      <c r="C2443">
        <v>1454.8859170000001</v>
      </c>
      <c r="D2443">
        <v>22.803999999999998</v>
      </c>
      <c r="E2443">
        <v>-5.14</v>
      </c>
    </row>
    <row r="2444" spans="2:5" x14ac:dyDescent="0.4">
      <c r="B2444">
        <v>247.20013900000001</v>
      </c>
      <c r="C2444">
        <v>1454.887187</v>
      </c>
      <c r="D2444">
        <v>22.776</v>
      </c>
      <c r="E2444">
        <v>-5.19</v>
      </c>
    </row>
    <row r="2445" spans="2:5" x14ac:dyDescent="0.4">
      <c r="B2445">
        <v>247.30014499999999</v>
      </c>
      <c r="C2445">
        <v>1454.8909960000001</v>
      </c>
      <c r="D2445">
        <v>22.786000000000001</v>
      </c>
      <c r="E2445">
        <v>-5.17</v>
      </c>
    </row>
    <row r="2446" spans="2:5" x14ac:dyDescent="0.4">
      <c r="B2446">
        <v>247.40015</v>
      </c>
      <c r="C2446">
        <v>1454.888457</v>
      </c>
      <c r="D2446">
        <v>22.792000000000002</v>
      </c>
      <c r="E2446">
        <v>-5.22</v>
      </c>
    </row>
    <row r="2447" spans="2:5" x14ac:dyDescent="0.4">
      <c r="B2447">
        <v>247.500156</v>
      </c>
      <c r="C2447">
        <v>1454.887187</v>
      </c>
      <c r="D2447">
        <v>22.79</v>
      </c>
      <c r="E2447">
        <v>-5.21</v>
      </c>
    </row>
    <row r="2448" spans="2:5" x14ac:dyDescent="0.4">
      <c r="B2448">
        <v>247.65016499999999</v>
      </c>
      <c r="C2448">
        <v>1454.887187</v>
      </c>
      <c r="D2448">
        <v>22.79</v>
      </c>
      <c r="E2448">
        <v>-5.21</v>
      </c>
    </row>
    <row r="2449" spans="2:5" x14ac:dyDescent="0.4">
      <c r="B2449">
        <v>247.75017</v>
      </c>
      <c r="C2449">
        <v>1454.887187</v>
      </c>
      <c r="D2449">
        <v>22.788</v>
      </c>
      <c r="E2449">
        <v>-5.2</v>
      </c>
    </row>
    <row r="2450" spans="2:5" x14ac:dyDescent="0.4">
      <c r="B2450">
        <v>247.850176</v>
      </c>
      <c r="C2450">
        <v>1454.897344</v>
      </c>
      <c r="D2450">
        <v>22.777999999999999</v>
      </c>
      <c r="E2450">
        <v>-5.12</v>
      </c>
    </row>
    <row r="2451" spans="2:5" x14ac:dyDescent="0.4">
      <c r="B2451">
        <v>247.95018200000001</v>
      </c>
      <c r="C2451">
        <v>1454.8935349999999</v>
      </c>
      <c r="D2451">
        <v>22.788</v>
      </c>
      <c r="E2451">
        <v>-5.23</v>
      </c>
    </row>
    <row r="2452" spans="2:5" x14ac:dyDescent="0.4">
      <c r="B2452">
        <v>248.05018799999999</v>
      </c>
      <c r="C2452">
        <v>1454.8935349999999</v>
      </c>
      <c r="D2452">
        <v>22.808</v>
      </c>
      <c r="E2452">
        <v>-5.2</v>
      </c>
    </row>
    <row r="2453" spans="2:5" x14ac:dyDescent="0.4">
      <c r="B2453">
        <v>248.150193</v>
      </c>
      <c r="C2453">
        <v>1454.887187</v>
      </c>
      <c r="D2453">
        <v>22.783999999999999</v>
      </c>
      <c r="E2453">
        <v>-5.25</v>
      </c>
    </row>
    <row r="2454" spans="2:5" x14ac:dyDescent="0.4">
      <c r="B2454">
        <v>248.25019900000001</v>
      </c>
      <c r="C2454">
        <v>1454.889727</v>
      </c>
      <c r="D2454">
        <v>22.803999999999998</v>
      </c>
      <c r="E2454">
        <v>-5.18</v>
      </c>
    </row>
    <row r="2455" spans="2:5" x14ac:dyDescent="0.4">
      <c r="B2455">
        <v>248.35020399999999</v>
      </c>
      <c r="C2455">
        <v>1454.8909960000001</v>
      </c>
      <c r="D2455">
        <v>22.768000000000001</v>
      </c>
      <c r="E2455">
        <v>-5.19</v>
      </c>
    </row>
    <row r="2456" spans="2:5" x14ac:dyDescent="0.4">
      <c r="B2456">
        <v>248.450211</v>
      </c>
      <c r="C2456">
        <v>1454.8948049999999</v>
      </c>
      <c r="D2456">
        <v>22.81</v>
      </c>
      <c r="E2456">
        <v>-5.17</v>
      </c>
    </row>
    <row r="2457" spans="2:5" x14ac:dyDescent="0.4">
      <c r="B2457">
        <v>248.55021600000001</v>
      </c>
      <c r="C2457">
        <v>1454.8960750000001</v>
      </c>
      <c r="D2457">
        <v>22.776</v>
      </c>
      <c r="E2457">
        <v>-5.19</v>
      </c>
    </row>
    <row r="2458" spans="2:5" x14ac:dyDescent="0.4">
      <c r="B2458">
        <v>248.65022200000001</v>
      </c>
      <c r="C2458">
        <v>1454.893536</v>
      </c>
      <c r="D2458">
        <v>22.776</v>
      </c>
      <c r="E2458">
        <v>-5.22</v>
      </c>
    </row>
    <row r="2459" spans="2:5" x14ac:dyDescent="0.4">
      <c r="B2459">
        <v>248.750227</v>
      </c>
      <c r="C2459">
        <v>1454.8960750000001</v>
      </c>
      <c r="D2459">
        <v>22.788</v>
      </c>
      <c r="E2459">
        <v>-5.18</v>
      </c>
    </row>
    <row r="2460" spans="2:5" x14ac:dyDescent="0.4">
      <c r="B2460">
        <v>248.850233</v>
      </c>
      <c r="C2460">
        <v>1454.8948049999999</v>
      </c>
      <c r="D2460">
        <v>22.782</v>
      </c>
      <c r="E2460">
        <v>-5.21</v>
      </c>
    </row>
    <row r="2461" spans="2:5" x14ac:dyDescent="0.4">
      <c r="B2461">
        <v>248.95023900000001</v>
      </c>
      <c r="C2461">
        <v>1454.8973450000001</v>
      </c>
      <c r="D2461">
        <v>22.8</v>
      </c>
      <c r="E2461">
        <v>-5.18</v>
      </c>
    </row>
    <row r="2462" spans="2:5" x14ac:dyDescent="0.4">
      <c r="B2462">
        <v>249.00024199999999</v>
      </c>
      <c r="C2462">
        <v>1454.898614</v>
      </c>
      <c r="D2462">
        <v>22.782</v>
      </c>
      <c r="E2462">
        <v>-5.19</v>
      </c>
    </row>
    <row r="2463" spans="2:5" x14ac:dyDescent="0.4">
      <c r="B2463">
        <v>249.15025</v>
      </c>
      <c r="C2463">
        <v>1454.8960750000001</v>
      </c>
      <c r="D2463">
        <v>22.786000000000001</v>
      </c>
      <c r="E2463">
        <v>-5.22</v>
      </c>
    </row>
    <row r="2464" spans="2:5" x14ac:dyDescent="0.4">
      <c r="B2464">
        <v>249.25025600000001</v>
      </c>
      <c r="C2464">
        <v>1454.893536</v>
      </c>
      <c r="D2464">
        <v>22.78</v>
      </c>
      <c r="E2464">
        <v>-5.22</v>
      </c>
    </row>
    <row r="2465" spans="2:5" x14ac:dyDescent="0.4">
      <c r="B2465">
        <v>249.35026199999999</v>
      </c>
      <c r="C2465">
        <v>1454.893536</v>
      </c>
      <c r="D2465">
        <v>22.78</v>
      </c>
      <c r="E2465">
        <v>-5.22</v>
      </c>
    </row>
    <row r="2466" spans="2:5" x14ac:dyDescent="0.4">
      <c r="B2466">
        <v>249.43726699999999</v>
      </c>
      <c r="C2466">
        <v>1454.8948049999999</v>
      </c>
      <c r="D2466">
        <v>22.795999999999999</v>
      </c>
      <c r="E2466">
        <v>-5.19</v>
      </c>
    </row>
    <row r="2467" spans="2:5" x14ac:dyDescent="0.4">
      <c r="B2467">
        <v>249.550273</v>
      </c>
      <c r="C2467">
        <v>1454.8948049999999</v>
      </c>
      <c r="D2467">
        <v>22.788</v>
      </c>
      <c r="E2467">
        <v>-5.2</v>
      </c>
    </row>
    <row r="2468" spans="2:5" x14ac:dyDescent="0.4">
      <c r="B2468">
        <v>249.65027900000001</v>
      </c>
      <c r="C2468">
        <v>1454.8960750000001</v>
      </c>
      <c r="D2468">
        <v>22.762</v>
      </c>
      <c r="E2468">
        <v>-5.19</v>
      </c>
    </row>
    <row r="2469" spans="2:5" x14ac:dyDescent="0.4">
      <c r="B2469">
        <v>249.75028499999999</v>
      </c>
      <c r="C2469">
        <v>1454.8922660000001</v>
      </c>
      <c r="D2469">
        <v>22.776</v>
      </c>
      <c r="E2469">
        <v>-5.23</v>
      </c>
    </row>
    <row r="2470" spans="2:5" x14ac:dyDescent="0.4">
      <c r="B2470">
        <v>249.85029</v>
      </c>
      <c r="C2470">
        <v>1454.8960750000001</v>
      </c>
      <c r="D2470">
        <v>22.777999999999999</v>
      </c>
      <c r="E2470">
        <v>-5.17</v>
      </c>
    </row>
    <row r="2471" spans="2:5" x14ac:dyDescent="0.4">
      <c r="B2471">
        <v>249.95029600000001</v>
      </c>
      <c r="C2471">
        <v>1454.8871879999999</v>
      </c>
      <c r="D2471">
        <v>22.776</v>
      </c>
      <c r="E2471">
        <v>-5.27</v>
      </c>
    </row>
    <row r="2472" spans="2:5" x14ac:dyDescent="0.4">
      <c r="B2472">
        <v>250.05030199999999</v>
      </c>
      <c r="C2472">
        <v>1454.8821089999999</v>
      </c>
      <c r="D2472">
        <v>22.79</v>
      </c>
      <c r="E2472">
        <v>-5.24</v>
      </c>
    </row>
    <row r="2473" spans="2:5" x14ac:dyDescent="0.4">
      <c r="B2473">
        <v>250.150308</v>
      </c>
      <c r="C2473">
        <v>1454.88084</v>
      </c>
      <c r="D2473">
        <v>22.8</v>
      </c>
      <c r="E2473">
        <v>-5.21</v>
      </c>
    </row>
    <row r="2474" spans="2:5" x14ac:dyDescent="0.4">
      <c r="B2474">
        <v>250.25031300000001</v>
      </c>
      <c r="C2474">
        <v>1454.8833790000001</v>
      </c>
      <c r="D2474">
        <v>22.777999999999999</v>
      </c>
      <c r="E2474">
        <v>-5.18</v>
      </c>
    </row>
    <row r="2475" spans="2:5" x14ac:dyDescent="0.4">
      <c r="B2475">
        <v>250.35031900000001</v>
      </c>
      <c r="C2475">
        <v>1454.88211</v>
      </c>
      <c r="D2475">
        <v>22.79</v>
      </c>
      <c r="E2475">
        <v>-5.21</v>
      </c>
    </row>
    <row r="2476" spans="2:5" x14ac:dyDescent="0.4">
      <c r="B2476">
        <v>250.45032499999999</v>
      </c>
      <c r="C2476">
        <v>1454.8846490000001</v>
      </c>
      <c r="D2476">
        <v>22.8</v>
      </c>
      <c r="E2476">
        <v>-5.18</v>
      </c>
    </row>
    <row r="2477" spans="2:5" x14ac:dyDescent="0.4">
      <c r="B2477">
        <v>250.550331</v>
      </c>
      <c r="C2477">
        <v>1454.889727</v>
      </c>
      <c r="D2477">
        <v>22.797999999999998</v>
      </c>
      <c r="E2477">
        <v>-5.16</v>
      </c>
    </row>
    <row r="2478" spans="2:5" x14ac:dyDescent="0.4">
      <c r="B2478">
        <v>250.65533600000001</v>
      </c>
      <c r="C2478">
        <v>1454.890997</v>
      </c>
      <c r="D2478">
        <v>22.803999999999998</v>
      </c>
      <c r="E2478">
        <v>-5.19</v>
      </c>
    </row>
    <row r="2479" spans="2:5" x14ac:dyDescent="0.4">
      <c r="B2479">
        <v>250.75034199999999</v>
      </c>
      <c r="C2479">
        <v>1454.8871879999999</v>
      </c>
      <c r="D2479">
        <v>22.754000000000001</v>
      </c>
      <c r="E2479">
        <v>-5.23</v>
      </c>
    </row>
    <row r="2480" spans="2:5" x14ac:dyDescent="0.4">
      <c r="B2480">
        <v>250.850348</v>
      </c>
      <c r="C2480">
        <v>1454.877031</v>
      </c>
      <c r="D2480">
        <v>22.795999999999999</v>
      </c>
      <c r="E2480">
        <v>-5.28</v>
      </c>
    </row>
    <row r="2481" spans="2:5" x14ac:dyDescent="0.4">
      <c r="B2481">
        <v>250.95035300000001</v>
      </c>
      <c r="C2481">
        <v>1454.869414</v>
      </c>
      <c r="D2481">
        <v>22.77</v>
      </c>
      <c r="E2481">
        <v>-5.26</v>
      </c>
    </row>
    <row r="2482" spans="2:5" x14ac:dyDescent="0.4">
      <c r="B2482">
        <v>251.05035899999999</v>
      </c>
      <c r="C2482">
        <v>1454.8630659999999</v>
      </c>
      <c r="D2482">
        <v>22.81</v>
      </c>
      <c r="E2482">
        <v>-5.25</v>
      </c>
    </row>
    <row r="2483" spans="2:5" x14ac:dyDescent="0.4">
      <c r="B2483">
        <v>251.15036499999999</v>
      </c>
      <c r="C2483">
        <v>1454.857988</v>
      </c>
      <c r="D2483">
        <v>22.792000000000002</v>
      </c>
      <c r="E2483">
        <v>-5.24</v>
      </c>
    </row>
    <row r="2484" spans="2:5" x14ac:dyDescent="0.4">
      <c r="B2484">
        <v>251.250371</v>
      </c>
      <c r="C2484">
        <v>1454.857988</v>
      </c>
      <c r="D2484">
        <v>22.78</v>
      </c>
      <c r="E2484">
        <v>-5.2</v>
      </c>
    </row>
    <row r="2485" spans="2:5" x14ac:dyDescent="0.4">
      <c r="B2485">
        <v>251.35037600000001</v>
      </c>
      <c r="C2485">
        <v>1454.861797</v>
      </c>
      <c r="D2485">
        <v>22.78</v>
      </c>
      <c r="E2485">
        <v>-5.17</v>
      </c>
    </row>
    <row r="2486" spans="2:5" x14ac:dyDescent="0.4">
      <c r="B2486">
        <v>251.50038499999999</v>
      </c>
      <c r="C2486">
        <v>1454.861797</v>
      </c>
      <c r="D2486">
        <v>22.78</v>
      </c>
      <c r="E2486">
        <v>-5.17</v>
      </c>
    </row>
    <row r="2487" spans="2:5" x14ac:dyDescent="0.4">
      <c r="B2487">
        <v>251.60039</v>
      </c>
      <c r="C2487">
        <v>1454.8541789999999</v>
      </c>
      <c r="D2487">
        <v>22.797999999999998</v>
      </c>
      <c r="E2487">
        <v>-5.26</v>
      </c>
    </row>
    <row r="2488" spans="2:5" x14ac:dyDescent="0.4">
      <c r="B2488">
        <v>251.70039600000001</v>
      </c>
      <c r="C2488">
        <v>1454.8465619999999</v>
      </c>
      <c r="D2488">
        <v>22.8</v>
      </c>
      <c r="E2488">
        <v>-5.26</v>
      </c>
    </row>
    <row r="2489" spans="2:5" x14ac:dyDescent="0.4">
      <c r="B2489">
        <v>251.80040199999999</v>
      </c>
      <c r="C2489">
        <v>1454.850371</v>
      </c>
      <c r="D2489">
        <v>22.774000000000001</v>
      </c>
      <c r="E2489">
        <v>-5.17</v>
      </c>
    </row>
    <row r="2490" spans="2:5" x14ac:dyDescent="0.4">
      <c r="B2490">
        <v>251.900408</v>
      </c>
      <c r="C2490">
        <v>1454.850371</v>
      </c>
      <c r="D2490">
        <v>22.783999999999999</v>
      </c>
      <c r="E2490">
        <v>-5.2</v>
      </c>
    </row>
    <row r="2491" spans="2:5" x14ac:dyDescent="0.4">
      <c r="B2491">
        <v>252.00041300000001</v>
      </c>
      <c r="C2491">
        <v>1454.8516400000001</v>
      </c>
      <c r="D2491">
        <v>22.768000000000001</v>
      </c>
      <c r="E2491">
        <v>-5.19</v>
      </c>
    </row>
    <row r="2492" spans="2:5" x14ac:dyDescent="0.4">
      <c r="B2492">
        <v>252.10041899999999</v>
      </c>
      <c r="C2492">
        <v>1454.8338670000001</v>
      </c>
      <c r="D2492">
        <v>22.795999999999999</v>
      </c>
      <c r="E2492">
        <v>-5.34</v>
      </c>
    </row>
    <row r="2493" spans="2:5" x14ac:dyDescent="0.4">
      <c r="B2493">
        <v>252.200425</v>
      </c>
      <c r="C2493">
        <v>1454.8364059999999</v>
      </c>
      <c r="D2493">
        <v>22.79</v>
      </c>
      <c r="E2493">
        <v>-5.18</v>
      </c>
    </row>
    <row r="2494" spans="2:5" x14ac:dyDescent="0.4">
      <c r="B2494">
        <v>252.300431</v>
      </c>
      <c r="C2494">
        <v>1454.8275189999999</v>
      </c>
      <c r="D2494">
        <v>22.776</v>
      </c>
      <c r="E2494">
        <v>-5.27</v>
      </c>
    </row>
    <row r="2495" spans="2:5" x14ac:dyDescent="0.4">
      <c r="B2495">
        <v>252.40043600000001</v>
      </c>
      <c r="C2495">
        <v>1454.831328</v>
      </c>
      <c r="D2495">
        <v>22.797999999999998</v>
      </c>
      <c r="E2495">
        <v>-5.17</v>
      </c>
    </row>
    <row r="2496" spans="2:5" x14ac:dyDescent="0.4">
      <c r="B2496">
        <v>252.50044199999999</v>
      </c>
      <c r="C2496">
        <v>1454.8376760000001</v>
      </c>
      <c r="D2496">
        <v>22.771999999999998</v>
      </c>
      <c r="E2496">
        <v>-5.15</v>
      </c>
    </row>
    <row r="2497" spans="2:5" x14ac:dyDescent="0.4">
      <c r="B2497">
        <v>252.600448</v>
      </c>
      <c r="C2497">
        <v>1454.832598</v>
      </c>
      <c r="D2497">
        <v>22.8</v>
      </c>
      <c r="E2497">
        <v>-5.24</v>
      </c>
    </row>
    <row r="2498" spans="2:5" x14ac:dyDescent="0.4">
      <c r="B2498">
        <v>252.70045300000001</v>
      </c>
      <c r="C2498">
        <v>1454.82752</v>
      </c>
      <c r="D2498">
        <v>22.788</v>
      </c>
      <c r="E2498">
        <v>-5.24</v>
      </c>
    </row>
    <row r="2499" spans="2:5" x14ac:dyDescent="0.4">
      <c r="B2499">
        <v>252.80045899999999</v>
      </c>
      <c r="C2499">
        <v>1454.823711</v>
      </c>
      <c r="D2499">
        <v>22.792000000000002</v>
      </c>
      <c r="E2499">
        <v>-5.23</v>
      </c>
    </row>
    <row r="2500" spans="2:5" x14ac:dyDescent="0.4">
      <c r="B2500">
        <v>252.900465</v>
      </c>
      <c r="C2500">
        <v>1454.8249800000001</v>
      </c>
      <c r="D2500">
        <v>22.768000000000001</v>
      </c>
      <c r="E2500">
        <v>-5.19</v>
      </c>
    </row>
    <row r="2501" spans="2:5" x14ac:dyDescent="0.4">
      <c r="B2501">
        <v>253.000471</v>
      </c>
      <c r="C2501">
        <v>1454.8186330000001</v>
      </c>
      <c r="D2501">
        <v>22.76</v>
      </c>
      <c r="E2501">
        <v>-5.25</v>
      </c>
    </row>
    <row r="2502" spans="2:5" x14ac:dyDescent="0.4">
      <c r="B2502">
        <v>253.05047400000001</v>
      </c>
      <c r="C2502">
        <v>1454.8313290000001</v>
      </c>
      <c r="D2502">
        <v>22.802</v>
      </c>
      <c r="E2502">
        <v>-5.0999999999999996</v>
      </c>
    </row>
    <row r="2503" spans="2:5" x14ac:dyDescent="0.4">
      <c r="B2503">
        <v>253.20048199999999</v>
      </c>
      <c r="C2503">
        <v>1454.8313290000001</v>
      </c>
      <c r="D2503">
        <v>22.802</v>
      </c>
      <c r="E2503">
        <v>-5.0999999999999996</v>
      </c>
    </row>
    <row r="2504" spans="2:5" x14ac:dyDescent="0.4">
      <c r="B2504">
        <v>253.300488</v>
      </c>
      <c r="C2504">
        <v>1454.8338679999999</v>
      </c>
      <c r="D2504">
        <v>22.768000000000001</v>
      </c>
      <c r="E2504">
        <v>-5.18</v>
      </c>
    </row>
    <row r="2505" spans="2:5" x14ac:dyDescent="0.4">
      <c r="B2505">
        <v>253.40049400000001</v>
      </c>
      <c r="C2505">
        <v>1454.8338679999999</v>
      </c>
      <c r="D2505">
        <v>22.808</v>
      </c>
      <c r="E2505">
        <v>-5.2</v>
      </c>
    </row>
    <row r="2506" spans="2:5" x14ac:dyDescent="0.4">
      <c r="B2506">
        <v>253.50049899999999</v>
      </c>
      <c r="C2506">
        <v>1454.8427549999999</v>
      </c>
      <c r="D2506">
        <v>22.788</v>
      </c>
      <c r="E2506">
        <v>-5.13</v>
      </c>
    </row>
    <row r="2507" spans="2:5" x14ac:dyDescent="0.4">
      <c r="B2507">
        <v>253.600505</v>
      </c>
      <c r="C2507">
        <v>1454.8465639999999</v>
      </c>
      <c r="D2507">
        <v>22.771999999999998</v>
      </c>
      <c r="E2507">
        <v>-5.17</v>
      </c>
    </row>
    <row r="2508" spans="2:5" x14ac:dyDescent="0.4">
      <c r="B2508">
        <v>253.70051100000001</v>
      </c>
      <c r="C2508">
        <v>1454.8592610000001</v>
      </c>
      <c r="D2508">
        <v>22.786000000000001</v>
      </c>
      <c r="E2508">
        <v>-5.0999999999999996</v>
      </c>
    </row>
    <row r="2509" spans="2:5" x14ac:dyDescent="0.4">
      <c r="B2509">
        <v>253.80051700000001</v>
      </c>
      <c r="C2509">
        <v>1454.8592610000001</v>
      </c>
      <c r="D2509">
        <v>22.768000000000001</v>
      </c>
      <c r="E2509">
        <v>-5.2</v>
      </c>
    </row>
    <row r="2510" spans="2:5" x14ac:dyDescent="0.4">
      <c r="B2510">
        <v>253.900522</v>
      </c>
      <c r="C2510">
        <v>1454.868148</v>
      </c>
      <c r="D2510">
        <v>22.797999999999998</v>
      </c>
      <c r="E2510">
        <v>-5.13</v>
      </c>
    </row>
    <row r="2511" spans="2:5" x14ac:dyDescent="0.4">
      <c r="B2511">
        <v>254.000528</v>
      </c>
      <c r="C2511">
        <v>1454.870688</v>
      </c>
      <c r="D2511">
        <v>22.78</v>
      </c>
      <c r="E2511">
        <v>-5.18</v>
      </c>
    </row>
    <row r="2512" spans="2:5" x14ac:dyDescent="0.4">
      <c r="B2512">
        <v>254.10053300000001</v>
      </c>
      <c r="C2512">
        <v>1454.8795749999999</v>
      </c>
      <c r="D2512">
        <v>22.782</v>
      </c>
      <c r="E2512">
        <v>-5.13</v>
      </c>
    </row>
    <row r="2513" spans="2:5" x14ac:dyDescent="0.4">
      <c r="B2513">
        <v>254.20053899999999</v>
      </c>
      <c r="C2513">
        <v>1454.8897320000001</v>
      </c>
      <c r="D2513">
        <v>22.774000000000001</v>
      </c>
      <c r="E2513">
        <v>-5.12</v>
      </c>
    </row>
    <row r="2514" spans="2:5" x14ac:dyDescent="0.4">
      <c r="B2514">
        <v>254.300545</v>
      </c>
      <c r="C2514">
        <v>1454.8935409999999</v>
      </c>
      <c r="D2514">
        <v>22.783999999999999</v>
      </c>
      <c r="E2514">
        <v>-5.17</v>
      </c>
    </row>
    <row r="2515" spans="2:5" x14ac:dyDescent="0.4">
      <c r="B2515">
        <v>254.40055100000001</v>
      </c>
      <c r="C2515">
        <v>1454.902429</v>
      </c>
      <c r="D2515">
        <v>22.782</v>
      </c>
      <c r="E2515">
        <v>-5.13</v>
      </c>
    </row>
    <row r="2516" spans="2:5" x14ac:dyDescent="0.4">
      <c r="B2516">
        <v>254.50055599999999</v>
      </c>
      <c r="C2516">
        <v>1454.903699</v>
      </c>
      <c r="D2516">
        <v>22.786000000000001</v>
      </c>
      <c r="E2516">
        <v>-5.19</v>
      </c>
    </row>
    <row r="2517" spans="2:5" x14ac:dyDescent="0.4">
      <c r="B2517">
        <v>254.600562</v>
      </c>
      <c r="C2517">
        <v>1454.907508</v>
      </c>
      <c r="D2517">
        <v>22.768000000000001</v>
      </c>
      <c r="E2517">
        <v>-5.17</v>
      </c>
    </row>
    <row r="2518" spans="2:5" x14ac:dyDescent="0.4">
      <c r="B2518">
        <v>254.700568</v>
      </c>
      <c r="C2518">
        <v>1454.9113170000001</v>
      </c>
      <c r="D2518">
        <v>22.77</v>
      </c>
      <c r="E2518">
        <v>-5.17</v>
      </c>
    </row>
    <row r="2519" spans="2:5" x14ac:dyDescent="0.4">
      <c r="B2519">
        <v>254.75057100000001</v>
      </c>
      <c r="C2519">
        <v>1454.9113170000001</v>
      </c>
      <c r="D2519">
        <v>22.776</v>
      </c>
      <c r="E2519">
        <v>-5.2</v>
      </c>
    </row>
    <row r="2520" spans="2:5" x14ac:dyDescent="0.4">
      <c r="B2520">
        <v>254.90057899999999</v>
      </c>
      <c r="C2520">
        <v>1454.922744</v>
      </c>
      <c r="D2520">
        <v>22.782</v>
      </c>
      <c r="E2520">
        <v>-5.1100000000000003</v>
      </c>
    </row>
    <row r="2521" spans="2:5" x14ac:dyDescent="0.4">
      <c r="B2521">
        <v>255.000585</v>
      </c>
      <c r="C2521">
        <v>1454.9290920000001</v>
      </c>
      <c r="D2521">
        <v>22.765999999999998</v>
      </c>
      <c r="E2521">
        <v>-5.15</v>
      </c>
    </row>
    <row r="2522" spans="2:5" x14ac:dyDescent="0.4">
      <c r="B2522">
        <v>255.10059100000001</v>
      </c>
      <c r="C2522">
        <v>1454.9303620000001</v>
      </c>
      <c r="D2522">
        <v>22.782</v>
      </c>
      <c r="E2522">
        <v>-5.19</v>
      </c>
    </row>
    <row r="2523" spans="2:5" x14ac:dyDescent="0.4">
      <c r="B2523">
        <v>255.19959600000001</v>
      </c>
      <c r="C2523">
        <v>1454.9392499999999</v>
      </c>
      <c r="D2523">
        <v>22.792000000000002</v>
      </c>
      <c r="E2523">
        <v>-5.13</v>
      </c>
    </row>
    <row r="2524" spans="2:5" x14ac:dyDescent="0.4">
      <c r="B2524">
        <v>255.29960199999999</v>
      </c>
      <c r="C2524">
        <v>1454.9354410000001</v>
      </c>
      <c r="D2524">
        <v>22.774000000000001</v>
      </c>
      <c r="E2524">
        <v>-5.23</v>
      </c>
    </row>
    <row r="2525" spans="2:5" x14ac:dyDescent="0.4">
      <c r="B2525">
        <v>255.399608</v>
      </c>
      <c r="C2525">
        <v>1454.9367110000001</v>
      </c>
      <c r="D2525">
        <v>22.754000000000001</v>
      </c>
      <c r="E2525">
        <v>-5.19</v>
      </c>
    </row>
    <row r="2526" spans="2:5" x14ac:dyDescent="0.4">
      <c r="B2526">
        <v>255.54961599999999</v>
      </c>
      <c r="C2526">
        <v>1454.9405200000001</v>
      </c>
      <c r="D2526">
        <v>22.782</v>
      </c>
      <c r="E2526">
        <v>-5.17</v>
      </c>
    </row>
    <row r="2527" spans="2:5" x14ac:dyDescent="0.4">
      <c r="B2527">
        <v>255.64962199999999</v>
      </c>
      <c r="C2527">
        <v>1454.9417900000001</v>
      </c>
      <c r="D2527">
        <v>22.786000000000001</v>
      </c>
      <c r="E2527">
        <v>-5.19</v>
      </c>
    </row>
    <row r="2528" spans="2:5" x14ac:dyDescent="0.4">
      <c r="B2528">
        <v>255.749628</v>
      </c>
      <c r="C2528">
        <v>1454.9392499999999</v>
      </c>
      <c r="D2528">
        <v>22.763999999999999</v>
      </c>
      <c r="E2528">
        <v>-5.22</v>
      </c>
    </row>
    <row r="2529" spans="2:5" x14ac:dyDescent="0.4">
      <c r="B2529">
        <v>255.84963400000001</v>
      </c>
      <c r="C2529">
        <v>1454.932902</v>
      </c>
      <c r="D2529">
        <v>22.802</v>
      </c>
      <c r="E2529">
        <v>-5.25</v>
      </c>
    </row>
    <row r="2530" spans="2:5" x14ac:dyDescent="0.4">
      <c r="B2530">
        <v>255.94963899999999</v>
      </c>
      <c r="C2530">
        <v>1454.9354410000001</v>
      </c>
      <c r="D2530">
        <v>22.763999999999999</v>
      </c>
      <c r="E2530">
        <v>-5.18</v>
      </c>
    </row>
    <row r="2531" spans="2:5" x14ac:dyDescent="0.4">
      <c r="B2531">
        <v>256.049645</v>
      </c>
      <c r="C2531">
        <v>1454.9367110000001</v>
      </c>
      <c r="D2531">
        <v>22.762</v>
      </c>
      <c r="E2531">
        <v>-5.19</v>
      </c>
    </row>
    <row r="2532" spans="2:5" x14ac:dyDescent="0.4">
      <c r="B2532">
        <v>256.14965100000001</v>
      </c>
      <c r="C2532">
        <v>1454.9252839999999</v>
      </c>
      <c r="D2532">
        <v>22.783999999999999</v>
      </c>
      <c r="E2532">
        <v>-5.29</v>
      </c>
    </row>
    <row r="2533" spans="2:5" x14ac:dyDescent="0.4">
      <c r="B2533">
        <v>256.24965600000002</v>
      </c>
      <c r="C2533">
        <v>1454.929093</v>
      </c>
      <c r="D2533">
        <v>22.76</v>
      </c>
      <c r="E2533">
        <v>-5.17</v>
      </c>
    </row>
    <row r="2534" spans="2:5" x14ac:dyDescent="0.4">
      <c r="B2534">
        <v>256.34966200000002</v>
      </c>
      <c r="C2534">
        <v>1454.9303629999999</v>
      </c>
      <c r="D2534">
        <v>22.771999999999998</v>
      </c>
      <c r="E2534">
        <v>-5.19</v>
      </c>
    </row>
    <row r="2535" spans="2:5" x14ac:dyDescent="0.4">
      <c r="B2535">
        <v>256.49967099999998</v>
      </c>
      <c r="C2535">
        <v>1454.925285</v>
      </c>
      <c r="D2535">
        <v>22.776</v>
      </c>
      <c r="E2535">
        <v>-5.24</v>
      </c>
    </row>
    <row r="2536" spans="2:5" x14ac:dyDescent="0.4">
      <c r="B2536">
        <v>256.59967699999999</v>
      </c>
      <c r="C2536">
        <v>1454.9290940000001</v>
      </c>
      <c r="D2536">
        <v>22.768000000000001</v>
      </c>
      <c r="E2536">
        <v>-5.17</v>
      </c>
    </row>
    <row r="2537" spans="2:5" x14ac:dyDescent="0.4">
      <c r="B2537">
        <v>256.699682</v>
      </c>
      <c r="C2537">
        <v>1454.9240150000001</v>
      </c>
      <c r="D2537">
        <v>22.777999999999999</v>
      </c>
      <c r="E2537">
        <v>-5.24</v>
      </c>
    </row>
    <row r="2538" spans="2:5" x14ac:dyDescent="0.4">
      <c r="B2538">
        <v>256.799688</v>
      </c>
      <c r="C2538">
        <v>1454.935442</v>
      </c>
      <c r="D2538">
        <v>22.762</v>
      </c>
      <c r="E2538">
        <v>-5.1100000000000003</v>
      </c>
    </row>
    <row r="2539" spans="2:5" x14ac:dyDescent="0.4">
      <c r="B2539">
        <v>256.89969300000001</v>
      </c>
      <c r="C2539">
        <v>1454.9329029999999</v>
      </c>
      <c r="D2539">
        <v>22.763999999999999</v>
      </c>
      <c r="E2539">
        <v>-5.22</v>
      </c>
    </row>
    <row r="2540" spans="2:5" x14ac:dyDescent="0.4">
      <c r="B2540">
        <v>256.99969900000002</v>
      </c>
      <c r="C2540">
        <v>1454.9290940000001</v>
      </c>
      <c r="D2540">
        <v>22.797999999999998</v>
      </c>
      <c r="E2540">
        <v>-5.23</v>
      </c>
    </row>
    <row r="2541" spans="2:5" x14ac:dyDescent="0.4">
      <c r="B2541">
        <v>257.09970499999997</v>
      </c>
      <c r="C2541">
        <v>1454.9316329999999</v>
      </c>
      <c r="D2541">
        <v>22.782</v>
      </c>
      <c r="E2541">
        <v>-5.18</v>
      </c>
    </row>
    <row r="2542" spans="2:5" x14ac:dyDescent="0.4">
      <c r="B2542">
        <v>257.24971299999999</v>
      </c>
      <c r="C2542">
        <v>1454.9367119999999</v>
      </c>
      <c r="D2542">
        <v>22.78</v>
      </c>
      <c r="E2542">
        <v>-5.16</v>
      </c>
    </row>
    <row r="2543" spans="2:5" x14ac:dyDescent="0.4">
      <c r="B2543">
        <v>257.34971999999999</v>
      </c>
      <c r="C2543">
        <v>1454.941791</v>
      </c>
      <c r="D2543">
        <v>22.79</v>
      </c>
      <c r="E2543">
        <v>-5.16</v>
      </c>
    </row>
    <row r="2544" spans="2:5" x14ac:dyDescent="0.4">
      <c r="B2544">
        <v>257.449725</v>
      </c>
      <c r="C2544">
        <v>1454.9430609999999</v>
      </c>
      <c r="D2544">
        <v>22.776</v>
      </c>
      <c r="E2544">
        <v>-5.19</v>
      </c>
    </row>
    <row r="2545" spans="2:5" x14ac:dyDescent="0.4">
      <c r="B2545">
        <v>257.54973100000001</v>
      </c>
      <c r="C2545">
        <v>1454.9494090000001</v>
      </c>
      <c r="D2545">
        <v>22.777999999999999</v>
      </c>
      <c r="E2545">
        <v>-5.15</v>
      </c>
    </row>
    <row r="2546" spans="2:5" x14ac:dyDescent="0.4">
      <c r="B2546">
        <v>257.64973600000002</v>
      </c>
      <c r="C2546">
        <v>1454.9456</v>
      </c>
      <c r="D2546">
        <v>22.754000000000001</v>
      </c>
      <c r="E2546">
        <v>-5.23</v>
      </c>
    </row>
    <row r="2547" spans="2:5" x14ac:dyDescent="0.4">
      <c r="B2547">
        <v>257.74974200000003</v>
      </c>
      <c r="C2547">
        <v>1454.94687</v>
      </c>
      <c r="D2547">
        <v>22.78</v>
      </c>
      <c r="E2547">
        <v>-5.19</v>
      </c>
    </row>
    <row r="2548" spans="2:5" x14ac:dyDescent="0.4">
      <c r="B2548">
        <v>257.84974799999998</v>
      </c>
      <c r="C2548">
        <v>1454.9494090000001</v>
      </c>
      <c r="D2548">
        <v>22.788</v>
      </c>
      <c r="E2548">
        <v>-5.18</v>
      </c>
    </row>
    <row r="2549" spans="2:5" x14ac:dyDescent="0.4">
      <c r="B2549">
        <v>257.94975399999998</v>
      </c>
      <c r="C2549">
        <v>1454.9494090000001</v>
      </c>
      <c r="D2549">
        <v>22.788</v>
      </c>
      <c r="E2549">
        <v>-5.18</v>
      </c>
    </row>
    <row r="2550" spans="2:5" x14ac:dyDescent="0.4">
      <c r="B2550">
        <v>258.099762</v>
      </c>
      <c r="C2550">
        <v>1454.951949</v>
      </c>
      <c r="D2550">
        <v>22.748000000000001</v>
      </c>
      <c r="E2550">
        <v>-5.18</v>
      </c>
    </row>
    <row r="2551" spans="2:5" x14ac:dyDescent="0.4">
      <c r="B2551">
        <v>258.19976800000001</v>
      </c>
      <c r="C2551">
        <v>1454.9570269999999</v>
      </c>
      <c r="D2551">
        <v>22.762</v>
      </c>
      <c r="E2551">
        <v>-5.16</v>
      </c>
    </row>
    <row r="2552" spans="2:5" x14ac:dyDescent="0.4">
      <c r="B2552">
        <v>258.29977400000001</v>
      </c>
      <c r="C2552">
        <v>1454.967185</v>
      </c>
      <c r="D2552">
        <v>22.763999999999999</v>
      </c>
      <c r="E2552">
        <v>-5.12</v>
      </c>
    </row>
    <row r="2553" spans="2:5" x14ac:dyDescent="0.4">
      <c r="B2553">
        <v>258.39977900000002</v>
      </c>
      <c r="C2553">
        <v>1454.9709949999999</v>
      </c>
      <c r="D2553">
        <v>22.776</v>
      </c>
      <c r="E2553">
        <v>-5.17</v>
      </c>
    </row>
    <row r="2554" spans="2:5" x14ac:dyDescent="0.4">
      <c r="B2554">
        <v>258.49978499999997</v>
      </c>
      <c r="C2554">
        <v>1454.9748039999999</v>
      </c>
      <c r="D2554">
        <v>22.77</v>
      </c>
      <c r="E2554">
        <v>-5.17</v>
      </c>
    </row>
    <row r="2555" spans="2:5" x14ac:dyDescent="0.4">
      <c r="B2555">
        <v>258.59979099999998</v>
      </c>
      <c r="C2555">
        <v>1454.972264</v>
      </c>
      <c r="D2555">
        <v>22.771999999999998</v>
      </c>
      <c r="E2555">
        <v>-5.22</v>
      </c>
    </row>
    <row r="2556" spans="2:5" x14ac:dyDescent="0.4">
      <c r="B2556">
        <v>258.69979699999999</v>
      </c>
      <c r="C2556">
        <v>1454.9646459999999</v>
      </c>
      <c r="D2556">
        <v>22.782</v>
      </c>
      <c r="E2556">
        <v>-5.26</v>
      </c>
    </row>
    <row r="2557" spans="2:5" x14ac:dyDescent="0.4">
      <c r="B2557">
        <v>258.799802</v>
      </c>
      <c r="C2557">
        <v>1454.9684549999999</v>
      </c>
      <c r="D2557">
        <v>22.768000000000001</v>
      </c>
      <c r="E2557">
        <v>-5.17</v>
      </c>
    </row>
    <row r="2558" spans="2:5" x14ac:dyDescent="0.4">
      <c r="B2558">
        <v>258.89980800000001</v>
      </c>
      <c r="C2558">
        <v>1454.9722650000001</v>
      </c>
      <c r="D2558">
        <v>22.771999999999998</v>
      </c>
      <c r="E2558">
        <v>-5.17</v>
      </c>
    </row>
    <row r="2559" spans="2:5" x14ac:dyDescent="0.4">
      <c r="B2559">
        <v>258.99981400000001</v>
      </c>
      <c r="C2559">
        <v>1454.9684549999999</v>
      </c>
      <c r="D2559">
        <v>22.774000000000001</v>
      </c>
      <c r="E2559">
        <v>-5.23</v>
      </c>
    </row>
    <row r="2560" spans="2:5" x14ac:dyDescent="0.4">
      <c r="B2560">
        <v>259.09982000000002</v>
      </c>
      <c r="C2560">
        <v>1454.963377</v>
      </c>
      <c r="D2560">
        <v>22.768000000000001</v>
      </c>
      <c r="E2560">
        <v>-5.24</v>
      </c>
    </row>
    <row r="2561" spans="2:5" x14ac:dyDescent="0.4">
      <c r="B2561">
        <v>259.19982499999998</v>
      </c>
      <c r="C2561">
        <v>1454.9646459999999</v>
      </c>
      <c r="D2561">
        <v>22.768000000000001</v>
      </c>
      <c r="E2561">
        <v>-5.19</v>
      </c>
    </row>
    <row r="2562" spans="2:5" x14ac:dyDescent="0.4">
      <c r="B2562">
        <v>259.29983099999998</v>
      </c>
      <c r="C2562">
        <v>1454.9621070000001</v>
      </c>
      <c r="D2562">
        <v>22.77</v>
      </c>
      <c r="E2562">
        <v>-5.22</v>
      </c>
    </row>
    <row r="2563" spans="2:5" x14ac:dyDescent="0.4">
      <c r="B2563">
        <v>259.39983699999999</v>
      </c>
      <c r="C2563">
        <v>1454.9697249999999</v>
      </c>
      <c r="D2563">
        <v>22.762</v>
      </c>
      <c r="E2563">
        <v>-5.14</v>
      </c>
    </row>
    <row r="2564" spans="2:5" x14ac:dyDescent="0.4">
      <c r="B2564">
        <v>259.499842</v>
      </c>
      <c r="C2564">
        <v>1454.9735350000001</v>
      </c>
      <c r="D2564">
        <v>22.771999999999998</v>
      </c>
      <c r="E2564">
        <v>-5.17</v>
      </c>
    </row>
    <row r="2565" spans="2:5" x14ac:dyDescent="0.4">
      <c r="B2565">
        <v>259.549845</v>
      </c>
      <c r="C2565">
        <v>1454.9735350000001</v>
      </c>
      <c r="D2565">
        <v>22.765999999999998</v>
      </c>
      <c r="E2565">
        <v>-5.2</v>
      </c>
    </row>
    <row r="2566" spans="2:5" x14ac:dyDescent="0.4">
      <c r="B2566">
        <v>259.69985400000002</v>
      </c>
      <c r="C2566">
        <v>1454.9735350000001</v>
      </c>
      <c r="D2566">
        <v>22.765999999999998</v>
      </c>
      <c r="E2566">
        <v>-5.2</v>
      </c>
    </row>
    <row r="2567" spans="2:5" x14ac:dyDescent="0.4">
      <c r="B2567">
        <v>259.79986000000002</v>
      </c>
      <c r="C2567">
        <v>1454.9760739999999</v>
      </c>
      <c r="D2567">
        <v>22.754000000000001</v>
      </c>
      <c r="E2567">
        <v>-5.18</v>
      </c>
    </row>
    <row r="2568" spans="2:5" x14ac:dyDescent="0.4">
      <c r="B2568">
        <v>259.89986499999998</v>
      </c>
      <c r="C2568">
        <v>1454.9709949999999</v>
      </c>
      <c r="D2568">
        <v>22.777999999999999</v>
      </c>
      <c r="E2568">
        <v>-5.24</v>
      </c>
    </row>
    <row r="2569" spans="2:5" x14ac:dyDescent="0.4">
      <c r="B2569">
        <v>259.99987099999998</v>
      </c>
      <c r="C2569">
        <v>1454.9773439999999</v>
      </c>
      <c r="D2569">
        <v>22.757999999999999</v>
      </c>
      <c r="E2569">
        <v>-5.15</v>
      </c>
    </row>
    <row r="2570" spans="2:5" x14ac:dyDescent="0.4">
      <c r="B2570">
        <v>260.09987699999999</v>
      </c>
      <c r="C2570">
        <v>1454.9722650000001</v>
      </c>
      <c r="D2570">
        <v>22.751999999999999</v>
      </c>
      <c r="E2570">
        <v>-5.24</v>
      </c>
    </row>
    <row r="2571" spans="2:5" x14ac:dyDescent="0.4">
      <c r="B2571">
        <v>260.199883</v>
      </c>
      <c r="C2571">
        <v>1454.9722650000001</v>
      </c>
      <c r="D2571">
        <v>22.77</v>
      </c>
      <c r="E2571">
        <v>-5.2</v>
      </c>
    </row>
    <row r="2572" spans="2:5" x14ac:dyDescent="0.4">
      <c r="B2572">
        <v>260.29988800000001</v>
      </c>
      <c r="C2572">
        <v>1454.9735350000001</v>
      </c>
      <c r="D2572">
        <v>22.757999999999999</v>
      </c>
      <c r="E2572">
        <v>-5.19</v>
      </c>
    </row>
    <row r="2573" spans="2:5" x14ac:dyDescent="0.4">
      <c r="B2573">
        <v>260.39989400000002</v>
      </c>
      <c r="C2573">
        <v>1454.9722650000001</v>
      </c>
      <c r="D2573">
        <v>22.768000000000001</v>
      </c>
      <c r="E2573">
        <v>-5.21</v>
      </c>
    </row>
    <row r="2574" spans="2:5" x14ac:dyDescent="0.4">
      <c r="B2574">
        <v>260.49989900000003</v>
      </c>
      <c r="C2574">
        <v>1454.969726</v>
      </c>
      <c r="D2574">
        <v>22.783999999999999</v>
      </c>
      <c r="E2574">
        <v>-5.22</v>
      </c>
    </row>
    <row r="2575" spans="2:5" x14ac:dyDescent="0.4">
      <c r="B2575">
        <v>260.59990499999998</v>
      </c>
      <c r="C2575">
        <v>1454.9722650000001</v>
      </c>
      <c r="D2575">
        <v>22.774000000000001</v>
      </c>
      <c r="E2575">
        <v>-5.18</v>
      </c>
    </row>
    <row r="2576" spans="2:5" x14ac:dyDescent="0.4">
      <c r="B2576">
        <v>260.69991099999999</v>
      </c>
      <c r="C2576">
        <v>1454.9722650000001</v>
      </c>
      <c r="D2576">
        <v>22.768000000000001</v>
      </c>
      <c r="E2576">
        <v>-5.2</v>
      </c>
    </row>
    <row r="2577" spans="2:5" x14ac:dyDescent="0.4">
      <c r="B2577">
        <v>260.79991699999999</v>
      </c>
      <c r="C2577">
        <v>1454.9824229999999</v>
      </c>
      <c r="D2577">
        <v>22.777999999999999</v>
      </c>
      <c r="E2577">
        <v>-5.12</v>
      </c>
    </row>
    <row r="2578" spans="2:5" x14ac:dyDescent="0.4">
      <c r="B2578">
        <v>260.899922</v>
      </c>
      <c r="C2578">
        <v>1454.9836929999999</v>
      </c>
      <c r="D2578">
        <v>22.762</v>
      </c>
      <c r="E2578">
        <v>-5.19</v>
      </c>
    </row>
    <row r="2579" spans="2:5" x14ac:dyDescent="0.4">
      <c r="B2579">
        <v>260.99992800000001</v>
      </c>
      <c r="C2579">
        <v>1454.9824229999999</v>
      </c>
      <c r="D2579">
        <v>22.762</v>
      </c>
      <c r="E2579">
        <v>-5.21</v>
      </c>
    </row>
    <row r="2580" spans="2:5" x14ac:dyDescent="0.4">
      <c r="B2580">
        <v>261.09993400000002</v>
      </c>
      <c r="C2580">
        <v>1454.9798840000001</v>
      </c>
      <c r="D2580">
        <v>22.762</v>
      </c>
      <c r="E2580">
        <v>-5.22</v>
      </c>
    </row>
    <row r="2581" spans="2:5" x14ac:dyDescent="0.4">
      <c r="B2581">
        <v>261.20393999999999</v>
      </c>
      <c r="C2581">
        <v>1454.9748050000001</v>
      </c>
      <c r="D2581">
        <v>22.78</v>
      </c>
      <c r="E2581">
        <v>-5.24</v>
      </c>
    </row>
    <row r="2582" spans="2:5" x14ac:dyDescent="0.4">
      <c r="B2582">
        <v>261.29994499999998</v>
      </c>
      <c r="C2582">
        <v>1454.976075</v>
      </c>
      <c r="D2582">
        <v>22.78</v>
      </c>
      <c r="E2582">
        <v>-5.19</v>
      </c>
    </row>
    <row r="2583" spans="2:5" x14ac:dyDescent="0.4">
      <c r="B2583">
        <v>261.39995099999999</v>
      </c>
      <c r="C2583">
        <v>1454.976075</v>
      </c>
      <c r="D2583">
        <v>22.78</v>
      </c>
      <c r="E2583">
        <v>-5.19</v>
      </c>
    </row>
    <row r="2584" spans="2:5" x14ac:dyDescent="0.4">
      <c r="B2584">
        <v>261.49995699999999</v>
      </c>
      <c r="C2584">
        <v>1454.977345</v>
      </c>
      <c r="D2584">
        <v>22.763999999999999</v>
      </c>
      <c r="E2584">
        <v>-5.19</v>
      </c>
    </row>
    <row r="2585" spans="2:5" x14ac:dyDescent="0.4">
      <c r="B2585">
        <v>261.599963</v>
      </c>
      <c r="C2585">
        <v>1454.9697269999999</v>
      </c>
      <c r="D2585">
        <v>22.771999999999998</v>
      </c>
      <c r="E2585">
        <v>-5.26</v>
      </c>
    </row>
    <row r="2586" spans="2:5" x14ac:dyDescent="0.4">
      <c r="B2586">
        <v>261.69996800000001</v>
      </c>
      <c r="C2586">
        <v>1454.9697269999999</v>
      </c>
      <c r="D2586">
        <v>22.776</v>
      </c>
      <c r="E2586">
        <v>-5.2</v>
      </c>
    </row>
    <row r="2587" spans="2:5" x14ac:dyDescent="0.4">
      <c r="B2587">
        <v>261.79997400000002</v>
      </c>
      <c r="C2587">
        <v>1454.967187</v>
      </c>
      <c r="D2587">
        <v>22.748000000000001</v>
      </c>
      <c r="E2587">
        <v>-5.22</v>
      </c>
    </row>
    <row r="2588" spans="2:5" x14ac:dyDescent="0.4">
      <c r="B2588">
        <v>261.89998000000003</v>
      </c>
      <c r="C2588">
        <v>1454.970996</v>
      </c>
      <c r="D2588">
        <v>22.774000000000001</v>
      </c>
      <c r="E2588">
        <v>-5.17</v>
      </c>
    </row>
    <row r="2589" spans="2:5" x14ac:dyDescent="0.4">
      <c r="B2589">
        <v>261.99998499999998</v>
      </c>
      <c r="C2589">
        <v>1454.9697269999999</v>
      </c>
      <c r="D2589">
        <v>22.762</v>
      </c>
      <c r="E2589">
        <v>-5.21</v>
      </c>
    </row>
    <row r="2590" spans="2:5" x14ac:dyDescent="0.4">
      <c r="B2590">
        <v>262.09999099999999</v>
      </c>
      <c r="C2590">
        <v>1454.970996</v>
      </c>
      <c r="D2590">
        <v>22.75</v>
      </c>
      <c r="E2590">
        <v>-5.19</v>
      </c>
    </row>
    <row r="2591" spans="2:5" x14ac:dyDescent="0.4">
      <c r="B2591">
        <v>262.199997</v>
      </c>
      <c r="C2591">
        <v>1454.978615</v>
      </c>
      <c r="D2591">
        <v>22.782</v>
      </c>
      <c r="E2591">
        <v>-5.14</v>
      </c>
    </row>
    <row r="2592" spans="2:5" x14ac:dyDescent="0.4">
      <c r="B2592">
        <v>262.300003</v>
      </c>
      <c r="C2592">
        <v>1454.9748059999999</v>
      </c>
      <c r="D2592">
        <v>22.757999999999999</v>
      </c>
      <c r="E2592">
        <v>-5.23</v>
      </c>
    </row>
    <row r="2593" spans="2:5" x14ac:dyDescent="0.4">
      <c r="B2593">
        <v>262.40000800000001</v>
      </c>
      <c r="C2593">
        <v>1454.978615</v>
      </c>
      <c r="D2593">
        <v>22.795999999999999</v>
      </c>
      <c r="E2593">
        <v>-5.17</v>
      </c>
    </row>
    <row r="2594" spans="2:5" x14ac:dyDescent="0.4">
      <c r="B2594">
        <v>262.50001400000002</v>
      </c>
      <c r="C2594">
        <v>1454.9862330000001</v>
      </c>
      <c r="D2594">
        <v>22.76</v>
      </c>
      <c r="E2594">
        <v>-5.14</v>
      </c>
    </row>
    <row r="2595" spans="2:5" x14ac:dyDescent="0.4">
      <c r="B2595">
        <v>262.60201999999998</v>
      </c>
      <c r="C2595">
        <v>1454.982424</v>
      </c>
      <c r="D2595">
        <v>22.768000000000001</v>
      </c>
      <c r="E2595">
        <v>-5.23</v>
      </c>
    </row>
    <row r="2596" spans="2:5" x14ac:dyDescent="0.4">
      <c r="B2596">
        <v>262.70002599999998</v>
      </c>
      <c r="C2596">
        <v>1454.982424</v>
      </c>
      <c r="D2596">
        <v>22.777999999999999</v>
      </c>
      <c r="E2596">
        <v>-5.2</v>
      </c>
    </row>
    <row r="2597" spans="2:5" x14ac:dyDescent="0.4">
      <c r="B2597">
        <v>262.80403100000001</v>
      </c>
      <c r="C2597">
        <v>1454.979885</v>
      </c>
      <c r="D2597">
        <v>22.754000000000001</v>
      </c>
      <c r="E2597">
        <v>-5.22</v>
      </c>
    </row>
    <row r="2598" spans="2:5" x14ac:dyDescent="0.4">
      <c r="B2598">
        <v>262.900037</v>
      </c>
      <c r="C2598">
        <v>1454.988773</v>
      </c>
      <c r="D2598">
        <v>22.762</v>
      </c>
      <c r="E2598">
        <v>-5.13</v>
      </c>
    </row>
    <row r="2599" spans="2:5" x14ac:dyDescent="0.4">
      <c r="B2599">
        <v>263.00004200000001</v>
      </c>
      <c r="C2599">
        <v>1454.9938520000001</v>
      </c>
      <c r="D2599">
        <v>22.765999999999998</v>
      </c>
      <c r="E2599">
        <v>-5.16</v>
      </c>
    </row>
    <row r="2600" spans="2:5" x14ac:dyDescent="0.4">
      <c r="B2600">
        <v>263.10004900000001</v>
      </c>
      <c r="C2600">
        <v>1454.9938520000001</v>
      </c>
      <c r="D2600">
        <v>22.765999999999998</v>
      </c>
      <c r="E2600">
        <v>-5.16</v>
      </c>
    </row>
    <row r="2601" spans="2:5" x14ac:dyDescent="0.4">
      <c r="B2601">
        <v>263.20005400000002</v>
      </c>
      <c r="C2601">
        <v>1454.9875030000001</v>
      </c>
      <c r="D2601">
        <v>22.757999999999999</v>
      </c>
      <c r="E2601">
        <v>-5.25</v>
      </c>
    </row>
    <row r="2602" spans="2:5" x14ac:dyDescent="0.4">
      <c r="B2602">
        <v>263.30005999999997</v>
      </c>
      <c r="C2602">
        <v>1454.9938520000001</v>
      </c>
      <c r="D2602">
        <v>22.763999999999999</v>
      </c>
      <c r="E2602">
        <v>-5.15</v>
      </c>
    </row>
    <row r="2603" spans="2:5" x14ac:dyDescent="0.4">
      <c r="B2603">
        <v>263.40006499999998</v>
      </c>
      <c r="C2603">
        <v>1455.0052800000001</v>
      </c>
      <c r="D2603">
        <v>22.751999999999999</v>
      </c>
      <c r="E2603">
        <v>-5.1100000000000003</v>
      </c>
    </row>
    <row r="2604" spans="2:5" x14ac:dyDescent="0.4">
      <c r="B2604">
        <v>263.50007099999999</v>
      </c>
      <c r="C2604">
        <v>1455.0052800000001</v>
      </c>
      <c r="D2604">
        <v>22.774000000000001</v>
      </c>
      <c r="E2604">
        <v>-5.2</v>
      </c>
    </row>
    <row r="2605" spans="2:5" x14ac:dyDescent="0.4">
      <c r="B2605">
        <v>263.600077</v>
      </c>
      <c r="C2605">
        <v>1455.00782</v>
      </c>
      <c r="D2605">
        <v>22.762</v>
      </c>
      <c r="E2605">
        <v>-5.18</v>
      </c>
    </row>
    <row r="2606" spans="2:5" x14ac:dyDescent="0.4">
      <c r="B2606">
        <v>263.70008300000001</v>
      </c>
      <c r="C2606">
        <v>1455.00782</v>
      </c>
      <c r="D2606">
        <v>22.744</v>
      </c>
      <c r="E2606">
        <v>-5.2</v>
      </c>
    </row>
    <row r="2607" spans="2:5" x14ac:dyDescent="0.4">
      <c r="B2607">
        <v>263.80008800000002</v>
      </c>
      <c r="C2607">
        <v>1455.0090889999999</v>
      </c>
      <c r="D2607">
        <v>22.744</v>
      </c>
      <c r="E2607">
        <v>-5.19</v>
      </c>
    </row>
    <row r="2608" spans="2:5" x14ac:dyDescent="0.4">
      <c r="B2608">
        <v>263.90009400000002</v>
      </c>
      <c r="C2608">
        <v>1455.0090889999999</v>
      </c>
      <c r="D2608">
        <v>22.756</v>
      </c>
      <c r="E2608">
        <v>-5.2</v>
      </c>
    </row>
    <row r="2609" spans="2:5" x14ac:dyDescent="0.4">
      <c r="B2609">
        <v>264.00009999999997</v>
      </c>
      <c r="C2609">
        <v>1455.00782</v>
      </c>
      <c r="D2609">
        <v>22.751999999999999</v>
      </c>
      <c r="E2609">
        <v>-5.21</v>
      </c>
    </row>
    <row r="2610" spans="2:5" x14ac:dyDescent="0.4">
      <c r="B2610">
        <v>264.10010599999998</v>
      </c>
      <c r="C2610">
        <v>1455.002741</v>
      </c>
      <c r="D2610">
        <v>22.756</v>
      </c>
      <c r="E2610">
        <v>-5.24</v>
      </c>
    </row>
    <row r="2611" spans="2:5" x14ac:dyDescent="0.4">
      <c r="B2611">
        <v>264.20011099999999</v>
      </c>
      <c r="C2611">
        <v>1455.0052800000001</v>
      </c>
      <c r="D2611">
        <v>22.754000000000001</v>
      </c>
      <c r="E2611">
        <v>-5.18</v>
      </c>
    </row>
    <row r="2612" spans="2:5" x14ac:dyDescent="0.4">
      <c r="B2612">
        <v>264.300117</v>
      </c>
      <c r="C2612">
        <v>1455.002741</v>
      </c>
      <c r="D2612">
        <v>22.765999999999998</v>
      </c>
      <c r="E2612">
        <v>-5.22</v>
      </c>
    </row>
    <row r="2613" spans="2:5" x14ac:dyDescent="0.4">
      <c r="B2613">
        <v>264.40812299999999</v>
      </c>
      <c r="C2613">
        <v>1455.00782</v>
      </c>
      <c r="D2613">
        <v>22.754000000000001</v>
      </c>
      <c r="E2613">
        <v>-5.16</v>
      </c>
    </row>
    <row r="2614" spans="2:5" x14ac:dyDescent="0.4">
      <c r="B2614">
        <v>264.50012800000002</v>
      </c>
      <c r="C2614">
        <v>1455.001471</v>
      </c>
      <c r="D2614">
        <v>22.762</v>
      </c>
      <c r="E2614">
        <v>-5.25</v>
      </c>
    </row>
    <row r="2615" spans="2:5" x14ac:dyDescent="0.4">
      <c r="B2615">
        <v>264.60013400000003</v>
      </c>
      <c r="C2615">
        <v>1454.998932</v>
      </c>
      <c r="D2615">
        <v>22.757999999999999</v>
      </c>
      <c r="E2615">
        <v>-5.22</v>
      </c>
    </row>
    <row r="2616" spans="2:5" x14ac:dyDescent="0.4">
      <c r="B2616">
        <v>264.70013999999998</v>
      </c>
      <c r="C2616">
        <v>1454.998932</v>
      </c>
      <c r="D2616">
        <v>22.744</v>
      </c>
      <c r="E2616">
        <v>-5.2</v>
      </c>
    </row>
    <row r="2617" spans="2:5" x14ac:dyDescent="0.4">
      <c r="B2617">
        <v>264.80014599999998</v>
      </c>
      <c r="C2617">
        <v>1454.9951229999999</v>
      </c>
      <c r="D2617">
        <v>22.76</v>
      </c>
      <c r="E2617">
        <v>-5.23</v>
      </c>
    </row>
    <row r="2618" spans="2:5" x14ac:dyDescent="0.4">
      <c r="B2618">
        <v>264.90015099999999</v>
      </c>
      <c r="C2618">
        <v>1454.9913140000001</v>
      </c>
      <c r="D2618">
        <v>22.762</v>
      </c>
      <c r="E2618">
        <v>-5.23</v>
      </c>
    </row>
    <row r="2619" spans="2:5" x14ac:dyDescent="0.4">
      <c r="B2619">
        <v>265.05016000000001</v>
      </c>
      <c r="C2619">
        <v>1454.9951229999999</v>
      </c>
      <c r="D2619">
        <v>22.76</v>
      </c>
      <c r="E2619">
        <v>-5.17</v>
      </c>
    </row>
    <row r="2620" spans="2:5" x14ac:dyDescent="0.4">
      <c r="B2620">
        <v>265.15016600000001</v>
      </c>
      <c r="C2620">
        <v>1454.9951229999999</v>
      </c>
      <c r="D2620">
        <v>22.76</v>
      </c>
      <c r="E2620">
        <v>-5.2</v>
      </c>
    </row>
    <row r="2621" spans="2:5" x14ac:dyDescent="0.4">
      <c r="B2621">
        <v>265.25017100000002</v>
      </c>
      <c r="C2621">
        <v>1454.997662</v>
      </c>
      <c r="D2621">
        <v>22.768000000000001</v>
      </c>
      <c r="E2621">
        <v>-5.18</v>
      </c>
    </row>
    <row r="2622" spans="2:5" x14ac:dyDescent="0.4">
      <c r="B2622">
        <v>265.35017699999997</v>
      </c>
      <c r="C2622">
        <v>1455.005281</v>
      </c>
      <c r="D2622">
        <v>22.754000000000001</v>
      </c>
      <c r="E2622">
        <v>-5.14</v>
      </c>
    </row>
    <row r="2623" spans="2:5" x14ac:dyDescent="0.4">
      <c r="B2623">
        <v>265.50018499999999</v>
      </c>
      <c r="C2623">
        <v>1455.00909</v>
      </c>
      <c r="D2623">
        <v>22.756</v>
      </c>
      <c r="E2623">
        <v>-5.17</v>
      </c>
    </row>
    <row r="2624" spans="2:5" x14ac:dyDescent="0.4">
      <c r="B2624">
        <v>265.600191</v>
      </c>
      <c r="C2624">
        <v>1455.00909</v>
      </c>
      <c r="D2624">
        <v>22.77</v>
      </c>
      <c r="E2624">
        <v>-5.2</v>
      </c>
    </row>
    <row r="2625" spans="2:5" x14ac:dyDescent="0.4">
      <c r="B2625">
        <v>265.700197</v>
      </c>
      <c r="C2625">
        <v>1455.01036</v>
      </c>
      <c r="D2625">
        <v>22.75</v>
      </c>
      <c r="E2625">
        <v>-5.19</v>
      </c>
    </row>
    <row r="2626" spans="2:5" x14ac:dyDescent="0.4">
      <c r="B2626">
        <v>265.80020300000001</v>
      </c>
      <c r="C2626">
        <v>1455.00782</v>
      </c>
      <c r="D2626">
        <v>22.757999999999999</v>
      </c>
      <c r="E2626">
        <v>-5.22</v>
      </c>
    </row>
    <row r="2627" spans="2:5" x14ac:dyDescent="0.4">
      <c r="B2627">
        <v>265.95021200000002</v>
      </c>
      <c r="C2627">
        <v>1455.01036</v>
      </c>
      <c r="D2627">
        <v>22.76</v>
      </c>
      <c r="E2627">
        <v>-5.18</v>
      </c>
    </row>
    <row r="2628" spans="2:5" x14ac:dyDescent="0.4">
      <c r="B2628">
        <v>266.05021699999998</v>
      </c>
      <c r="C2628">
        <v>1455.0179780000001</v>
      </c>
      <c r="D2628">
        <v>22.765999999999998</v>
      </c>
      <c r="E2628">
        <v>-5.14</v>
      </c>
    </row>
    <row r="2629" spans="2:5" x14ac:dyDescent="0.4">
      <c r="B2629">
        <v>266.15022299999998</v>
      </c>
      <c r="C2629">
        <v>1455.0192480000001</v>
      </c>
      <c r="D2629">
        <v>22.745999999999999</v>
      </c>
      <c r="E2629">
        <v>-5.19</v>
      </c>
    </row>
    <row r="2630" spans="2:5" x14ac:dyDescent="0.4">
      <c r="B2630">
        <v>266.25022799999999</v>
      </c>
      <c r="C2630">
        <v>1455.020518</v>
      </c>
      <c r="D2630">
        <v>22.774000000000001</v>
      </c>
      <c r="E2630">
        <v>-5.19</v>
      </c>
    </row>
    <row r="2631" spans="2:5" x14ac:dyDescent="0.4">
      <c r="B2631">
        <v>266.400237</v>
      </c>
      <c r="C2631">
        <v>1455.0243270000001</v>
      </c>
      <c r="D2631">
        <v>22.742000000000001</v>
      </c>
      <c r="E2631">
        <v>-5.17</v>
      </c>
    </row>
    <row r="2632" spans="2:5" x14ac:dyDescent="0.4">
      <c r="B2632">
        <v>266.50024300000001</v>
      </c>
      <c r="C2632">
        <v>1455.021788</v>
      </c>
      <c r="D2632">
        <v>22.75</v>
      </c>
      <c r="E2632">
        <v>-5.22</v>
      </c>
    </row>
    <row r="2633" spans="2:5" x14ac:dyDescent="0.4">
      <c r="B2633">
        <v>266.60024800000002</v>
      </c>
      <c r="C2633">
        <v>1455.026867</v>
      </c>
      <c r="D2633">
        <v>22.771999999999998</v>
      </c>
      <c r="E2633">
        <v>-5.16</v>
      </c>
    </row>
    <row r="2634" spans="2:5" x14ac:dyDescent="0.4">
      <c r="B2634">
        <v>266.70025399999997</v>
      </c>
      <c r="C2634">
        <v>1455.0255970000001</v>
      </c>
      <c r="D2634">
        <v>22.724</v>
      </c>
      <c r="E2634">
        <v>-5.21</v>
      </c>
    </row>
    <row r="2635" spans="2:5" x14ac:dyDescent="0.4">
      <c r="B2635">
        <v>266.80025999999998</v>
      </c>
      <c r="C2635">
        <v>1455.0255970000001</v>
      </c>
      <c r="D2635">
        <v>22.744</v>
      </c>
      <c r="E2635">
        <v>-5.2</v>
      </c>
    </row>
    <row r="2636" spans="2:5" x14ac:dyDescent="0.4">
      <c r="B2636">
        <v>266.90326599999997</v>
      </c>
      <c r="C2636">
        <v>1455.033216</v>
      </c>
      <c r="D2636">
        <v>22.745999999999999</v>
      </c>
      <c r="E2636">
        <v>-5.14</v>
      </c>
    </row>
    <row r="2637" spans="2:5" x14ac:dyDescent="0.4">
      <c r="B2637">
        <v>267.000271</v>
      </c>
      <c r="C2637">
        <v>1455.029407</v>
      </c>
      <c r="D2637">
        <v>22.754000000000001</v>
      </c>
      <c r="E2637">
        <v>-5.23</v>
      </c>
    </row>
    <row r="2638" spans="2:5" x14ac:dyDescent="0.4">
      <c r="B2638">
        <v>267.10027700000001</v>
      </c>
      <c r="C2638">
        <v>1455.0255970000001</v>
      </c>
      <c r="D2638">
        <v>22.757999999999999</v>
      </c>
      <c r="E2638">
        <v>-5.23</v>
      </c>
    </row>
    <row r="2639" spans="2:5" x14ac:dyDescent="0.4">
      <c r="B2639">
        <v>267.25028600000002</v>
      </c>
      <c r="C2639">
        <v>1455.021788</v>
      </c>
      <c r="D2639">
        <v>22.744</v>
      </c>
      <c r="E2639">
        <v>-5.23</v>
      </c>
    </row>
    <row r="2640" spans="2:5" x14ac:dyDescent="0.4">
      <c r="B2640">
        <v>267.35029100000003</v>
      </c>
      <c r="C2640">
        <v>1455.023058</v>
      </c>
      <c r="D2640">
        <v>22.754000000000001</v>
      </c>
      <c r="E2640">
        <v>-5.19</v>
      </c>
    </row>
    <row r="2641" spans="2:5" x14ac:dyDescent="0.4">
      <c r="B2641">
        <v>267.45029699999998</v>
      </c>
      <c r="C2641">
        <v>1455.030677</v>
      </c>
      <c r="D2641">
        <v>22.76</v>
      </c>
      <c r="E2641">
        <v>-5.14</v>
      </c>
    </row>
    <row r="2642" spans="2:5" x14ac:dyDescent="0.4">
      <c r="B2642">
        <v>267.55030299999999</v>
      </c>
      <c r="C2642">
        <v>1455.030677</v>
      </c>
      <c r="D2642">
        <v>22.76</v>
      </c>
      <c r="E2642">
        <v>-5.14</v>
      </c>
    </row>
    <row r="2643" spans="2:5" x14ac:dyDescent="0.4">
      <c r="B2643">
        <v>267.65030899999999</v>
      </c>
      <c r="C2643">
        <v>1455.0217889999999</v>
      </c>
      <c r="D2643">
        <v>22.771999999999998</v>
      </c>
      <c r="E2643">
        <v>-5.27</v>
      </c>
    </row>
    <row r="2644" spans="2:5" x14ac:dyDescent="0.4">
      <c r="B2644">
        <v>267.750314</v>
      </c>
      <c r="C2644">
        <v>1455.0192489999999</v>
      </c>
      <c r="D2644">
        <v>22.765999999999998</v>
      </c>
      <c r="E2644">
        <v>-5.22</v>
      </c>
    </row>
    <row r="2645" spans="2:5" x14ac:dyDescent="0.4">
      <c r="B2645">
        <v>267.85032000000001</v>
      </c>
      <c r="C2645">
        <v>1455.0154399999999</v>
      </c>
      <c r="D2645">
        <v>22.76</v>
      </c>
      <c r="E2645">
        <v>-5.23</v>
      </c>
    </row>
    <row r="2646" spans="2:5" x14ac:dyDescent="0.4">
      <c r="B2646">
        <v>267.95032600000002</v>
      </c>
      <c r="C2646">
        <v>1455.0167100000001</v>
      </c>
      <c r="D2646">
        <v>22.771999999999998</v>
      </c>
      <c r="E2646">
        <v>-5.19</v>
      </c>
    </row>
    <row r="2647" spans="2:5" x14ac:dyDescent="0.4">
      <c r="B2647">
        <v>268.05033200000003</v>
      </c>
      <c r="C2647">
        <v>1455.0141699999999</v>
      </c>
      <c r="D2647">
        <v>22.713999999999999</v>
      </c>
      <c r="E2647">
        <v>-5.22</v>
      </c>
    </row>
    <row r="2648" spans="2:5" x14ac:dyDescent="0.4">
      <c r="B2648">
        <v>268.15033699999998</v>
      </c>
      <c r="C2648">
        <v>1455.007822</v>
      </c>
      <c r="D2648">
        <v>22.765999999999998</v>
      </c>
      <c r="E2648">
        <v>-5.25</v>
      </c>
    </row>
    <row r="2649" spans="2:5" x14ac:dyDescent="0.4">
      <c r="B2649">
        <v>268.25034299999999</v>
      </c>
      <c r="C2649">
        <v>1455.0129010000001</v>
      </c>
      <c r="D2649">
        <v>22.756</v>
      </c>
      <c r="E2649">
        <v>-5.16</v>
      </c>
    </row>
    <row r="2650" spans="2:5" x14ac:dyDescent="0.4">
      <c r="B2650">
        <v>268.350348</v>
      </c>
      <c r="C2650">
        <v>1455.0154399999999</v>
      </c>
      <c r="D2650">
        <v>22.73</v>
      </c>
      <c r="E2650">
        <v>-5.18</v>
      </c>
    </row>
    <row r="2651" spans="2:5" x14ac:dyDescent="0.4">
      <c r="B2651">
        <v>268.450354</v>
      </c>
      <c r="C2651">
        <v>1455.0192489999999</v>
      </c>
      <c r="D2651">
        <v>22.762</v>
      </c>
      <c r="E2651">
        <v>-5.17</v>
      </c>
    </row>
    <row r="2652" spans="2:5" x14ac:dyDescent="0.4">
      <c r="B2652">
        <v>268.55036000000001</v>
      </c>
      <c r="C2652">
        <v>1455.0243290000001</v>
      </c>
      <c r="D2652">
        <v>22.734000000000002</v>
      </c>
      <c r="E2652">
        <v>-5.16</v>
      </c>
    </row>
    <row r="2653" spans="2:5" x14ac:dyDescent="0.4">
      <c r="B2653">
        <v>268.65036600000002</v>
      </c>
      <c r="C2653">
        <v>1455.0255979999999</v>
      </c>
      <c r="D2653">
        <v>22.754000000000001</v>
      </c>
      <c r="E2653">
        <v>-5.19</v>
      </c>
    </row>
    <row r="2654" spans="2:5" x14ac:dyDescent="0.4">
      <c r="B2654">
        <v>268.75737199999998</v>
      </c>
      <c r="C2654">
        <v>1455.0281379999999</v>
      </c>
      <c r="D2654">
        <v>22.75</v>
      </c>
      <c r="E2654">
        <v>-5.18</v>
      </c>
    </row>
    <row r="2655" spans="2:5" x14ac:dyDescent="0.4">
      <c r="B2655">
        <v>268.85037699999998</v>
      </c>
      <c r="C2655">
        <v>1455.0344869999999</v>
      </c>
      <c r="D2655">
        <v>22.751999999999999</v>
      </c>
      <c r="E2655">
        <v>-5.15</v>
      </c>
    </row>
    <row r="2656" spans="2:5" x14ac:dyDescent="0.4">
      <c r="B2656">
        <v>268.95038299999999</v>
      </c>
      <c r="C2656">
        <v>1455.0306780000001</v>
      </c>
      <c r="D2656">
        <v>22.76</v>
      </c>
      <c r="E2656">
        <v>-5.23</v>
      </c>
    </row>
    <row r="2657" spans="2:5" x14ac:dyDescent="0.4">
      <c r="B2657">
        <v>269.050389</v>
      </c>
      <c r="C2657">
        <v>1455.0344869999999</v>
      </c>
      <c r="D2657">
        <v>22.736000000000001</v>
      </c>
      <c r="E2657">
        <v>-5.17</v>
      </c>
    </row>
    <row r="2658" spans="2:5" x14ac:dyDescent="0.4">
      <c r="B2658">
        <v>269.15039400000001</v>
      </c>
      <c r="C2658">
        <v>1455.0281379999999</v>
      </c>
      <c r="D2658">
        <v>22.745999999999999</v>
      </c>
      <c r="E2658">
        <v>-5.25</v>
      </c>
    </row>
    <row r="2659" spans="2:5" x14ac:dyDescent="0.4">
      <c r="B2659">
        <v>269.25240000000002</v>
      </c>
      <c r="C2659">
        <v>1455.0306780000001</v>
      </c>
      <c r="D2659">
        <v>22.745999999999999</v>
      </c>
      <c r="E2659">
        <v>-5.18</v>
      </c>
    </row>
    <row r="2660" spans="2:5" x14ac:dyDescent="0.4">
      <c r="B2660">
        <v>269.35040600000002</v>
      </c>
      <c r="C2660">
        <v>1455.0306780000001</v>
      </c>
      <c r="D2660">
        <v>22.745999999999999</v>
      </c>
      <c r="E2660">
        <v>-5.18</v>
      </c>
    </row>
    <row r="2661" spans="2:5" x14ac:dyDescent="0.4">
      <c r="B2661">
        <v>269.45041099999997</v>
      </c>
      <c r="C2661">
        <v>1455.0268679999999</v>
      </c>
      <c r="D2661">
        <v>22.748000000000001</v>
      </c>
      <c r="E2661">
        <v>-5.23</v>
      </c>
    </row>
    <row r="2662" spans="2:5" x14ac:dyDescent="0.4">
      <c r="B2662">
        <v>269.55041699999998</v>
      </c>
      <c r="C2662">
        <v>1455.02052</v>
      </c>
      <c r="D2662">
        <v>22.771999999999998</v>
      </c>
      <c r="E2662">
        <v>-5.25</v>
      </c>
    </row>
    <row r="2663" spans="2:5" x14ac:dyDescent="0.4">
      <c r="B2663">
        <v>269.66142400000001</v>
      </c>
      <c r="C2663">
        <v>1455.026869</v>
      </c>
      <c r="D2663">
        <v>22.745999999999999</v>
      </c>
      <c r="E2663">
        <v>-5.15</v>
      </c>
    </row>
    <row r="2664" spans="2:5" x14ac:dyDescent="0.4">
      <c r="B2664">
        <v>269.75442900000002</v>
      </c>
      <c r="C2664">
        <v>1455.0281379999999</v>
      </c>
      <c r="D2664">
        <v>22.74</v>
      </c>
      <c r="E2664">
        <v>-5.19</v>
      </c>
    </row>
    <row r="2665" spans="2:5" x14ac:dyDescent="0.4">
      <c r="B2665">
        <v>269.860435</v>
      </c>
      <c r="C2665">
        <v>1455.033218</v>
      </c>
      <c r="D2665">
        <v>22.756</v>
      </c>
      <c r="E2665">
        <v>-5.16</v>
      </c>
    </row>
    <row r="2666" spans="2:5" x14ac:dyDescent="0.4">
      <c r="B2666">
        <v>269.95044000000001</v>
      </c>
      <c r="C2666">
        <v>1455.028139</v>
      </c>
      <c r="D2666">
        <v>22.744</v>
      </c>
      <c r="E2666">
        <v>-5.24</v>
      </c>
    </row>
    <row r="2667" spans="2:5" x14ac:dyDescent="0.4">
      <c r="B2667">
        <v>270.05044600000002</v>
      </c>
      <c r="C2667">
        <v>1455.026869</v>
      </c>
      <c r="D2667">
        <v>22.762</v>
      </c>
      <c r="E2667">
        <v>-5.21</v>
      </c>
    </row>
    <row r="2668" spans="2:5" x14ac:dyDescent="0.4">
      <c r="B2668">
        <v>270.15045199999997</v>
      </c>
      <c r="C2668">
        <v>1455.0255990000001</v>
      </c>
      <c r="D2668">
        <v>22.731999999999999</v>
      </c>
      <c r="E2668">
        <v>-5.21</v>
      </c>
    </row>
    <row r="2669" spans="2:5" x14ac:dyDescent="0.4">
      <c r="B2669">
        <v>270.25045699999998</v>
      </c>
      <c r="C2669">
        <v>1455.0129019999999</v>
      </c>
      <c r="D2669">
        <v>22.74</v>
      </c>
      <c r="E2669">
        <v>-5.3</v>
      </c>
    </row>
    <row r="2670" spans="2:5" x14ac:dyDescent="0.4">
      <c r="B2670">
        <v>270.352463</v>
      </c>
      <c r="C2670">
        <v>1455.0090929999999</v>
      </c>
      <c r="D2670">
        <v>22.763999999999999</v>
      </c>
      <c r="E2670">
        <v>-5.23</v>
      </c>
    </row>
    <row r="2671" spans="2:5" x14ac:dyDescent="0.4">
      <c r="B2671">
        <v>270.450469</v>
      </c>
      <c r="C2671">
        <v>1455.0040140000001</v>
      </c>
      <c r="D2671">
        <v>22.748000000000001</v>
      </c>
      <c r="E2671">
        <v>-5.24</v>
      </c>
    </row>
    <row r="2672" spans="2:5" x14ac:dyDescent="0.4">
      <c r="B2672">
        <v>270.55047500000001</v>
      </c>
      <c r="C2672">
        <v>1455.0027439999999</v>
      </c>
      <c r="D2672">
        <v>22.748000000000001</v>
      </c>
      <c r="E2672">
        <v>-5.21</v>
      </c>
    </row>
    <row r="2673" spans="2:5" x14ac:dyDescent="0.4">
      <c r="B2673">
        <v>270.65048000000002</v>
      </c>
      <c r="C2673">
        <v>1455.0078229999999</v>
      </c>
      <c r="D2673">
        <v>22.734000000000002</v>
      </c>
      <c r="E2673">
        <v>-5.16</v>
      </c>
    </row>
    <row r="2674" spans="2:5" x14ac:dyDescent="0.4">
      <c r="B2674">
        <v>270.75048600000002</v>
      </c>
      <c r="C2674">
        <v>1455.0103630000001</v>
      </c>
      <c r="D2674">
        <v>22.744</v>
      </c>
      <c r="E2674">
        <v>-5.18</v>
      </c>
    </row>
    <row r="2675" spans="2:5" x14ac:dyDescent="0.4">
      <c r="B2675">
        <v>270.85049199999997</v>
      </c>
      <c r="C2675">
        <v>1455.0129019999999</v>
      </c>
      <c r="D2675">
        <v>22.757999999999999</v>
      </c>
      <c r="E2675">
        <v>-5.18</v>
      </c>
    </row>
    <row r="2676" spans="2:5" x14ac:dyDescent="0.4">
      <c r="B2676">
        <v>270.95049699999998</v>
      </c>
      <c r="C2676">
        <v>1455.0167120000001</v>
      </c>
      <c r="D2676">
        <v>22.751999999999999</v>
      </c>
      <c r="E2676">
        <v>-5.17</v>
      </c>
    </row>
    <row r="2677" spans="2:5" x14ac:dyDescent="0.4">
      <c r="B2677">
        <v>271.05050299999999</v>
      </c>
      <c r="C2677">
        <v>1455.007824</v>
      </c>
      <c r="D2677">
        <v>22.776</v>
      </c>
      <c r="E2677">
        <v>-5.27</v>
      </c>
    </row>
    <row r="2678" spans="2:5" x14ac:dyDescent="0.4">
      <c r="B2678">
        <v>271.150509</v>
      </c>
      <c r="C2678">
        <v>1455.007824</v>
      </c>
      <c r="D2678">
        <v>22.776</v>
      </c>
      <c r="E2678">
        <v>-5.27</v>
      </c>
    </row>
    <row r="2679" spans="2:5" x14ac:dyDescent="0.4">
      <c r="B2679">
        <v>271.25051500000001</v>
      </c>
      <c r="C2679">
        <v>1455.002745</v>
      </c>
      <c r="D2679">
        <v>22.74</v>
      </c>
      <c r="E2679">
        <v>-5.24</v>
      </c>
    </row>
    <row r="2680" spans="2:5" x14ac:dyDescent="0.4">
      <c r="B2680">
        <v>271.35052000000002</v>
      </c>
      <c r="C2680">
        <v>1455.001475</v>
      </c>
      <c r="D2680">
        <v>22.76</v>
      </c>
      <c r="E2680">
        <v>-5.21</v>
      </c>
    </row>
    <row r="2681" spans="2:5" x14ac:dyDescent="0.4">
      <c r="B2681">
        <v>271.45052600000002</v>
      </c>
      <c r="C2681">
        <v>1455.0002059999999</v>
      </c>
      <c r="D2681">
        <v>22.757999999999999</v>
      </c>
      <c r="E2681">
        <v>-5.21</v>
      </c>
    </row>
    <row r="2682" spans="2:5" x14ac:dyDescent="0.4">
      <c r="B2682">
        <v>271.55053199999998</v>
      </c>
      <c r="C2682">
        <v>1455.002745</v>
      </c>
      <c r="D2682">
        <v>22.742000000000001</v>
      </c>
      <c r="E2682">
        <v>-5.18</v>
      </c>
    </row>
    <row r="2683" spans="2:5" x14ac:dyDescent="0.4">
      <c r="B2683">
        <v>271.65053699999999</v>
      </c>
      <c r="C2683">
        <v>1455.0052840000001</v>
      </c>
      <c r="D2683">
        <v>22.756</v>
      </c>
      <c r="E2683">
        <v>-5.18</v>
      </c>
    </row>
    <row r="2684" spans="2:5" x14ac:dyDescent="0.4">
      <c r="B2684">
        <v>271.75054299999999</v>
      </c>
      <c r="C2684">
        <v>1455.0129030000001</v>
      </c>
      <c r="D2684">
        <v>22.76</v>
      </c>
      <c r="E2684">
        <v>-5.14</v>
      </c>
    </row>
    <row r="2685" spans="2:5" x14ac:dyDescent="0.4">
      <c r="B2685">
        <v>271.850549</v>
      </c>
      <c r="C2685">
        <v>1455.009094</v>
      </c>
      <c r="D2685">
        <v>22.75</v>
      </c>
      <c r="E2685">
        <v>-5.23</v>
      </c>
    </row>
    <row r="2686" spans="2:5" x14ac:dyDescent="0.4">
      <c r="B2686">
        <v>271.95055400000001</v>
      </c>
      <c r="C2686">
        <v>1455.007824</v>
      </c>
      <c r="D2686">
        <v>22.745999999999999</v>
      </c>
      <c r="E2686">
        <v>-5.21</v>
      </c>
    </row>
    <row r="2687" spans="2:5" x14ac:dyDescent="0.4">
      <c r="B2687">
        <v>272.05456099999998</v>
      </c>
      <c r="C2687">
        <v>1455.007824</v>
      </c>
      <c r="D2687">
        <v>22.74</v>
      </c>
      <c r="E2687">
        <v>-5.2</v>
      </c>
    </row>
    <row r="2688" spans="2:5" x14ac:dyDescent="0.4">
      <c r="B2688">
        <v>272.15056600000003</v>
      </c>
      <c r="C2688">
        <v>1455.0065540000001</v>
      </c>
      <c r="D2688">
        <v>22.731999999999999</v>
      </c>
      <c r="E2688">
        <v>-5.21</v>
      </c>
    </row>
    <row r="2689" spans="2:5" x14ac:dyDescent="0.4">
      <c r="B2689">
        <v>272.25057199999998</v>
      </c>
      <c r="C2689">
        <v>1455.0116330000001</v>
      </c>
      <c r="D2689">
        <v>22.748000000000001</v>
      </c>
      <c r="E2689">
        <v>-5.16</v>
      </c>
    </row>
    <row r="2690" spans="2:5" x14ac:dyDescent="0.4">
      <c r="B2690">
        <v>272.35057699999999</v>
      </c>
      <c r="C2690">
        <v>1455.0116330000001</v>
      </c>
      <c r="D2690">
        <v>22.734000000000002</v>
      </c>
      <c r="E2690">
        <v>-5.2</v>
      </c>
    </row>
    <row r="2691" spans="2:5" x14ac:dyDescent="0.4">
      <c r="B2691">
        <v>272.45058299999999</v>
      </c>
      <c r="C2691">
        <v>1455.0116330000001</v>
      </c>
      <c r="D2691">
        <v>22.73</v>
      </c>
      <c r="E2691">
        <v>-5.2</v>
      </c>
    </row>
    <row r="2692" spans="2:5" x14ac:dyDescent="0.4">
      <c r="B2692">
        <v>272.550589</v>
      </c>
      <c r="C2692">
        <v>1455.0129030000001</v>
      </c>
      <c r="D2692">
        <v>22.744</v>
      </c>
      <c r="E2692">
        <v>-5.19</v>
      </c>
    </row>
    <row r="2693" spans="2:5" x14ac:dyDescent="0.4">
      <c r="B2693">
        <v>272.65059500000001</v>
      </c>
      <c r="C2693">
        <v>1455.015443</v>
      </c>
      <c r="D2693">
        <v>22.76</v>
      </c>
      <c r="E2693">
        <v>-5.18</v>
      </c>
    </row>
    <row r="2694" spans="2:5" x14ac:dyDescent="0.4">
      <c r="B2694">
        <v>272.74959999999999</v>
      </c>
      <c r="C2694">
        <v>1455.0192520000001</v>
      </c>
      <c r="D2694">
        <v>22.745999999999999</v>
      </c>
      <c r="E2694">
        <v>-5.17</v>
      </c>
    </row>
    <row r="2695" spans="2:5" x14ac:dyDescent="0.4">
      <c r="B2695">
        <v>272.899609</v>
      </c>
      <c r="C2695">
        <v>1455.0192520000001</v>
      </c>
      <c r="D2695">
        <v>22.745999999999999</v>
      </c>
      <c r="E2695">
        <v>-5.17</v>
      </c>
    </row>
    <row r="2696" spans="2:5" x14ac:dyDescent="0.4">
      <c r="B2696">
        <v>272.99961500000001</v>
      </c>
      <c r="C2696">
        <v>1455.020522</v>
      </c>
      <c r="D2696">
        <v>22.74</v>
      </c>
      <c r="E2696">
        <v>-5.19</v>
      </c>
    </row>
    <row r="2697" spans="2:5" x14ac:dyDescent="0.4">
      <c r="B2697">
        <v>273.09962000000002</v>
      </c>
      <c r="C2697">
        <v>1455.0192520000001</v>
      </c>
      <c r="D2697">
        <v>22.768000000000001</v>
      </c>
      <c r="E2697">
        <v>-5.21</v>
      </c>
    </row>
    <row r="2698" spans="2:5" x14ac:dyDescent="0.4">
      <c r="B2698">
        <v>273.19962600000002</v>
      </c>
      <c r="C2698">
        <v>1455.0243310000001</v>
      </c>
      <c r="D2698">
        <v>22.748000000000001</v>
      </c>
      <c r="E2698">
        <v>-5.16</v>
      </c>
    </row>
    <row r="2699" spans="2:5" x14ac:dyDescent="0.4">
      <c r="B2699">
        <v>273.29963199999997</v>
      </c>
      <c r="C2699">
        <v>1455.021792</v>
      </c>
      <c r="D2699">
        <v>22.74</v>
      </c>
      <c r="E2699">
        <v>-5.22</v>
      </c>
    </row>
    <row r="2700" spans="2:5" x14ac:dyDescent="0.4">
      <c r="B2700">
        <v>273.39963699999998</v>
      </c>
      <c r="C2700">
        <v>1455.0192520000001</v>
      </c>
      <c r="D2700">
        <v>22.745999999999999</v>
      </c>
      <c r="E2700">
        <v>-5.22</v>
      </c>
    </row>
    <row r="2701" spans="2:5" x14ac:dyDescent="0.4">
      <c r="B2701">
        <v>273.49964299999999</v>
      </c>
      <c r="C2701">
        <v>1455.0230610000001</v>
      </c>
      <c r="D2701">
        <v>22.73</v>
      </c>
      <c r="E2701">
        <v>-5.17</v>
      </c>
    </row>
    <row r="2702" spans="2:5" x14ac:dyDescent="0.4">
      <c r="B2702">
        <v>273.599649</v>
      </c>
      <c r="C2702">
        <v>1455.021792</v>
      </c>
      <c r="D2702">
        <v>22.744</v>
      </c>
      <c r="E2702">
        <v>-5.21</v>
      </c>
    </row>
    <row r="2703" spans="2:5" x14ac:dyDescent="0.4">
      <c r="B2703">
        <v>273.69965500000001</v>
      </c>
      <c r="C2703">
        <v>1455.0294100000001</v>
      </c>
      <c r="D2703">
        <v>22.745999999999999</v>
      </c>
      <c r="E2703">
        <v>-5.14</v>
      </c>
    </row>
    <row r="2704" spans="2:5" x14ac:dyDescent="0.4">
      <c r="B2704">
        <v>273.79966000000002</v>
      </c>
      <c r="C2704">
        <v>1455.03322</v>
      </c>
      <c r="D2704">
        <v>22.748000000000001</v>
      </c>
      <c r="E2704">
        <v>-5.17</v>
      </c>
    </row>
    <row r="2705" spans="2:5" x14ac:dyDescent="0.4">
      <c r="B2705">
        <v>273.89966600000002</v>
      </c>
      <c r="C2705">
        <v>1455.0370290000001</v>
      </c>
      <c r="D2705">
        <v>22.748000000000001</v>
      </c>
      <c r="E2705">
        <v>-5.17</v>
      </c>
    </row>
    <row r="2706" spans="2:5" x14ac:dyDescent="0.4">
      <c r="B2706">
        <v>273.99967199999998</v>
      </c>
      <c r="C2706">
        <v>1455.0370290000001</v>
      </c>
      <c r="D2706">
        <v>22.738</v>
      </c>
      <c r="E2706">
        <v>-5.2</v>
      </c>
    </row>
    <row r="2707" spans="2:5" x14ac:dyDescent="0.4">
      <c r="B2707">
        <v>274.09967799999998</v>
      </c>
      <c r="C2707">
        <v>1455.0344889999999</v>
      </c>
      <c r="D2707">
        <v>22.734000000000002</v>
      </c>
      <c r="E2707">
        <v>-5.22</v>
      </c>
    </row>
    <row r="2708" spans="2:5" x14ac:dyDescent="0.4">
      <c r="B2708">
        <v>274.19968299999999</v>
      </c>
      <c r="C2708">
        <v>1455.047188</v>
      </c>
      <c r="D2708">
        <v>22.744</v>
      </c>
      <c r="E2708">
        <v>-5.0999999999999996</v>
      </c>
    </row>
    <row r="2709" spans="2:5" x14ac:dyDescent="0.4">
      <c r="B2709">
        <v>274.299689</v>
      </c>
      <c r="C2709">
        <v>1455.045918</v>
      </c>
      <c r="D2709">
        <v>22.75</v>
      </c>
      <c r="E2709">
        <v>-5.21</v>
      </c>
    </row>
    <row r="2710" spans="2:5" x14ac:dyDescent="0.4">
      <c r="B2710">
        <v>274.40169500000002</v>
      </c>
      <c r="C2710">
        <v>1455.0446480000001</v>
      </c>
      <c r="D2710">
        <v>22.776</v>
      </c>
      <c r="E2710">
        <v>-5.21</v>
      </c>
    </row>
    <row r="2711" spans="2:5" x14ac:dyDescent="0.4">
      <c r="B2711">
        <v>274.49970100000002</v>
      </c>
      <c r="C2711">
        <v>1455.045918</v>
      </c>
      <c r="D2711">
        <v>22.756</v>
      </c>
      <c r="E2711">
        <v>-5.19</v>
      </c>
    </row>
    <row r="2712" spans="2:5" x14ac:dyDescent="0.4">
      <c r="B2712">
        <v>274.59970600000003</v>
      </c>
      <c r="C2712">
        <v>1455.0484570000001</v>
      </c>
      <c r="D2712">
        <v>22.75</v>
      </c>
      <c r="E2712">
        <v>-5.18</v>
      </c>
    </row>
    <row r="2713" spans="2:5" x14ac:dyDescent="0.4">
      <c r="B2713">
        <v>274.69971199999998</v>
      </c>
      <c r="C2713">
        <v>1455.0484570000001</v>
      </c>
      <c r="D2713">
        <v>22.75</v>
      </c>
      <c r="E2713">
        <v>-5.18</v>
      </c>
    </row>
    <row r="2714" spans="2:5" x14ac:dyDescent="0.4">
      <c r="B2714">
        <v>274.79971699999999</v>
      </c>
      <c r="C2714">
        <v>1455.0509970000001</v>
      </c>
      <c r="D2714">
        <v>22.754000000000001</v>
      </c>
      <c r="E2714">
        <v>-5.18</v>
      </c>
    </row>
    <row r="2715" spans="2:5" x14ac:dyDescent="0.4">
      <c r="B2715">
        <v>274.89972299999999</v>
      </c>
      <c r="C2715">
        <v>1455.053537</v>
      </c>
      <c r="D2715">
        <v>22.742000000000001</v>
      </c>
      <c r="E2715">
        <v>-5.18</v>
      </c>
    </row>
    <row r="2716" spans="2:5" x14ac:dyDescent="0.4">
      <c r="B2716">
        <v>274.999729</v>
      </c>
      <c r="C2716">
        <v>1455.048458</v>
      </c>
      <c r="D2716">
        <v>22.745999999999999</v>
      </c>
      <c r="E2716">
        <v>-5.24</v>
      </c>
    </row>
    <row r="2717" spans="2:5" x14ac:dyDescent="0.4">
      <c r="B2717">
        <v>275.09973500000001</v>
      </c>
      <c r="C2717">
        <v>1455.043379</v>
      </c>
      <c r="D2717">
        <v>22.748000000000001</v>
      </c>
      <c r="E2717">
        <v>-5.24</v>
      </c>
    </row>
    <row r="2718" spans="2:5" x14ac:dyDescent="0.4">
      <c r="B2718">
        <v>275.19974000000002</v>
      </c>
      <c r="C2718">
        <v>1455.048458</v>
      </c>
      <c r="D2718">
        <v>22.744</v>
      </c>
      <c r="E2718">
        <v>-5.16</v>
      </c>
    </row>
    <row r="2719" spans="2:5" x14ac:dyDescent="0.4">
      <c r="B2719">
        <v>275.29974600000003</v>
      </c>
      <c r="C2719">
        <v>1455.0509970000001</v>
      </c>
      <c r="D2719">
        <v>22.76</v>
      </c>
      <c r="E2719">
        <v>-5.18</v>
      </c>
    </row>
    <row r="2720" spans="2:5" x14ac:dyDescent="0.4">
      <c r="B2720">
        <v>275.39975199999998</v>
      </c>
      <c r="C2720">
        <v>1455.062426</v>
      </c>
      <c r="D2720">
        <v>22.736000000000001</v>
      </c>
      <c r="E2720">
        <v>-5.1100000000000003</v>
      </c>
    </row>
    <row r="2721" spans="2:5" x14ac:dyDescent="0.4">
      <c r="B2721">
        <v>275.49975799999999</v>
      </c>
      <c r="C2721">
        <v>1455.062426</v>
      </c>
      <c r="D2721">
        <v>22.725999999999999</v>
      </c>
      <c r="E2721">
        <v>-5.2</v>
      </c>
    </row>
    <row r="2722" spans="2:5" x14ac:dyDescent="0.4">
      <c r="B2722">
        <v>275.599763</v>
      </c>
      <c r="C2722">
        <v>1455.062426</v>
      </c>
      <c r="D2722">
        <v>22.742000000000001</v>
      </c>
      <c r="E2722">
        <v>-5.2</v>
      </c>
    </row>
    <row r="2723" spans="2:5" x14ac:dyDescent="0.4">
      <c r="B2723">
        <v>275.699769</v>
      </c>
      <c r="C2723">
        <v>1455.068775</v>
      </c>
      <c r="D2723">
        <v>22.731999999999999</v>
      </c>
      <c r="E2723">
        <v>-5.15</v>
      </c>
    </row>
    <row r="2724" spans="2:5" x14ac:dyDescent="0.4">
      <c r="B2724">
        <v>275.79977500000001</v>
      </c>
      <c r="C2724">
        <v>1455.0636959999999</v>
      </c>
      <c r="D2724">
        <v>22.738</v>
      </c>
      <c r="E2724">
        <v>-5.24</v>
      </c>
    </row>
    <row r="2725" spans="2:5" x14ac:dyDescent="0.4">
      <c r="B2725">
        <v>275.90178100000003</v>
      </c>
      <c r="C2725">
        <v>1455.067505</v>
      </c>
      <c r="D2725">
        <v>22.744</v>
      </c>
      <c r="E2725">
        <v>-5.17</v>
      </c>
    </row>
    <row r="2726" spans="2:5" x14ac:dyDescent="0.4">
      <c r="B2726">
        <v>275.99978599999997</v>
      </c>
      <c r="C2726">
        <v>1455.0700449999999</v>
      </c>
      <c r="D2726">
        <v>22.713999999999999</v>
      </c>
      <c r="E2726">
        <v>-5.18</v>
      </c>
    </row>
    <row r="2727" spans="2:5" x14ac:dyDescent="0.4">
      <c r="B2727">
        <v>276.09979199999998</v>
      </c>
      <c r="C2727">
        <v>1455.066235</v>
      </c>
      <c r="D2727">
        <v>22.728000000000002</v>
      </c>
      <c r="E2727">
        <v>-5.23</v>
      </c>
    </row>
    <row r="2728" spans="2:5" x14ac:dyDescent="0.4">
      <c r="B2728">
        <v>276.19979799999999</v>
      </c>
      <c r="C2728">
        <v>1455.0776639999999</v>
      </c>
      <c r="D2728">
        <v>22.738</v>
      </c>
      <c r="E2728">
        <v>-5.1100000000000003</v>
      </c>
    </row>
    <row r="2729" spans="2:5" x14ac:dyDescent="0.4">
      <c r="B2729">
        <v>276.299803</v>
      </c>
      <c r="C2729">
        <v>1455.0713149999999</v>
      </c>
      <c r="D2729">
        <v>22.736000000000001</v>
      </c>
      <c r="E2729">
        <v>-5.25</v>
      </c>
    </row>
    <row r="2730" spans="2:5" x14ac:dyDescent="0.4">
      <c r="B2730">
        <v>276.399809</v>
      </c>
      <c r="C2730">
        <v>1455.068775</v>
      </c>
      <c r="D2730">
        <v>22.734000000000002</v>
      </c>
      <c r="E2730">
        <v>-5.22</v>
      </c>
    </row>
    <row r="2731" spans="2:5" x14ac:dyDescent="0.4">
      <c r="B2731">
        <v>276.49981500000001</v>
      </c>
      <c r="C2731">
        <v>1455.068775</v>
      </c>
      <c r="D2731">
        <v>22.734000000000002</v>
      </c>
      <c r="E2731">
        <v>-5.22</v>
      </c>
    </row>
    <row r="2732" spans="2:5" x14ac:dyDescent="0.4">
      <c r="B2732">
        <v>276.59982100000002</v>
      </c>
      <c r="C2732">
        <v>1455.0675060000001</v>
      </c>
      <c r="D2732">
        <v>22.728000000000002</v>
      </c>
      <c r="E2732">
        <v>-5.21</v>
      </c>
    </row>
    <row r="2733" spans="2:5" x14ac:dyDescent="0.4">
      <c r="B2733">
        <v>276.69982599999997</v>
      </c>
      <c r="C2733">
        <v>1455.0700449999999</v>
      </c>
      <c r="D2733">
        <v>22.725999999999999</v>
      </c>
      <c r="E2733">
        <v>-5.18</v>
      </c>
    </row>
    <row r="2734" spans="2:5" x14ac:dyDescent="0.4">
      <c r="B2734">
        <v>276.79983199999998</v>
      </c>
      <c r="C2734">
        <v>1455.068775</v>
      </c>
      <c r="D2734">
        <v>22.72</v>
      </c>
      <c r="E2734">
        <v>-5.21</v>
      </c>
    </row>
    <row r="2735" spans="2:5" x14ac:dyDescent="0.4">
      <c r="B2735">
        <v>276.90283799999997</v>
      </c>
      <c r="C2735">
        <v>1455.0662359999999</v>
      </c>
      <c r="D2735">
        <v>22.744</v>
      </c>
      <c r="E2735">
        <v>-5.22</v>
      </c>
    </row>
    <row r="2736" spans="2:5" x14ac:dyDescent="0.4">
      <c r="B2736">
        <v>276.999843</v>
      </c>
      <c r="C2736">
        <v>1455.0700449999999</v>
      </c>
      <c r="D2736">
        <v>22.722000000000001</v>
      </c>
      <c r="E2736">
        <v>-5.17</v>
      </c>
    </row>
    <row r="2737" spans="2:5" x14ac:dyDescent="0.4">
      <c r="B2737">
        <v>277.11085000000003</v>
      </c>
      <c r="C2737">
        <v>1455.0713149999999</v>
      </c>
      <c r="D2737">
        <v>22.728000000000002</v>
      </c>
      <c r="E2737">
        <v>-5.19</v>
      </c>
    </row>
    <row r="2738" spans="2:5" x14ac:dyDescent="0.4">
      <c r="B2738">
        <v>277.19985500000001</v>
      </c>
      <c r="C2738">
        <v>1455.0789339999999</v>
      </c>
      <c r="D2738">
        <v>22.736000000000001</v>
      </c>
      <c r="E2738">
        <v>-5.14</v>
      </c>
    </row>
    <row r="2739" spans="2:5" x14ac:dyDescent="0.4">
      <c r="B2739">
        <v>277.29986000000002</v>
      </c>
      <c r="C2739">
        <v>1455.0776639999999</v>
      </c>
      <c r="D2739">
        <v>22.73</v>
      </c>
      <c r="E2739">
        <v>-5.21</v>
      </c>
    </row>
    <row r="2740" spans="2:5" x14ac:dyDescent="0.4">
      <c r="B2740">
        <v>277.39986599999997</v>
      </c>
      <c r="C2740">
        <v>1455.0738550000001</v>
      </c>
      <c r="D2740">
        <v>22.713999999999999</v>
      </c>
      <c r="E2740">
        <v>-5.23</v>
      </c>
    </row>
    <row r="2741" spans="2:5" x14ac:dyDescent="0.4">
      <c r="B2741">
        <v>277.50487199999998</v>
      </c>
      <c r="C2741">
        <v>1455.0725849999999</v>
      </c>
      <c r="D2741">
        <v>22.716000000000001</v>
      </c>
      <c r="E2741">
        <v>-5.21</v>
      </c>
    </row>
    <row r="2742" spans="2:5" x14ac:dyDescent="0.4">
      <c r="B2742">
        <v>277.59987799999999</v>
      </c>
      <c r="C2742">
        <v>1455.0738550000001</v>
      </c>
      <c r="D2742">
        <v>22.724</v>
      </c>
      <c r="E2742">
        <v>-5.19</v>
      </c>
    </row>
    <row r="2743" spans="2:5" x14ac:dyDescent="0.4">
      <c r="B2743">
        <v>277.699883</v>
      </c>
      <c r="C2743">
        <v>1455.0776639999999</v>
      </c>
      <c r="D2743">
        <v>22.742000000000001</v>
      </c>
      <c r="E2743">
        <v>-5.17</v>
      </c>
    </row>
    <row r="2744" spans="2:5" x14ac:dyDescent="0.4">
      <c r="B2744">
        <v>277.79988900000001</v>
      </c>
      <c r="C2744">
        <v>1455.0789339999999</v>
      </c>
      <c r="D2744">
        <v>22.722000000000001</v>
      </c>
      <c r="E2744">
        <v>-5.19</v>
      </c>
    </row>
    <row r="2745" spans="2:5" x14ac:dyDescent="0.4">
      <c r="B2745">
        <v>277.89989500000001</v>
      </c>
      <c r="C2745">
        <v>1455.0776639999999</v>
      </c>
      <c r="D2745">
        <v>22.724</v>
      </c>
      <c r="E2745">
        <v>-5.21</v>
      </c>
    </row>
    <row r="2746" spans="2:5" x14ac:dyDescent="0.4">
      <c r="B2746">
        <v>277.99990000000003</v>
      </c>
      <c r="C2746">
        <v>1455.0852829999999</v>
      </c>
      <c r="D2746">
        <v>22.704000000000001</v>
      </c>
      <c r="E2746">
        <v>-5.14</v>
      </c>
    </row>
    <row r="2747" spans="2:5" x14ac:dyDescent="0.4">
      <c r="B2747">
        <v>278.10490700000003</v>
      </c>
      <c r="C2747">
        <v>1455.0852829999999</v>
      </c>
      <c r="D2747">
        <v>22.738</v>
      </c>
      <c r="E2747">
        <v>-5.2</v>
      </c>
    </row>
    <row r="2748" spans="2:5" x14ac:dyDescent="0.4">
      <c r="B2748">
        <v>278.19991199999998</v>
      </c>
      <c r="C2748">
        <v>1455.0852829999999</v>
      </c>
      <c r="D2748">
        <v>22.738</v>
      </c>
      <c r="E2748">
        <v>-5.2</v>
      </c>
    </row>
    <row r="2749" spans="2:5" x14ac:dyDescent="0.4">
      <c r="B2749">
        <v>278.29991799999999</v>
      </c>
      <c r="C2749">
        <v>1455.0865530000001</v>
      </c>
      <c r="D2749">
        <v>22.74</v>
      </c>
      <c r="E2749">
        <v>-5.19</v>
      </c>
    </row>
    <row r="2750" spans="2:5" x14ac:dyDescent="0.4">
      <c r="B2750">
        <v>278.399923</v>
      </c>
      <c r="C2750">
        <v>1455.0941720000001</v>
      </c>
      <c r="D2750">
        <v>22.736000000000001</v>
      </c>
      <c r="E2750">
        <v>-5.14</v>
      </c>
    </row>
    <row r="2751" spans="2:5" x14ac:dyDescent="0.4">
      <c r="B2751">
        <v>278.49992900000001</v>
      </c>
      <c r="C2751">
        <v>1455.101791</v>
      </c>
      <c r="D2751">
        <v>22.72</v>
      </c>
      <c r="E2751">
        <v>-5.14</v>
      </c>
    </row>
    <row r="2752" spans="2:5" x14ac:dyDescent="0.4">
      <c r="B2752">
        <v>278.59993500000002</v>
      </c>
      <c r="C2752">
        <v>1455.099252</v>
      </c>
      <c r="D2752">
        <v>22.74</v>
      </c>
      <c r="E2752">
        <v>-5.22</v>
      </c>
    </row>
    <row r="2753" spans="2:5" x14ac:dyDescent="0.4">
      <c r="B2753">
        <v>278.69994100000002</v>
      </c>
      <c r="C2753">
        <v>1455.096712</v>
      </c>
      <c r="D2753">
        <v>22.71</v>
      </c>
      <c r="E2753">
        <v>-5.22</v>
      </c>
    </row>
    <row r="2754" spans="2:5" x14ac:dyDescent="0.4">
      <c r="B2754">
        <v>278.79994599999998</v>
      </c>
      <c r="C2754">
        <v>1455.089093</v>
      </c>
      <c r="D2754">
        <v>22.722000000000001</v>
      </c>
      <c r="E2754">
        <v>-5.26</v>
      </c>
    </row>
    <row r="2755" spans="2:5" x14ac:dyDescent="0.4">
      <c r="B2755">
        <v>278.89995199999998</v>
      </c>
      <c r="C2755">
        <v>1455.095442</v>
      </c>
      <c r="D2755">
        <v>22.748000000000001</v>
      </c>
      <c r="E2755">
        <v>-5.15</v>
      </c>
    </row>
    <row r="2756" spans="2:5" x14ac:dyDescent="0.4">
      <c r="B2756">
        <v>279.001958</v>
      </c>
      <c r="C2756">
        <v>1455.099252</v>
      </c>
      <c r="D2756">
        <v>22.734000000000002</v>
      </c>
      <c r="E2756">
        <v>-5.17</v>
      </c>
    </row>
    <row r="2757" spans="2:5" x14ac:dyDescent="0.4">
      <c r="B2757">
        <v>279.099964</v>
      </c>
      <c r="C2757">
        <v>1455.0954429999999</v>
      </c>
      <c r="D2757">
        <v>22.731999999999999</v>
      </c>
      <c r="E2757">
        <v>-5.23</v>
      </c>
    </row>
    <row r="2758" spans="2:5" x14ac:dyDescent="0.4">
      <c r="B2758">
        <v>279.19996900000001</v>
      </c>
      <c r="C2758">
        <v>1455.0840149999999</v>
      </c>
      <c r="D2758">
        <v>22.707999999999998</v>
      </c>
      <c r="E2758">
        <v>-5.29</v>
      </c>
    </row>
    <row r="2759" spans="2:5" x14ac:dyDescent="0.4">
      <c r="B2759">
        <v>279.29997500000002</v>
      </c>
      <c r="C2759">
        <v>1455.0852850000001</v>
      </c>
      <c r="D2759">
        <v>22.716000000000001</v>
      </c>
      <c r="E2759">
        <v>-5.19</v>
      </c>
    </row>
    <row r="2760" spans="2:5" x14ac:dyDescent="0.4">
      <c r="B2760">
        <v>279.39998100000003</v>
      </c>
      <c r="C2760">
        <v>1455.081475</v>
      </c>
      <c r="D2760">
        <v>22.72</v>
      </c>
      <c r="E2760">
        <v>-5.23</v>
      </c>
    </row>
    <row r="2761" spans="2:5" x14ac:dyDescent="0.4">
      <c r="B2761">
        <v>279.49998599999998</v>
      </c>
      <c r="C2761">
        <v>1455.081475</v>
      </c>
      <c r="D2761">
        <v>22.718</v>
      </c>
      <c r="E2761">
        <v>-5.2</v>
      </c>
    </row>
    <row r="2762" spans="2:5" x14ac:dyDescent="0.4">
      <c r="B2762">
        <v>279.61399299999999</v>
      </c>
      <c r="C2762">
        <v>1455.086554</v>
      </c>
      <c r="D2762">
        <v>22.712</v>
      </c>
      <c r="E2762">
        <v>-5.16</v>
      </c>
    </row>
    <row r="2763" spans="2:5" x14ac:dyDescent="0.4">
      <c r="B2763">
        <v>279.69999799999999</v>
      </c>
      <c r="C2763">
        <v>1455.081475</v>
      </c>
      <c r="D2763">
        <v>22.744</v>
      </c>
      <c r="E2763">
        <v>-5.24</v>
      </c>
    </row>
    <row r="2764" spans="2:5" x14ac:dyDescent="0.4">
      <c r="B2764">
        <v>279.85000600000001</v>
      </c>
      <c r="C2764">
        <v>1455.081475</v>
      </c>
      <c r="D2764">
        <v>22.744</v>
      </c>
      <c r="E2764">
        <v>-5.24</v>
      </c>
    </row>
    <row r="2765" spans="2:5" x14ac:dyDescent="0.4">
      <c r="B2765">
        <v>279.95001200000002</v>
      </c>
      <c r="C2765">
        <v>1455.0840149999999</v>
      </c>
      <c r="D2765">
        <v>22.73</v>
      </c>
      <c r="E2765">
        <v>-5.18</v>
      </c>
    </row>
    <row r="2766" spans="2:5" x14ac:dyDescent="0.4">
      <c r="B2766">
        <v>280.05001800000002</v>
      </c>
      <c r="C2766">
        <v>1455.0763959999999</v>
      </c>
      <c r="D2766">
        <v>22.74</v>
      </c>
      <c r="E2766">
        <v>-5.26</v>
      </c>
    </row>
    <row r="2767" spans="2:5" x14ac:dyDescent="0.4">
      <c r="B2767">
        <v>280.15002299999998</v>
      </c>
      <c r="C2767">
        <v>1455.0763959999999</v>
      </c>
      <c r="D2767">
        <v>22.744</v>
      </c>
      <c r="E2767">
        <v>-5.2</v>
      </c>
    </row>
    <row r="2768" spans="2:5" x14ac:dyDescent="0.4">
      <c r="B2768">
        <v>280.20002699999998</v>
      </c>
      <c r="C2768">
        <v>1455.0751270000001</v>
      </c>
      <c r="D2768">
        <v>22.713999999999999</v>
      </c>
      <c r="E2768">
        <v>-5.21</v>
      </c>
    </row>
    <row r="2769" spans="2:5" x14ac:dyDescent="0.4">
      <c r="B2769">
        <v>280.35003499999999</v>
      </c>
      <c r="C2769">
        <v>1455.0751270000001</v>
      </c>
      <c r="D2769">
        <v>22.7</v>
      </c>
      <c r="E2769">
        <v>-5.2</v>
      </c>
    </row>
    <row r="2770" spans="2:5" x14ac:dyDescent="0.4">
      <c r="B2770">
        <v>280.400038</v>
      </c>
      <c r="C2770">
        <v>1455.0802060000001</v>
      </c>
      <c r="D2770">
        <v>22.745999999999999</v>
      </c>
      <c r="E2770">
        <v>-5.16</v>
      </c>
    </row>
    <row r="2771" spans="2:5" x14ac:dyDescent="0.4">
      <c r="B2771">
        <v>280.55004600000001</v>
      </c>
      <c r="C2771">
        <v>1455.0814760000001</v>
      </c>
      <c r="D2771">
        <v>22.718</v>
      </c>
      <c r="E2771">
        <v>-5.19</v>
      </c>
    </row>
    <row r="2772" spans="2:5" x14ac:dyDescent="0.4">
      <c r="B2772">
        <v>280.653052</v>
      </c>
      <c r="C2772">
        <v>1455.0789360000001</v>
      </c>
      <c r="D2772">
        <v>22.722000000000001</v>
      </c>
      <c r="E2772">
        <v>-5.22</v>
      </c>
    </row>
    <row r="2773" spans="2:5" x14ac:dyDescent="0.4">
      <c r="B2773">
        <v>280.75005800000002</v>
      </c>
      <c r="C2773">
        <v>1455.0789360000001</v>
      </c>
      <c r="D2773">
        <v>22.734000000000002</v>
      </c>
      <c r="E2773">
        <v>-5.2</v>
      </c>
    </row>
    <row r="2774" spans="2:5" x14ac:dyDescent="0.4">
      <c r="B2774">
        <v>280.85006299999998</v>
      </c>
      <c r="C2774">
        <v>1455.0827449999999</v>
      </c>
      <c r="D2774">
        <v>22.704000000000001</v>
      </c>
      <c r="E2774">
        <v>-5.17</v>
      </c>
    </row>
    <row r="2775" spans="2:5" x14ac:dyDescent="0.4">
      <c r="B2775">
        <v>280.95006899999998</v>
      </c>
      <c r="C2775">
        <v>1455.0751270000001</v>
      </c>
      <c r="D2775">
        <v>22.716000000000001</v>
      </c>
      <c r="E2775">
        <v>-5.26</v>
      </c>
    </row>
    <row r="2776" spans="2:5" x14ac:dyDescent="0.4">
      <c r="B2776">
        <v>281.05007499999999</v>
      </c>
      <c r="C2776">
        <v>1455.0789360000001</v>
      </c>
      <c r="D2776">
        <v>22.712</v>
      </c>
      <c r="E2776">
        <v>-5.17</v>
      </c>
    </row>
    <row r="2777" spans="2:5" x14ac:dyDescent="0.4">
      <c r="B2777">
        <v>281.150081</v>
      </c>
      <c r="C2777">
        <v>1455.0802060000001</v>
      </c>
      <c r="D2777">
        <v>22.724</v>
      </c>
      <c r="E2777">
        <v>-5.19</v>
      </c>
    </row>
    <row r="2778" spans="2:5" x14ac:dyDescent="0.4">
      <c r="B2778">
        <v>281.25008600000001</v>
      </c>
      <c r="C2778">
        <v>1455.077667</v>
      </c>
      <c r="D2778">
        <v>22.724</v>
      </c>
      <c r="E2778">
        <v>-5.22</v>
      </c>
    </row>
    <row r="2779" spans="2:5" x14ac:dyDescent="0.4">
      <c r="B2779">
        <v>281.30008900000001</v>
      </c>
      <c r="C2779">
        <v>1455.082746</v>
      </c>
      <c r="D2779">
        <v>22.713999999999999</v>
      </c>
      <c r="E2779">
        <v>-5.16</v>
      </c>
    </row>
    <row r="2780" spans="2:5" x14ac:dyDescent="0.4">
      <c r="B2780">
        <v>281.45009800000003</v>
      </c>
      <c r="C2780">
        <v>1455.076397</v>
      </c>
      <c r="D2780">
        <v>22.71</v>
      </c>
      <c r="E2780">
        <v>-5.25</v>
      </c>
    </row>
    <row r="2781" spans="2:5" x14ac:dyDescent="0.4">
      <c r="B2781">
        <v>281.55010399999998</v>
      </c>
      <c r="C2781">
        <v>1455.072588</v>
      </c>
      <c r="D2781">
        <v>22.724</v>
      </c>
      <c r="E2781">
        <v>-5.23</v>
      </c>
    </row>
    <row r="2782" spans="2:5" x14ac:dyDescent="0.4">
      <c r="B2782">
        <v>281.65010899999999</v>
      </c>
      <c r="C2782">
        <v>1455.072588</v>
      </c>
      <c r="D2782">
        <v>22.724</v>
      </c>
      <c r="E2782">
        <v>-5.2</v>
      </c>
    </row>
    <row r="2783" spans="2:5" x14ac:dyDescent="0.4">
      <c r="B2783">
        <v>281.75011499999999</v>
      </c>
      <c r="C2783">
        <v>1455.071318</v>
      </c>
      <c r="D2783">
        <v>22.725999999999999</v>
      </c>
      <c r="E2783">
        <v>-5.21</v>
      </c>
    </row>
    <row r="2784" spans="2:5" x14ac:dyDescent="0.4">
      <c r="B2784">
        <v>281.850121</v>
      </c>
      <c r="C2784">
        <v>1455.066239</v>
      </c>
      <c r="D2784">
        <v>22.745999999999999</v>
      </c>
      <c r="E2784">
        <v>-5.24</v>
      </c>
    </row>
    <row r="2785" spans="2:5" x14ac:dyDescent="0.4">
      <c r="B2785">
        <v>281.95012700000001</v>
      </c>
      <c r="C2785">
        <v>1455.072588</v>
      </c>
      <c r="D2785">
        <v>22.713999999999999</v>
      </c>
      <c r="E2785">
        <v>-5.15</v>
      </c>
    </row>
    <row r="2786" spans="2:5" x14ac:dyDescent="0.4">
      <c r="B2786">
        <v>282.05013200000002</v>
      </c>
      <c r="C2786">
        <v>1455.0636999999999</v>
      </c>
      <c r="D2786">
        <v>22.722000000000001</v>
      </c>
      <c r="E2786">
        <v>-5.27</v>
      </c>
    </row>
    <row r="2787" spans="2:5" x14ac:dyDescent="0.4">
      <c r="B2787">
        <v>282.20014099999997</v>
      </c>
      <c r="C2787">
        <v>1455.0573509999999</v>
      </c>
      <c r="D2787">
        <v>22.707999999999998</v>
      </c>
      <c r="E2787">
        <v>-5.25</v>
      </c>
    </row>
    <row r="2788" spans="2:5" x14ac:dyDescent="0.4">
      <c r="B2788">
        <v>282.30014699999998</v>
      </c>
      <c r="C2788">
        <v>1455.0586209999999</v>
      </c>
      <c r="D2788">
        <v>22.716000000000001</v>
      </c>
      <c r="E2788">
        <v>-5.19</v>
      </c>
    </row>
    <row r="2789" spans="2:5" x14ac:dyDescent="0.4">
      <c r="B2789">
        <v>282.40015199999999</v>
      </c>
      <c r="C2789">
        <v>1455.0586209999999</v>
      </c>
      <c r="D2789">
        <v>22.716000000000001</v>
      </c>
      <c r="E2789">
        <v>-5.19</v>
      </c>
    </row>
    <row r="2790" spans="2:5" x14ac:dyDescent="0.4">
      <c r="B2790">
        <v>282.500158</v>
      </c>
      <c r="C2790">
        <v>1455.0586209999999</v>
      </c>
      <c r="D2790">
        <v>22.722000000000001</v>
      </c>
      <c r="E2790">
        <v>-5.2</v>
      </c>
    </row>
    <row r="2791" spans="2:5" x14ac:dyDescent="0.4">
      <c r="B2791">
        <v>282.60016300000001</v>
      </c>
      <c r="C2791">
        <v>1455.0649699999999</v>
      </c>
      <c r="D2791">
        <v>22.73</v>
      </c>
      <c r="E2791">
        <v>-5.15</v>
      </c>
    </row>
    <row r="2792" spans="2:5" x14ac:dyDescent="0.4">
      <c r="B2792">
        <v>282.70017000000001</v>
      </c>
      <c r="C2792">
        <v>1455.067509</v>
      </c>
      <c r="D2792">
        <v>22.725999999999999</v>
      </c>
      <c r="E2792">
        <v>-5.18</v>
      </c>
    </row>
    <row r="2793" spans="2:5" x14ac:dyDescent="0.4">
      <c r="B2793">
        <v>282.80017500000002</v>
      </c>
      <c r="C2793">
        <v>1455.0687789999999</v>
      </c>
      <c r="D2793">
        <v>22.731999999999999</v>
      </c>
      <c r="E2793">
        <v>-5.19</v>
      </c>
    </row>
    <row r="2794" spans="2:5" x14ac:dyDescent="0.4">
      <c r="B2794">
        <v>282.90018099999998</v>
      </c>
      <c r="C2794">
        <v>1455.0624299999999</v>
      </c>
      <c r="D2794">
        <v>22.742000000000001</v>
      </c>
      <c r="E2794">
        <v>-5.25</v>
      </c>
    </row>
    <row r="2795" spans="2:5" x14ac:dyDescent="0.4">
      <c r="B2795">
        <v>283.00018599999999</v>
      </c>
      <c r="C2795">
        <v>1455.0649699999999</v>
      </c>
      <c r="D2795">
        <v>22.724</v>
      </c>
      <c r="E2795">
        <v>-5.18</v>
      </c>
    </row>
    <row r="2796" spans="2:5" x14ac:dyDescent="0.4">
      <c r="B2796">
        <v>283.10019199999999</v>
      </c>
      <c r="C2796">
        <v>1455.0624299999999</v>
      </c>
      <c r="D2796">
        <v>22.707999999999998</v>
      </c>
      <c r="E2796">
        <v>-5.22</v>
      </c>
    </row>
    <row r="2797" spans="2:5" x14ac:dyDescent="0.4">
      <c r="B2797">
        <v>283.200198</v>
      </c>
      <c r="C2797">
        <v>1455.0700489999999</v>
      </c>
      <c r="D2797">
        <v>22.716000000000001</v>
      </c>
      <c r="E2797">
        <v>-5.14</v>
      </c>
    </row>
    <row r="2798" spans="2:5" x14ac:dyDescent="0.4">
      <c r="B2798">
        <v>283.30020400000001</v>
      </c>
      <c r="C2798">
        <v>1455.0725890000001</v>
      </c>
      <c r="D2798">
        <v>22.71</v>
      </c>
      <c r="E2798">
        <v>-5.18</v>
      </c>
    </row>
    <row r="2799" spans="2:5" x14ac:dyDescent="0.4">
      <c r="B2799">
        <v>283.40020900000002</v>
      </c>
      <c r="C2799">
        <v>1455.0675100000001</v>
      </c>
      <c r="D2799">
        <v>22.745999999999999</v>
      </c>
      <c r="E2799">
        <v>-5.24</v>
      </c>
    </row>
    <row r="2800" spans="2:5" x14ac:dyDescent="0.4">
      <c r="B2800">
        <v>283.50021500000003</v>
      </c>
      <c r="C2800">
        <v>1455.0700489999999</v>
      </c>
      <c r="D2800">
        <v>22.744</v>
      </c>
      <c r="E2800">
        <v>-5.18</v>
      </c>
    </row>
    <row r="2801" spans="2:5" x14ac:dyDescent="0.4">
      <c r="B2801">
        <v>283.60022099999998</v>
      </c>
      <c r="C2801">
        <v>1455.0700489999999</v>
      </c>
      <c r="D2801">
        <v>22.724</v>
      </c>
      <c r="E2801">
        <v>-5.2</v>
      </c>
    </row>
    <row r="2802" spans="2:5" x14ac:dyDescent="0.4">
      <c r="B2802">
        <v>283.70122700000002</v>
      </c>
      <c r="C2802">
        <v>1455.0700489999999</v>
      </c>
      <c r="D2802">
        <v>22.724</v>
      </c>
      <c r="E2802">
        <v>-5.2</v>
      </c>
    </row>
    <row r="2803" spans="2:5" x14ac:dyDescent="0.4">
      <c r="B2803">
        <v>283.80023199999999</v>
      </c>
      <c r="C2803">
        <v>1455.0725890000001</v>
      </c>
      <c r="D2803">
        <v>22.718</v>
      </c>
      <c r="E2803">
        <v>-5.18</v>
      </c>
    </row>
    <row r="2804" spans="2:5" x14ac:dyDescent="0.4">
      <c r="B2804">
        <v>283.900238</v>
      </c>
      <c r="C2804">
        <v>1455.0725890000001</v>
      </c>
      <c r="D2804">
        <v>22.704000000000001</v>
      </c>
      <c r="E2804">
        <v>-5.2</v>
      </c>
    </row>
    <row r="2805" spans="2:5" x14ac:dyDescent="0.4">
      <c r="B2805">
        <v>284.00024400000001</v>
      </c>
      <c r="C2805">
        <v>1455.0700489999999</v>
      </c>
      <c r="D2805">
        <v>22.736000000000001</v>
      </c>
      <c r="E2805">
        <v>-5.22</v>
      </c>
    </row>
    <row r="2806" spans="2:5" x14ac:dyDescent="0.4">
      <c r="B2806">
        <v>284.10024900000002</v>
      </c>
      <c r="C2806">
        <v>1455.0700489999999</v>
      </c>
      <c r="D2806">
        <v>22.736000000000001</v>
      </c>
      <c r="E2806">
        <v>-5.22</v>
      </c>
    </row>
    <row r="2807" spans="2:5" x14ac:dyDescent="0.4">
      <c r="B2807">
        <v>284.20025500000003</v>
      </c>
      <c r="C2807">
        <v>1455.0687789999999</v>
      </c>
      <c r="D2807">
        <v>22.724</v>
      </c>
      <c r="E2807">
        <v>-5.21</v>
      </c>
    </row>
    <row r="2808" spans="2:5" x14ac:dyDescent="0.4">
      <c r="B2808">
        <v>284.30026099999998</v>
      </c>
      <c r="C2808">
        <v>1455.0636999999999</v>
      </c>
      <c r="D2808">
        <v>22.728000000000002</v>
      </c>
      <c r="E2808">
        <v>-5.24</v>
      </c>
    </row>
    <row r="2809" spans="2:5" x14ac:dyDescent="0.4">
      <c r="B2809">
        <v>284.40026699999999</v>
      </c>
      <c r="C2809">
        <v>1455.0611610000001</v>
      </c>
      <c r="D2809">
        <v>22.716000000000001</v>
      </c>
      <c r="E2809">
        <v>-5.22</v>
      </c>
    </row>
    <row r="2810" spans="2:5" x14ac:dyDescent="0.4">
      <c r="B2810">
        <v>284.500272</v>
      </c>
      <c r="C2810">
        <v>1455.0586209999999</v>
      </c>
      <c r="D2810">
        <v>22.71</v>
      </c>
      <c r="E2810">
        <v>-5.22</v>
      </c>
    </row>
    <row r="2811" spans="2:5" x14ac:dyDescent="0.4">
      <c r="B2811">
        <v>284.600278</v>
      </c>
      <c r="C2811">
        <v>1455.0624310000001</v>
      </c>
      <c r="D2811">
        <v>22.725999999999999</v>
      </c>
      <c r="E2811">
        <v>-5.17</v>
      </c>
    </row>
    <row r="2812" spans="2:5" x14ac:dyDescent="0.4">
      <c r="B2812">
        <v>284.70028400000001</v>
      </c>
      <c r="C2812">
        <v>1455.0586209999999</v>
      </c>
      <c r="D2812">
        <v>22.712</v>
      </c>
      <c r="E2812">
        <v>-5.23</v>
      </c>
    </row>
    <row r="2813" spans="2:5" x14ac:dyDescent="0.4">
      <c r="B2813">
        <v>284.81029000000001</v>
      </c>
      <c r="C2813">
        <v>1455.0586209999999</v>
      </c>
      <c r="D2813">
        <v>22.712</v>
      </c>
      <c r="E2813">
        <v>-5.2</v>
      </c>
    </row>
    <row r="2814" spans="2:5" x14ac:dyDescent="0.4">
      <c r="B2814">
        <v>284.90029500000003</v>
      </c>
      <c r="C2814">
        <v>1455.0611610000001</v>
      </c>
      <c r="D2814">
        <v>22.73</v>
      </c>
      <c r="E2814">
        <v>-5.18</v>
      </c>
    </row>
    <row r="2815" spans="2:5" x14ac:dyDescent="0.4">
      <c r="B2815">
        <v>285.00030099999998</v>
      </c>
      <c r="C2815">
        <v>1455.0611610000001</v>
      </c>
      <c r="D2815">
        <v>22.745999999999999</v>
      </c>
      <c r="E2815">
        <v>-5.2</v>
      </c>
    </row>
    <row r="2816" spans="2:5" x14ac:dyDescent="0.4">
      <c r="B2816">
        <v>285.10030699999999</v>
      </c>
      <c r="C2816">
        <v>1455.07005</v>
      </c>
      <c r="D2816">
        <v>22.745999999999999</v>
      </c>
      <c r="E2816">
        <v>-5.13</v>
      </c>
    </row>
    <row r="2817" spans="2:5" x14ac:dyDescent="0.4">
      <c r="B2817">
        <v>285.20331199999998</v>
      </c>
      <c r="C2817">
        <v>1455.078939</v>
      </c>
      <c r="D2817">
        <v>22.718</v>
      </c>
      <c r="E2817">
        <v>-5.13</v>
      </c>
    </row>
    <row r="2818" spans="2:5" x14ac:dyDescent="0.4">
      <c r="B2818">
        <v>285.300318</v>
      </c>
      <c r="C2818">
        <v>1455.084018</v>
      </c>
      <c r="D2818">
        <v>22.738</v>
      </c>
      <c r="E2818">
        <v>-5.16</v>
      </c>
    </row>
    <row r="2819" spans="2:5" x14ac:dyDescent="0.4">
      <c r="B2819">
        <v>285.40032400000001</v>
      </c>
      <c r="C2819">
        <v>1455.0878270000001</v>
      </c>
      <c r="D2819">
        <v>22.745999999999999</v>
      </c>
      <c r="E2819">
        <v>-5.17</v>
      </c>
    </row>
    <row r="2820" spans="2:5" x14ac:dyDescent="0.4">
      <c r="B2820">
        <v>285.50032900000002</v>
      </c>
      <c r="C2820">
        <v>1455.089097</v>
      </c>
      <c r="D2820">
        <v>22.718</v>
      </c>
      <c r="E2820">
        <v>-5.19</v>
      </c>
    </row>
    <row r="2821" spans="2:5" x14ac:dyDescent="0.4">
      <c r="B2821">
        <v>285.60033499999997</v>
      </c>
      <c r="C2821">
        <v>1455.085288</v>
      </c>
      <c r="D2821">
        <v>22.718</v>
      </c>
      <c r="E2821">
        <v>-5.23</v>
      </c>
    </row>
    <row r="2822" spans="2:5" x14ac:dyDescent="0.4">
      <c r="B2822">
        <v>285.70034099999998</v>
      </c>
      <c r="C2822">
        <v>1455.086558</v>
      </c>
      <c r="D2822">
        <v>22.728000000000002</v>
      </c>
      <c r="E2822">
        <v>-5.19</v>
      </c>
    </row>
    <row r="2823" spans="2:5" x14ac:dyDescent="0.4">
      <c r="B2823">
        <v>285.80034699999999</v>
      </c>
      <c r="C2823">
        <v>1455.091637</v>
      </c>
      <c r="D2823">
        <v>22.718</v>
      </c>
      <c r="E2823">
        <v>-5.16</v>
      </c>
    </row>
    <row r="2824" spans="2:5" x14ac:dyDescent="0.4">
      <c r="B2824">
        <v>285.900352</v>
      </c>
      <c r="C2824">
        <v>1455.092907</v>
      </c>
      <c r="D2824">
        <v>22.707999999999998</v>
      </c>
      <c r="E2824">
        <v>-5.19</v>
      </c>
    </row>
    <row r="2825" spans="2:5" x14ac:dyDescent="0.4">
      <c r="B2825">
        <v>286.05036100000001</v>
      </c>
      <c r="C2825">
        <v>1455.0878270000001</v>
      </c>
      <c r="D2825">
        <v>22.748000000000001</v>
      </c>
      <c r="E2825">
        <v>-5.24</v>
      </c>
    </row>
    <row r="2826" spans="2:5" x14ac:dyDescent="0.4">
      <c r="B2826">
        <v>286.15036700000002</v>
      </c>
      <c r="C2826">
        <v>1455.091637</v>
      </c>
      <c r="D2826">
        <v>22.712</v>
      </c>
      <c r="E2826">
        <v>-5.17</v>
      </c>
    </row>
    <row r="2827" spans="2:5" x14ac:dyDescent="0.4">
      <c r="B2827">
        <v>286.25037200000003</v>
      </c>
      <c r="C2827">
        <v>1455.091637</v>
      </c>
      <c r="D2827">
        <v>22.712</v>
      </c>
      <c r="E2827">
        <v>-5.17</v>
      </c>
    </row>
    <row r="2828" spans="2:5" x14ac:dyDescent="0.4">
      <c r="B2828">
        <v>286.35037799999998</v>
      </c>
      <c r="C2828">
        <v>1455.096716</v>
      </c>
      <c r="D2828">
        <v>22.713999999999999</v>
      </c>
      <c r="E2828">
        <v>-5.16</v>
      </c>
    </row>
    <row r="2829" spans="2:5" x14ac:dyDescent="0.4">
      <c r="B2829">
        <v>286.45038399999999</v>
      </c>
      <c r="C2829">
        <v>1455.091637</v>
      </c>
      <c r="D2829">
        <v>22.707999999999998</v>
      </c>
      <c r="E2829">
        <v>-5.24</v>
      </c>
    </row>
    <row r="2830" spans="2:5" x14ac:dyDescent="0.4">
      <c r="B2830">
        <v>286.55038999999999</v>
      </c>
      <c r="C2830">
        <v>1455.0954469999999</v>
      </c>
      <c r="D2830">
        <v>22.72</v>
      </c>
      <c r="E2830">
        <v>-5.17</v>
      </c>
    </row>
    <row r="2831" spans="2:5" x14ac:dyDescent="0.4">
      <c r="B2831">
        <v>286.650395</v>
      </c>
      <c r="C2831">
        <v>1455.099256</v>
      </c>
      <c r="D2831">
        <v>22.72</v>
      </c>
      <c r="E2831">
        <v>-5.17</v>
      </c>
    </row>
    <row r="2832" spans="2:5" x14ac:dyDescent="0.4">
      <c r="B2832">
        <v>286.75040100000001</v>
      </c>
      <c r="C2832">
        <v>1455.099256</v>
      </c>
      <c r="D2832">
        <v>22.718</v>
      </c>
      <c r="E2832">
        <v>-5.2</v>
      </c>
    </row>
    <row r="2833" spans="2:5" x14ac:dyDescent="0.4">
      <c r="B2833">
        <v>286.85040700000002</v>
      </c>
      <c r="C2833">
        <v>1455.1030659999999</v>
      </c>
      <c r="D2833">
        <v>22.716000000000001</v>
      </c>
      <c r="E2833">
        <v>-5.17</v>
      </c>
    </row>
    <row r="2834" spans="2:5" x14ac:dyDescent="0.4">
      <c r="B2834">
        <v>286.95041199999997</v>
      </c>
      <c r="C2834">
        <v>1455.104335</v>
      </c>
      <c r="D2834">
        <v>22.707999999999998</v>
      </c>
      <c r="E2834">
        <v>-5.19</v>
      </c>
    </row>
    <row r="2835" spans="2:5" x14ac:dyDescent="0.4">
      <c r="B2835">
        <v>287.05041799999998</v>
      </c>
      <c r="C2835">
        <v>1455.099256</v>
      </c>
      <c r="D2835">
        <v>22.731999999999999</v>
      </c>
      <c r="E2835">
        <v>-5.24</v>
      </c>
    </row>
    <row r="2836" spans="2:5" x14ac:dyDescent="0.4">
      <c r="B2836">
        <v>287.15042399999999</v>
      </c>
      <c r="C2836">
        <v>1455.1005259999999</v>
      </c>
      <c r="D2836">
        <v>22.718</v>
      </c>
      <c r="E2836">
        <v>-5.19</v>
      </c>
    </row>
    <row r="2837" spans="2:5" x14ac:dyDescent="0.4">
      <c r="B2837">
        <v>287.25042999999999</v>
      </c>
      <c r="C2837">
        <v>1455.1017959999999</v>
      </c>
      <c r="D2837">
        <v>22.713999999999999</v>
      </c>
      <c r="E2837">
        <v>-5.19</v>
      </c>
    </row>
    <row r="2838" spans="2:5" x14ac:dyDescent="0.4">
      <c r="B2838">
        <v>287.350435</v>
      </c>
      <c r="C2838">
        <v>1455.1068749999999</v>
      </c>
      <c r="D2838">
        <v>22.72</v>
      </c>
      <c r="E2838">
        <v>-5.16</v>
      </c>
    </row>
    <row r="2839" spans="2:5" x14ac:dyDescent="0.4">
      <c r="B2839">
        <v>287.45044100000001</v>
      </c>
      <c r="C2839">
        <v>1455.1119550000001</v>
      </c>
      <c r="D2839">
        <v>22.712</v>
      </c>
      <c r="E2839">
        <v>-5.16</v>
      </c>
    </row>
    <row r="2840" spans="2:5" x14ac:dyDescent="0.4">
      <c r="B2840">
        <v>287.55044700000002</v>
      </c>
      <c r="C2840">
        <v>1455.1144939999999</v>
      </c>
      <c r="D2840">
        <v>22.707999999999998</v>
      </c>
      <c r="E2840">
        <v>-5.18</v>
      </c>
    </row>
    <row r="2841" spans="2:5" x14ac:dyDescent="0.4">
      <c r="B2841">
        <v>287.65845300000001</v>
      </c>
      <c r="C2841">
        <v>1455.1132239999999</v>
      </c>
      <c r="D2841">
        <v>22.718</v>
      </c>
      <c r="E2841">
        <v>-5.21</v>
      </c>
    </row>
    <row r="2842" spans="2:5" x14ac:dyDescent="0.4">
      <c r="B2842">
        <v>287.75045799999998</v>
      </c>
      <c r="C2842">
        <v>1455.1183040000001</v>
      </c>
      <c r="D2842">
        <v>22.73</v>
      </c>
      <c r="E2842">
        <v>-5.16</v>
      </c>
    </row>
    <row r="2843" spans="2:5" x14ac:dyDescent="0.4">
      <c r="B2843">
        <v>287.85046399999999</v>
      </c>
      <c r="C2843">
        <v>1455.1208429999999</v>
      </c>
      <c r="D2843">
        <v>22.706</v>
      </c>
      <c r="E2843">
        <v>-5.18</v>
      </c>
    </row>
    <row r="2844" spans="2:5" x14ac:dyDescent="0.4">
      <c r="B2844">
        <v>287.950469</v>
      </c>
      <c r="C2844">
        <v>1455.1170340000001</v>
      </c>
      <c r="D2844">
        <v>22.731999999999999</v>
      </c>
      <c r="E2844">
        <v>-5.23</v>
      </c>
    </row>
    <row r="2845" spans="2:5" x14ac:dyDescent="0.4">
      <c r="B2845">
        <v>288.05047500000001</v>
      </c>
      <c r="C2845">
        <v>1455.1170340000001</v>
      </c>
      <c r="D2845">
        <v>22.731999999999999</v>
      </c>
      <c r="E2845">
        <v>-5.23</v>
      </c>
    </row>
    <row r="2846" spans="2:5" x14ac:dyDescent="0.4">
      <c r="B2846">
        <v>288.15048100000001</v>
      </c>
      <c r="C2846">
        <v>1455.1157639999999</v>
      </c>
      <c r="D2846">
        <v>22.718</v>
      </c>
      <c r="E2846">
        <v>-5.21</v>
      </c>
    </row>
    <row r="2847" spans="2:5" x14ac:dyDescent="0.4">
      <c r="B2847">
        <v>288.25048700000002</v>
      </c>
      <c r="C2847">
        <v>1455.1157639999999</v>
      </c>
      <c r="D2847">
        <v>22.707999999999998</v>
      </c>
      <c r="E2847">
        <v>-5.2</v>
      </c>
    </row>
    <row r="2848" spans="2:5" x14ac:dyDescent="0.4">
      <c r="B2848">
        <v>288.35049199999997</v>
      </c>
      <c r="C2848">
        <v>1455.1157639999999</v>
      </c>
      <c r="D2848">
        <v>22.712</v>
      </c>
      <c r="E2848">
        <v>-5.2</v>
      </c>
    </row>
    <row r="2849" spans="2:5" x14ac:dyDescent="0.4">
      <c r="B2849">
        <v>288.45049799999998</v>
      </c>
      <c r="C2849">
        <v>1455.1157639999999</v>
      </c>
      <c r="D2849">
        <v>22.728000000000002</v>
      </c>
      <c r="E2849">
        <v>-5.2</v>
      </c>
    </row>
    <row r="2850" spans="2:5" x14ac:dyDescent="0.4">
      <c r="B2850">
        <v>288.55050399999999</v>
      </c>
      <c r="C2850">
        <v>1455.1183040000001</v>
      </c>
      <c r="D2850">
        <v>22.73</v>
      </c>
      <c r="E2850">
        <v>-5.18</v>
      </c>
    </row>
    <row r="2851" spans="2:5" x14ac:dyDescent="0.4">
      <c r="B2851">
        <v>288.65051</v>
      </c>
      <c r="C2851">
        <v>1455.1144939999999</v>
      </c>
      <c r="D2851">
        <v>22.724</v>
      </c>
      <c r="E2851">
        <v>-5.23</v>
      </c>
    </row>
    <row r="2852" spans="2:5" x14ac:dyDescent="0.4">
      <c r="B2852">
        <v>288.75051500000001</v>
      </c>
      <c r="C2852">
        <v>1455.1170340000001</v>
      </c>
      <c r="D2852">
        <v>22.722000000000001</v>
      </c>
      <c r="E2852">
        <v>-5.18</v>
      </c>
    </row>
    <row r="2853" spans="2:5" x14ac:dyDescent="0.4">
      <c r="B2853">
        <v>288.85052100000001</v>
      </c>
      <c r="C2853">
        <v>1455.1183040000001</v>
      </c>
      <c r="D2853">
        <v>22.72</v>
      </c>
      <c r="E2853">
        <v>-5.19</v>
      </c>
    </row>
    <row r="2854" spans="2:5" x14ac:dyDescent="0.4">
      <c r="B2854">
        <v>288.95052700000002</v>
      </c>
      <c r="C2854">
        <v>1455.1157639999999</v>
      </c>
      <c r="D2854">
        <v>22.725999999999999</v>
      </c>
      <c r="E2854">
        <v>-5.22</v>
      </c>
    </row>
    <row r="2855" spans="2:5" x14ac:dyDescent="0.4">
      <c r="B2855">
        <v>289.05053199999998</v>
      </c>
      <c r="C2855">
        <v>1455.1157639999999</v>
      </c>
      <c r="D2855">
        <v>22.725999999999999</v>
      </c>
      <c r="E2855">
        <v>-5.2</v>
      </c>
    </row>
    <row r="2856" spans="2:5" x14ac:dyDescent="0.4">
      <c r="B2856">
        <v>289.15253799999999</v>
      </c>
      <c r="C2856">
        <v>1455.114495</v>
      </c>
      <c r="D2856">
        <v>22.702000000000002</v>
      </c>
      <c r="E2856">
        <v>-5.21</v>
      </c>
    </row>
    <row r="2857" spans="2:5" x14ac:dyDescent="0.4">
      <c r="B2857">
        <v>289.25054399999999</v>
      </c>
      <c r="C2857">
        <v>1455.1119550000001</v>
      </c>
      <c r="D2857">
        <v>22.71</v>
      </c>
      <c r="E2857">
        <v>-5.22</v>
      </c>
    </row>
    <row r="2858" spans="2:5" x14ac:dyDescent="0.4">
      <c r="B2858">
        <v>289.35055</v>
      </c>
      <c r="C2858">
        <v>1455.1170340000001</v>
      </c>
      <c r="D2858">
        <v>22.712</v>
      </c>
      <c r="E2858">
        <v>-5.16</v>
      </c>
    </row>
    <row r="2859" spans="2:5" x14ac:dyDescent="0.4">
      <c r="B2859">
        <v>289.45055500000001</v>
      </c>
      <c r="C2859">
        <v>1455.1183040000001</v>
      </c>
      <c r="D2859">
        <v>22.704000000000001</v>
      </c>
      <c r="E2859">
        <v>-5.19</v>
      </c>
    </row>
    <row r="2860" spans="2:5" x14ac:dyDescent="0.4">
      <c r="B2860">
        <v>289.55056100000002</v>
      </c>
      <c r="C2860">
        <v>1455.1183040000001</v>
      </c>
      <c r="D2860">
        <v>22.716000000000001</v>
      </c>
      <c r="E2860">
        <v>-5.2</v>
      </c>
    </row>
    <row r="2861" spans="2:5" x14ac:dyDescent="0.4">
      <c r="B2861">
        <v>289.65056700000002</v>
      </c>
      <c r="C2861">
        <v>1455.1157639999999</v>
      </c>
      <c r="D2861">
        <v>22.696000000000002</v>
      </c>
      <c r="E2861">
        <v>-5.22</v>
      </c>
    </row>
    <row r="2862" spans="2:5" x14ac:dyDescent="0.4">
      <c r="B2862">
        <v>289.75057299999997</v>
      </c>
      <c r="C2862">
        <v>1455.1170340000001</v>
      </c>
      <c r="D2862">
        <v>22.724</v>
      </c>
      <c r="E2862">
        <v>-5.19</v>
      </c>
    </row>
    <row r="2863" spans="2:5" x14ac:dyDescent="0.4">
      <c r="B2863">
        <v>289.85057799999998</v>
      </c>
      <c r="C2863">
        <v>1455.1119550000001</v>
      </c>
      <c r="D2863">
        <v>22.7</v>
      </c>
      <c r="E2863">
        <v>-5.24</v>
      </c>
    </row>
    <row r="2864" spans="2:5" x14ac:dyDescent="0.4">
      <c r="B2864">
        <v>289.95058399999999</v>
      </c>
      <c r="C2864">
        <v>1455.1132250000001</v>
      </c>
      <c r="D2864">
        <v>22.728000000000002</v>
      </c>
      <c r="E2864">
        <v>-5.19</v>
      </c>
    </row>
    <row r="2865" spans="2:5" x14ac:dyDescent="0.4">
      <c r="B2865">
        <v>290.100593</v>
      </c>
      <c r="C2865">
        <v>1455.120844</v>
      </c>
      <c r="D2865">
        <v>22.731999999999999</v>
      </c>
      <c r="E2865">
        <v>-5.14</v>
      </c>
    </row>
    <row r="2866" spans="2:5" x14ac:dyDescent="0.4">
      <c r="B2866">
        <v>290.19959799999998</v>
      </c>
      <c r="C2866">
        <v>1455.120844</v>
      </c>
      <c r="D2866">
        <v>22.722000000000001</v>
      </c>
      <c r="E2866">
        <v>-5.2</v>
      </c>
    </row>
    <row r="2867" spans="2:5" x14ac:dyDescent="0.4">
      <c r="B2867">
        <v>290.29960399999999</v>
      </c>
      <c r="C2867">
        <v>1455.114495</v>
      </c>
      <c r="D2867">
        <v>22.74</v>
      </c>
      <c r="E2867">
        <v>-5.25</v>
      </c>
    </row>
    <row r="2868" spans="2:5" x14ac:dyDescent="0.4">
      <c r="B2868">
        <v>290.39961</v>
      </c>
      <c r="C2868">
        <v>1455.115765</v>
      </c>
      <c r="D2868">
        <v>22.728000000000002</v>
      </c>
      <c r="E2868">
        <v>-5.19</v>
      </c>
    </row>
    <row r="2869" spans="2:5" x14ac:dyDescent="0.4">
      <c r="B2869">
        <v>290.499616</v>
      </c>
      <c r="C2869">
        <v>1455.118305</v>
      </c>
      <c r="D2869">
        <v>22.728000000000002</v>
      </c>
      <c r="E2869">
        <v>-5.18</v>
      </c>
    </row>
    <row r="2870" spans="2:5" x14ac:dyDescent="0.4">
      <c r="B2870">
        <v>290.59962100000001</v>
      </c>
      <c r="C2870">
        <v>1455.117035</v>
      </c>
      <c r="D2870">
        <v>22.728000000000002</v>
      </c>
      <c r="E2870">
        <v>-5.21</v>
      </c>
    </row>
    <row r="2871" spans="2:5" x14ac:dyDescent="0.4">
      <c r="B2871">
        <v>290.74962900000003</v>
      </c>
      <c r="C2871">
        <v>1455.110686</v>
      </c>
      <c r="D2871">
        <v>22.713999999999999</v>
      </c>
      <c r="E2871">
        <v>-5.25</v>
      </c>
    </row>
    <row r="2872" spans="2:5" x14ac:dyDescent="0.4">
      <c r="B2872">
        <v>290.84963599999998</v>
      </c>
      <c r="C2872">
        <v>1455.117035</v>
      </c>
      <c r="D2872">
        <v>22.704000000000001</v>
      </c>
      <c r="E2872">
        <v>-5.15</v>
      </c>
    </row>
    <row r="2873" spans="2:5" x14ac:dyDescent="0.4">
      <c r="B2873">
        <v>290.94964099999999</v>
      </c>
      <c r="C2873">
        <v>1455.120844</v>
      </c>
      <c r="D2873">
        <v>22.73</v>
      </c>
      <c r="E2873">
        <v>-5.17</v>
      </c>
    </row>
    <row r="2874" spans="2:5" x14ac:dyDescent="0.4">
      <c r="B2874">
        <v>291.04964699999999</v>
      </c>
      <c r="C2874">
        <v>1455.1322729999999</v>
      </c>
      <c r="D2874">
        <v>22.742000000000001</v>
      </c>
      <c r="E2874">
        <v>-5.1100000000000003</v>
      </c>
    </row>
    <row r="2875" spans="2:5" x14ac:dyDescent="0.4">
      <c r="B2875">
        <v>291.149652</v>
      </c>
      <c r="C2875">
        <v>1455.1335429999999</v>
      </c>
      <c r="D2875">
        <v>22.702000000000002</v>
      </c>
      <c r="E2875">
        <v>-5.19</v>
      </c>
    </row>
    <row r="2876" spans="2:5" x14ac:dyDescent="0.4">
      <c r="B2876">
        <v>291.24965800000001</v>
      </c>
      <c r="C2876">
        <v>1455.1271939999999</v>
      </c>
      <c r="D2876">
        <v>22.728000000000002</v>
      </c>
      <c r="E2876">
        <v>-5.25</v>
      </c>
    </row>
    <row r="2877" spans="2:5" x14ac:dyDescent="0.4">
      <c r="B2877">
        <v>291.34966400000002</v>
      </c>
      <c r="C2877">
        <v>1455.1246550000001</v>
      </c>
      <c r="D2877">
        <v>22.716000000000001</v>
      </c>
      <c r="E2877">
        <v>-5.22</v>
      </c>
    </row>
    <row r="2878" spans="2:5" x14ac:dyDescent="0.4">
      <c r="B2878">
        <v>291.44967000000003</v>
      </c>
      <c r="C2878">
        <v>1455.1233850000001</v>
      </c>
      <c r="D2878">
        <v>22.7</v>
      </c>
      <c r="E2878">
        <v>-5.21</v>
      </c>
    </row>
    <row r="2879" spans="2:5" x14ac:dyDescent="0.4">
      <c r="B2879">
        <v>291.54967499999998</v>
      </c>
      <c r="C2879">
        <v>1455.1233850000001</v>
      </c>
      <c r="D2879">
        <v>22.7</v>
      </c>
      <c r="E2879">
        <v>-5.21</v>
      </c>
    </row>
    <row r="2880" spans="2:5" x14ac:dyDescent="0.4">
      <c r="B2880">
        <v>291.64968099999999</v>
      </c>
      <c r="C2880">
        <v>1455.1208449999999</v>
      </c>
      <c r="D2880">
        <v>22.72</v>
      </c>
      <c r="E2880">
        <v>-5.22</v>
      </c>
    </row>
    <row r="2881" spans="2:5" x14ac:dyDescent="0.4">
      <c r="B2881">
        <v>291.74968699999999</v>
      </c>
      <c r="C2881">
        <v>1455.1170360000001</v>
      </c>
      <c r="D2881">
        <v>22.72</v>
      </c>
      <c r="E2881">
        <v>-5.23</v>
      </c>
    </row>
    <row r="2882" spans="2:5" x14ac:dyDescent="0.4">
      <c r="B2882">
        <v>291.849693</v>
      </c>
      <c r="C2882">
        <v>1455.1081469999999</v>
      </c>
      <c r="D2882">
        <v>22.712</v>
      </c>
      <c r="E2882">
        <v>-5.27</v>
      </c>
    </row>
    <row r="2883" spans="2:5" x14ac:dyDescent="0.4">
      <c r="B2883">
        <v>291.94969800000001</v>
      </c>
      <c r="C2883">
        <v>1455.105607</v>
      </c>
      <c r="D2883">
        <v>22.706</v>
      </c>
      <c r="E2883">
        <v>-5.22</v>
      </c>
    </row>
    <row r="2884" spans="2:5" x14ac:dyDescent="0.4">
      <c r="B2884">
        <v>292.04970400000002</v>
      </c>
      <c r="C2884">
        <v>1455.1106870000001</v>
      </c>
      <c r="D2884">
        <v>22.713999999999999</v>
      </c>
      <c r="E2884">
        <v>-5.16</v>
      </c>
    </row>
    <row r="2885" spans="2:5" x14ac:dyDescent="0.4">
      <c r="B2885">
        <v>292.14971000000003</v>
      </c>
      <c r="C2885">
        <v>1455.1081469999999</v>
      </c>
      <c r="D2885">
        <v>22.696000000000002</v>
      </c>
      <c r="E2885">
        <v>-5.22</v>
      </c>
    </row>
    <row r="2886" spans="2:5" x14ac:dyDescent="0.4">
      <c r="B2886">
        <v>292.24971499999998</v>
      </c>
      <c r="C2886">
        <v>1455.1081469999999</v>
      </c>
      <c r="D2886">
        <v>22.724</v>
      </c>
      <c r="E2886">
        <v>-5.2</v>
      </c>
    </row>
    <row r="2887" spans="2:5" x14ac:dyDescent="0.4">
      <c r="B2887">
        <v>292.35772200000002</v>
      </c>
      <c r="C2887">
        <v>1455.1068769999999</v>
      </c>
      <c r="D2887">
        <v>22.71</v>
      </c>
      <c r="E2887">
        <v>-5.21</v>
      </c>
    </row>
    <row r="2888" spans="2:5" x14ac:dyDescent="0.4">
      <c r="B2888">
        <v>292.449727</v>
      </c>
      <c r="C2888">
        <v>1455.0992590000001</v>
      </c>
      <c r="D2888">
        <v>22.71</v>
      </c>
      <c r="E2888">
        <v>-5.26</v>
      </c>
    </row>
    <row r="2889" spans="2:5" x14ac:dyDescent="0.4">
      <c r="B2889">
        <v>292.549733</v>
      </c>
      <c r="C2889">
        <v>1455.1030679999999</v>
      </c>
      <c r="D2889">
        <v>22.713999999999999</v>
      </c>
      <c r="E2889">
        <v>-5.17</v>
      </c>
    </row>
    <row r="2890" spans="2:5" x14ac:dyDescent="0.4">
      <c r="B2890">
        <v>292.64973800000001</v>
      </c>
      <c r="C2890">
        <v>1455.0979890000001</v>
      </c>
      <c r="D2890">
        <v>22.716000000000001</v>
      </c>
      <c r="E2890">
        <v>-5.24</v>
      </c>
    </row>
    <row r="2891" spans="2:5" x14ac:dyDescent="0.4">
      <c r="B2891">
        <v>292.74974400000002</v>
      </c>
      <c r="C2891">
        <v>1455.1017979999999</v>
      </c>
      <c r="D2891">
        <v>22.706</v>
      </c>
      <c r="E2891">
        <v>-5.17</v>
      </c>
    </row>
    <row r="2892" spans="2:5" x14ac:dyDescent="0.4">
      <c r="B2892">
        <v>292.84974999999997</v>
      </c>
      <c r="C2892">
        <v>1455.108148</v>
      </c>
      <c r="D2892">
        <v>22.74</v>
      </c>
      <c r="E2892">
        <v>-5.15</v>
      </c>
    </row>
    <row r="2893" spans="2:5" x14ac:dyDescent="0.4">
      <c r="B2893">
        <v>292.94975599999998</v>
      </c>
      <c r="C2893">
        <v>1455.101799</v>
      </c>
      <c r="D2893">
        <v>22.706</v>
      </c>
      <c r="E2893">
        <v>-5.25</v>
      </c>
    </row>
    <row r="2894" spans="2:5" x14ac:dyDescent="0.4">
      <c r="B2894">
        <v>293.09976399999999</v>
      </c>
      <c r="C2894">
        <v>1455.1043380000001</v>
      </c>
      <c r="D2894">
        <v>22.706</v>
      </c>
      <c r="E2894">
        <v>-5.18</v>
      </c>
    </row>
    <row r="2895" spans="2:5" x14ac:dyDescent="0.4">
      <c r="B2895">
        <v>293.19977</v>
      </c>
      <c r="C2895">
        <v>1455.09545</v>
      </c>
      <c r="D2895">
        <v>22.722000000000001</v>
      </c>
      <c r="E2895">
        <v>-5.27</v>
      </c>
    </row>
    <row r="2896" spans="2:5" x14ac:dyDescent="0.4">
      <c r="B2896">
        <v>293.29977600000001</v>
      </c>
      <c r="C2896">
        <v>1455.103069</v>
      </c>
      <c r="D2896">
        <v>22.687999999999999</v>
      </c>
      <c r="E2896">
        <v>-5.14</v>
      </c>
    </row>
    <row r="2897" spans="2:5" x14ac:dyDescent="0.4">
      <c r="B2897">
        <v>293.39978100000002</v>
      </c>
      <c r="C2897">
        <v>1455.104339</v>
      </c>
      <c r="D2897">
        <v>22.718</v>
      </c>
      <c r="E2897">
        <v>-5.19</v>
      </c>
    </row>
    <row r="2898" spans="2:5" x14ac:dyDescent="0.4">
      <c r="B2898">
        <v>293.49978700000003</v>
      </c>
      <c r="C2898">
        <v>1455.104339</v>
      </c>
      <c r="D2898">
        <v>22.718</v>
      </c>
      <c r="E2898">
        <v>-5.19</v>
      </c>
    </row>
    <row r="2899" spans="2:5" x14ac:dyDescent="0.4">
      <c r="B2899">
        <v>293.59979299999998</v>
      </c>
      <c r="C2899">
        <v>1455.1005290000001</v>
      </c>
      <c r="D2899">
        <v>22.716000000000001</v>
      </c>
      <c r="E2899">
        <v>-5.23</v>
      </c>
    </row>
    <row r="2900" spans="2:5" x14ac:dyDescent="0.4">
      <c r="B2900">
        <v>293.69979899999998</v>
      </c>
      <c r="C2900">
        <v>1455.108148</v>
      </c>
      <c r="D2900">
        <v>22.704000000000001</v>
      </c>
      <c r="E2900">
        <v>-5.14</v>
      </c>
    </row>
    <row r="2901" spans="2:5" x14ac:dyDescent="0.4">
      <c r="B2901">
        <v>293.79980399999999</v>
      </c>
      <c r="C2901">
        <v>1455.111958</v>
      </c>
      <c r="D2901">
        <v>22.716000000000001</v>
      </c>
      <c r="E2901">
        <v>-5.17</v>
      </c>
    </row>
    <row r="2902" spans="2:5" x14ac:dyDescent="0.4">
      <c r="B2902">
        <v>293.89981</v>
      </c>
      <c r="C2902">
        <v>1455.110688</v>
      </c>
      <c r="D2902">
        <v>22.722000000000001</v>
      </c>
      <c r="E2902">
        <v>-5.21</v>
      </c>
    </row>
    <row r="2903" spans="2:5" x14ac:dyDescent="0.4">
      <c r="B2903">
        <v>293.99981500000001</v>
      </c>
      <c r="C2903">
        <v>1455.1221169999999</v>
      </c>
      <c r="D2903">
        <v>22.707999999999998</v>
      </c>
      <c r="E2903">
        <v>-5.1100000000000003</v>
      </c>
    </row>
    <row r="2904" spans="2:5" x14ac:dyDescent="0.4">
      <c r="B2904">
        <v>294.09982200000002</v>
      </c>
      <c r="C2904">
        <v>1455.1208469999999</v>
      </c>
      <c r="D2904">
        <v>22.707999999999998</v>
      </c>
      <c r="E2904">
        <v>-5.21</v>
      </c>
    </row>
    <row r="2905" spans="2:5" x14ac:dyDescent="0.4">
      <c r="B2905">
        <v>294.19982700000003</v>
      </c>
      <c r="C2905">
        <v>1455.127197</v>
      </c>
      <c r="D2905">
        <v>22.72</v>
      </c>
      <c r="E2905">
        <v>-5.15</v>
      </c>
    </row>
    <row r="2906" spans="2:5" x14ac:dyDescent="0.4">
      <c r="B2906">
        <v>294.29983299999998</v>
      </c>
      <c r="C2906">
        <v>1455.1297360000001</v>
      </c>
      <c r="D2906">
        <v>22.71</v>
      </c>
      <c r="E2906">
        <v>-5.18</v>
      </c>
    </row>
    <row r="2907" spans="2:5" x14ac:dyDescent="0.4">
      <c r="B2907">
        <v>294.39983799999999</v>
      </c>
      <c r="C2907">
        <v>1455.1297360000001</v>
      </c>
      <c r="D2907">
        <v>22.698</v>
      </c>
      <c r="E2907">
        <v>-5.2</v>
      </c>
    </row>
    <row r="2908" spans="2:5" x14ac:dyDescent="0.4">
      <c r="B2908">
        <v>294.499844</v>
      </c>
      <c r="C2908">
        <v>1455.1297360000001</v>
      </c>
      <c r="D2908">
        <v>22.72</v>
      </c>
      <c r="E2908">
        <v>-5.2</v>
      </c>
    </row>
    <row r="2909" spans="2:5" x14ac:dyDescent="0.4">
      <c r="B2909">
        <v>294.59985</v>
      </c>
      <c r="C2909">
        <v>1455.1284659999999</v>
      </c>
      <c r="D2909">
        <v>22.692</v>
      </c>
      <c r="E2909">
        <v>-5.21</v>
      </c>
    </row>
    <row r="2910" spans="2:5" x14ac:dyDescent="0.4">
      <c r="B2910">
        <v>294.70685600000002</v>
      </c>
      <c r="C2910">
        <v>1455.125927</v>
      </c>
      <c r="D2910">
        <v>22.702000000000002</v>
      </c>
      <c r="E2910">
        <v>-5.22</v>
      </c>
    </row>
    <row r="2911" spans="2:5" x14ac:dyDescent="0.4">
      <c r="B2911">
        <v>294.79986100000002</v>
      </c>
      <c r="C2911">
        <v>1455.1297360000001</v>
      </c>
      <c r="D2911">
        <v>22.725999999999999</v>
      </c>
      <c r="E2911">
        <v>-5.17</v>
      </c>
    </row>
    <row r="2912" spans="2:5" x14ac:dyDescent="0.4">
      <c r="B2912">
        <v>294.89986699999997</v>
      </c>
      <c r="C2912">
        <v>1455.134816</v>
      </c>
      <c r="D2912">
        <v>22.722000000000001</v>
      </c>
      <c r="E2912">
        <v>-5.16</v>
      </c>
    </row>
    <row r="2913" spans="2:5" x14ac:dyDescent="0.4">
      <c r="B2913">
        <v>294.99987299999998</v>
      </c>
      <c r="C2913">
        <v>1455.136086</v>
      </c>
      <c r="D2913">
        <v>22.69</v>
      </c>
      <c r="E2913">
        <v>-5.19</v>
      </c>
    </row>
    <row r="2914" spans="2:5" x14ac:dyDescent="0.4">
      <c r="B2914">
        <v>295.09987799999999</v>
      </c>
      <c r="C2914">
        <v>1455.138625</v>
      </c>
      <c r="D2914">
        <v>22.725999999999999</v>
      </c>
      <c r="E2914">
        <v>-5.18</v>
      </c>
    </row>
    <row r="2915" spans="2:5" x14ac:dyDescent="0.4">
      <c r="B2915">
        <v>295.199884</v>
      </c>
      <c r="C2915">
        <v>1455.138625</v>
      </c>
      <c r="D2915">
        <v>22.725999999999999</v>
      </c>
      <c r="E2915">
        <v>-5.18</v>
      </c>
    </row>
    <row r="2916" spans="2:5" x14ac:dyDescent="0.4">
      <c r="B2916">
        <v>295.29989</v>
      </c>
      <c r="C2916">
        <v>1455.142435</v>
      </c>
      <c r="D2916">
        <v>22.7</v>
      </c>
      <c r="E2916">
        <v>-5.17</v>
      </c>
    </row>
    <row r="2917" spans="2:5" x14ac:dyDescent="0.4">
      <c r="B2917">
        <v>295.39989600000001</v>
      </c>
      <c r="C2917">
        <v>1455.133546</v>
      </c>
      <c r="D2917">
        <v>22.704000000000001</v>
      </c>
      <c r="E2917">
        <v>-5.27</v>
      </c>
    </row>
    <row r="2918" spans="2:5" x14ac:dyDescent="0.4">
      <c r="B2918">
        <v>295.49990100000002</v>
      </c>
      <c r="C2918">
        <v>1455.141165</v>
      </c>
      <c r="D2918">
        <v>22.713999999999999</v>
      </c>
      <c r="E2918">
        <v>-5.14</v>
      </c>
    </row>
    <row r="2919" spans="2:5" x14ac:dyDescent="0.4">
      <c r="B2919">
        <v>295.59990699999997</v>
      </c>
      <c r="C2919">
        <v>1455.1449749999999</v>
      </c>
      <c r="D2919">
        <v>22.707999999999998</v>
      </c>
      <c r="E2919">
        <v>-5.17</v>
      </c>
    </row>
    <row r="2920" spans="2:5" x14ac:dyDescent="0.4">
      <c r="B2920">
        <v>295.69991299999998</v>
      </c>
      <c r="C2920">
        <v>1455.1411660000001</v>
      </c>
      <c r="D2920">
        <v>22.7</v>
      </c>
      <c r="E2920">
        <v>-5.23</v>
      </c>
    </row>
    <row r="2921" spans="2:5" x14ac:dyDescent="0.4">
      <c r="B2921">
        <v>295.79991899999999</v>
      </c>
      <c r="C2921">
        <v>1455.1500550000001</v>
      </c>
      <c r="D2921">
        <v>22.698</v>
      </c>
      <c r="E2921">
        <v>-5.13</v>
      </c>
    </row>
    <row r="2922" spans="2:5" x14ac:dyDescent="0.4">
      <c r="B2922">
        <v>295.899924</v>
      </c>
      <c r="C2922">
        <v>1455.1564040000001</v>
      </c>
      <c r="D2922">
        <v>22.696000000000002</v>
      </c>
      <c r="E2922">
        <v>-5.15</v>
      </c>
    </row>
    <row r="2923" spans="2:5" x14ac:dyDescent="0.4">
      <c r="B2923">
        <v>295.99993000000001</v>
      </c>
      <c r="C2923">
        <v>1455.152595</v>
      </c>
      <c r="D2923">
        <v>22.724</v>
      </c>
      <c r="E2923">
        <v>-5.23</v>
      </c>
    </row>
    <row r="2924" spans="2:5" x14ac:dyDescent="0.4">
      <c r="B2924">
        <v>296.09993600000001</v>
      </c>
      <c r="C2924">
        <v>1455.1564040000001</v>
      </c>
      <c r="D2924">
        <v>22.725999999999999</v>
      </c>
      <c r="E2924">
        <v>-5.17</v>
      </c>
    </row>
    <row r="2925" spans="2:5" x14ac:dyDescent="0.4">
      <c r="B2925">
        <v>296.19994200000002</v>
      </c>
      <c r="C2925">
        <v>1455.1564040000001</v>
      </c>
      <c r="D2925">
        <v>22.713999999999999</v>
      </c>
      <c r="E2925">
        <v>-5.2</v>
      </c>
    </row>
    <row r="2926" spans="2:5" x14ac:dyDescent="0.4">
      <c r="B2926">
        <v>296.30394699999999</v>
      </c>
      <c r="C2926">
        <v>1455.1487850000001</v>
      </c>
      <c r="D2926">
        <v>22.707999999999998</v>
      </c>
      <c r="E2926">
        <v>-5.26</v>
      </c>
    </row>
    <row r="2927" spans="2:5" x14ac:dyDescent="0.4">
      <c r="B2927">
        <v>296.39995299999998</v>
      </c>
      <c r="C2927">
        <v>1455.153865</v>
      </c>
      <c r="D2927">
        <v>22.718</v>
      </c>
      <c r="E2927">
        <v>-5.16</v>
      </c>
    </row>
    <row r="2928" spans="2:5" x14ac:dyDescent="0.4">
      <c r="B2928">
        <v>296.49995899999999</v>
      </c>
      <c r="C2928">
        <v>1455.152595</v>
      </c>
      <c r="D2928">
        <v>22.693999999999999</v>
      </c>
      <c r="E2928">
        <v>-5.21</v>
      </c>
    </row>
    <row r="2929" spans="2:5" x14ac:dyDescent="0.4">
      <c r="B2929">
        <v>296.599964</v>
      </c>
      <c r="C2929">
        <v>1455.1500550000001</v>
      </c>
      <c r="D2929">
        <v>22.702000000000002</v>
      </c>
      <c r="E2929">
        <v>-5.22</v>
      </c>
    </row>
    <row r="2930" spans="2:5" x14ac:dyDescent="0.4">
      <c r="B2930">
        <v>296.69997000000001</v>
      </c>
      <c r="C2930">
        <v>1455.153865</v>
      </c>
      <c r="D2930">
        <v>22.69</v>
      </c>
      <c r="E2930">
        <v>-5.17</v>
      </c>
    </row>
    <row r="2931" spans="2:5" x14ac:dyDescent="0.4">
      <c r="B2931">
        <v>296.79997600000002</v>
      </c>
      <c r="C2931">
        <v>1455.148786</v>
      </c>
      <c r="D2931">
        <v>22.692</v>
      </c>
      <c r="E2931">
        <v>-5.24</v>
      </c>
    </row>
    <row r="2932" spans="2:5" x14ac:dyDescent="0.4">
      <c r="B2932">
        <v>296.89998100000003</v>
      </c>
      <c r="C2932">
        <v>1455.151325</v>
      </c>
      <c r="D2932">
        <v>22.718</v>
      </c>
      <c r="E2932">
        <v>-5.18</v>
      </c>
    </row>
    <row r="2933" spans="2:5" x14ac:dyDescent="0.4">
      <c r="B2933">
        <v>296.99998699999998</v>
      </c>
      <c r="C2933">
        <v>1455.151325</v>
      </c>
      <c r="D2933">
        <v>22.718</v>
      </c>
      <c r="E2933">
        <v>-5.18</v>
      </c>
    </row>
    <row r="2934" spans="2:5" x14ac:dyDescent="0.4">
      <c r="B2934">
        <v>297.09999299999998</v>
      </c>
      <c r="C2934">
        <v>1455.146246</v>
      </c>
      <c r="D2934">
        <v>22.69</v>
      </c>
      <c r="E2934">
        <v>-5.24</v>
      </c>
    </row>
    <row r="2935" spans="2:5" x14ac:dyDescent="0.4">
      <c r="B2935">
        <v>297.19999899999999</v>
      </c>
      <c r="C2935">
        <v>1455.138627</v>
      </c>
      <c r="D2935">
        <v>22.7</v>
      </c>
      <c r="E2935">
        <v>-5.26</v>
      </c>
    </row>
    <row r="2936" spans="2:5" x14ac:dyDescent="0.4">
      <c r="B2936">
        <v>297.300004</v>
      </c>
      <c r="C2936">
        <v>1455.1437069999999</v>
      </c>
      <c r="D2936">
        <v>22.718</v>
      </c>
      <c r="E2936">
        <v>-5.16</v>
      </c>
    </row>
    <row r="2937" spans="2:5" x14ac:dyDescent="0.4">
      <c r="B2937">
        <v>297.40001000000001</v>
      </c>
      <c r="C2937">
        <v>1455.1437069999999</v>
      </c>
      <c r="D2937">
        <v>22.71</v>
      </c>
      <c r="E2937">
        <v>-5.2</v>
      </c>
    </row>
    <row r="2938" spans="2:5" x14ac:dyDescent="0.4">
      <c r="B2938">
        <v>297.50001600000002</v>
      </c>
      <c r="C2938">
        <v>1455.141167</v>
      </c>
      <c r="D2938">
        <v>22.706</v>
      </c>
      <c r="E2938">
        <v>-5.22</v>
      </c>
    </row>
    <row r="2939" spans="2:5" x14ac:dyDescent="0.4">
      <c r="B2939">
        <v>297.60002100000003</v>
      </c>
      <c r="C2939">
        <v>1455.1437069999999</v>
      </c>
      <c r="D2939">
        <v>22.713999999999999</v>
      </c>
      <c r="E2939">
        <v>-5.18</v>
      </c>
    </row>
    <row r="2940" spans="2:5" x14ac:dyDescent="0.4">
      <c r="B2940">
        <v>297.70002699999998</v>
      </c>
      <c r="C2940">
        <v>1455.146246</v>
      </c>
      <c r="D2940">
        <v>22.718</v>
      </c>
      <c r="E2940">
        <v>-5.18</v>
      </c>
    </row>
    <row r="2941" spans="2:5" x14ac:dyDescent="0.4">
      <c r="B2941">
        <v>297.80003299999998</v>
      </c>
      <c r="C2941">
        <v>1455.138627</v>
      </c>
      <c r="D2941">
        <v>22.704000000000001</v>
      </c>
      <c r="E2941">
        <v>-5.26</v>
      </c>
    </row>
    <row r="2942" spans="2:5" x14ac:dyDescent="0.4">
      <c r="B2942">
        <v>297.907039</v>
      </c>
      <c r="C2942">
        <v>1455.1449769999999</v>
      </c>
      <c r="D2942">
        <v>22.698</v>
      </c>
      <c r="E2942">
        <v>-5.15</v>
      </c>
    </row>
    <row r="2943" spans="2:5" x14ac:dyDescent="0.4">
      <c r="B2943">
        <v>298.000044</v>
      </c>
      <c r="C2943">
        <v>1455.1525959999999</v>
      </c>
      <c r="D2943">
        <v>22.704000000000001</v>
      </c>
      <c r="E2943">
        <v>-5.14</v>
      </c>
    </row>
    <row r="2944" spans="2:5" x14ac:dyDescent="0.4">
      <c r="B2944">
        <v>298.10005000000001</v>
      </c>
      <c r="C2944">
        <v>1455.1525959999999</v>
      </c>
      <c r="D2944">
        <v>22.684000000000001</v>
      </c>
      <c r="E2944">
        <v>-5.2</v>
      </c>
    </row>
    <row r="2945" spans="2:5" x14ac:dyDescent="0.4">
      <c r="B2945">
        <v>298.20005600000002</v>
      </c>
      <c r="C2945">
        <v>1455.1589449999999</v>
      </c>
      <c r="D2945">
        <v>22.725999999999999</v>
      </c>
      <c r="E2945">
        <v>-5.15</v>
      </c>
    </row>
    <row r="2946" spans="2:5" x14ac:dyDescent="0.4">
      <c r="B2946">
        <v>298.30006200000003</v>
      </c>
      <c r="C2946">
        <v>1455.1551360000001</v>
      </c>
      <c r="D2946">
        <v>22.698</v>
      </c>
      <c r="E2946">
        <v>-5.23</v>
      </c>
    </row>
    <row r="2947" spans="2:5" x14ac:dyDescent="0.4">
      <c r="B2947">
        <v>298.40006699999998</v>
      </c>
      <c r="C2947">
        <v>1455.1538660000001</v>
      </c>
      <c r="D2947">
        <v>22.716000000000001</v>
      </c>
      <c r="E2947">
        <v>-5.21</v>
      </c>
    </row>
    <row r="2948" spans="2:5" x14ac:dyDescent="0.4">
      <c r="B2948">
        <v>298.50007299999999</v>
      </c>
      <c r="C2948">
        <v>1455.164025</v>
      </c>
      <c r="D2948">
        <v>22.7</v>
      </c>
      <c r="E2948">
        <v>-5.12</v>
      </c>
    </row>
    <row r="2949" spans="2:5" x14ac:dyDescent="0.4">
      <c r="B2949">
        <v>298.60007899999999</v>
      </c>
      <c r="C2949">
        <v>1455.161486</v>
      </c>
      <c r="D2949">
        <v>22.686</v>
      </c>
      <c r="E2949">
        <v>-5.22</v>
      </c>
    </row>
    <row r="2950" spans="2:5" x14ac:dyDescent="0.4">
      <c r="B2950">
        <v>298.75008700000001</v>
      </c>
      <c r="C2950">
        <v>1455.161486</v>
      </c>
      <c r="D2950">
        <v>22.686</v>
      </c>
      <c r="E2950">
        <v>-5.22</v>
      </c>
    </row>
    <row r="2951" spans="2:5" x14ac:dyDescent="0.4">
      <c r="B2951">
        <v>298.85009300000002</v>
      </c>
      <c r="C2951">
        <v>1455.161486</v>
      </c>
      <c r="D2951">
        <v>22.702000000000002</v>
      </c>
      <c r="E2951">
        <v>-5.2</v>
      </c>
    </row>
    <row r="2952" spans="2:5" x14ac:dyDescent="0.4">
      <c r="B2952">
        <v>298.95009900000002</v>
      </c>
      <c r="C2952">
        <v>1455.160216</v>
      </c>
      <c r="D2952">
        <v>22.68</v>
      </c>
      <c r="E2952">
        <v>-5.21</v>
      </c>
    </row>
    <row r="2953" spans="2:5" x14ac:dyDescent="0.4">
      <c r="B2953">
        <v>299.05010499999997</v>
      </c>
      <c r="C2953">
        <v>1455.160216</v>
      </c>
      <c r="D2953">
        <v>22.661999999999999</v>
      </c>
      <c r="E2953">
        <v>-5.2</v>
      </c>
    </row>
    <row r="2954" spans="2:5" x14ac:dyDescent="0.4">
      <c r="B2954">
        <v>299.15010999999998</v>
      </c>
      <c r="C2954">
        <v>1455.1627559999999</v>
      </c>
      <c r="D2954">
        <v>22.702000000000002</v>
      </c>
      <c r="E2954">
        <v>-5.18</v>
      </c>
    </row>
    <row r="2955" spans="2:5" x14ac:dyDescent="0.4">
      <c r="B2955">
        <v>299.25011599999999</v>
      </c>
      <c r="C2955">
        <v>1455.1627559999999</v>
      </c>
      <c r="D2955">
        <v>22.702000000000002</v>
      </c>
      <c r="E2955">
        <v>-5.2</v>
      </c>
    </row>
    <row r="2956" spans="2:5" x14ac:dyDescent="0.4">
      <c r="B2956">
        <v>299.350121</v>
      </c>
      <c r="C2956">
        <v>1455.160216</v>
      </c>
      <c r="D2956">
        <v>22.696000000000002</v>
      </c>
      <c r="E2956">
        <v>-5.22</v>
      </c>
    </row>
    <row r="2957" spans="2:5" x14ac:dyDescent="0.4">
      <c r="B2957">
        <v>299.45012800000001</v>
      </c>
      <c r="C2957">
        <v>1455.1627559999999</v>
      </c>
      <c r="D2957">
        <v>22.7</v>
      </c>
      <c r="E2957">
        <v>-5.18</v>
      </c>
    </row>
    <row r="2958" spans="2:5" x14ac:dyDescent="0.4">
      <c r="B2958">
        <v>299.55013300000002</v>
      </c>
      <c r="C2958">
        <v>1455.1627559999999</v>
      </c>
      <c r="D2958">
        <v>22.698</v>
      </c>
      <c r="E2958">
        <v>-5.2</v>
      </c>
    </row>
    <row r="2959" spans="2:5" x14ac:dyDescent="0.4">
      <c r="B2959">
        <v>299.65013900000002</v>
      </c>
      <c r="C2959">
        <v>1455.155137</v>
      </c>
      <c r="D2959">
        <v>22.716000000000001</v>
      </c>
      <c r="E2959">
        <v>-5.26</v>
      </c>
    </row>
    <row r="2960" spans="2:5" x14ac:dyDescent="0.4">
      <c r="B2960">
        <v>299.75014399999998</v>
      </c>
      <c r="C2960">
        <v>1455.151327</v>
      </c>
      <c r="D2960">
        <v>22.706</v>
      </c>
      <c r="E2960">
        <v>-5.23</v>
      </c>
    </row>
    <row r="2961" spans="2:5" x14ac:dyDescent="0.4">
      <c r="B2961">
        <v>299.85014999999999</v>
      </c>
      <c r="C2961">
        <v>1455.1475170000001</v>
      </c>
      <c r="D2961">
        <v>22.706</v>
      </c>
      <c r="E2961">
        <v>-5.23</v>
      </c>
    </row>
    <row r="2962" spans="2:5" x14ac:dyDescent="0.4">
      <c r="B2962">
        <v>299.95015599999999</v>
      </c>
      <c r="C2962">
        <v>1455.1475170000001</v>
      </c>
      <c r="D2962">
        <v>22.713999999999999</v>
      </c>
      <c r="E2962">
        <v>-5.2</v>
      </c>
    </row>
    <row r="2963" spans="2:5" x14ac:dyDescent="0.4">
      <c r="B2963">
        <v>300.050162</v>
      </c>
      <c r="C2963">
        <v>1455.152597</v>
      </c>
      <c r="D2963">
        <v>22.698</v>
      </c>
      <c r="E2963">
        <v>-5.16</v>
      </c>
    </row>
    <row r="2964" spans="2:5" x14ac:dyDescent="0.4">
      <c r="B2964">
        <v>300.15016700000001</v>
      </c>
      <c r="C2964">
        <v>1455.147518</v>
      </c>
      <c r="D2964">
        <v>22.696000000000002</v>
      </c>
      <c r="E2964">
        <v>-5.24</v>
      </c>
    </row>
    <row r="2965" spans="2:5" x14ac:dyDescent="0.4">
      <c r="B2965">
        <v>300.20017100000001</v>
      </c>
      <c r="C2965">
        <v>1455.1411680000001</v>
      </c>
      <c r="D2965">
        <v>22.706</v>
      </c>
      <c r="E2965">
        <v>-5.25</v>
      </c>
    </row>
    <row r="2966" spans="2:5" x14ac:dyDescent="0.4">
      <c r="B2966">
        <v>300.35017900000003</v>
      </c>
      <c r="C2966">
        <v>1455.1424380000001</v>
      </c>
      <c r="D2966">
        <v>22.713999999999999</v>
      </c>
      <c r="E2966">
        <v>-5.19</v>
      </c>
    </row>
    <row r="2967" spans="2:5" x14ac:dyDescent="0.4">
      <c r="B2967">
        <v>300.45018499999998</v>
      </c>
      <c r="C2967">
        <v>1455.1424380000001</v>
      </c>
      <c r="D2967">
        <v>22.713999999999999</v>
      </c>
      <c r="E2967">
        <v>-5.19</v>
      </c>
    </row>
    <row r="2968" spans="2:5" x14ac:dyDescent="0.4">
      <c r="B2968">
        <v>300.55018999999999</v>
      </c>
      <c r="C2968">
        <v>1455.1360890000001</v>
      </c>
      <c r="D2968">
        <v>22.712</v>
      </c>
      <c r="E2968">
        <v>-5.25</v>
      </c>
    </row>
    <row r="2969" spans="2:5" x14ac:dyDescent="0.4">
      <c r="B2969">
        <v>300.65019599999999</v>
      </c>
      <c r="C2969">
        <v>1455.138629</v>
      </c>
      <c r="D2969">
        <v>22.702000000000002</v>
      </c>
      <c r="E2969">
        <v>-5.18</v>
      </c>
    </row>
    <row r="2970" spans="2:5" x14ac:dyDescent="0.4">
      <c r="B2970">
        <v>300.750202</v>
      </c>
      <c r="C2970">
        <v>1455.141169</v>
      </c>
      <c r="D2970">
        <v>22.707999999999998</v>
      </c>
      <c r="E2970">
        <v>-5.18</v>
      </c>
    </row>
    <row r="2971" spans="2:5" x14ac:dyDescent="0.4">
      <c r="B2971">
        <v>300.85020700000001</v>
      </c>
      <c r="C2971">
        <v>1455.139899</v>
      </c>
      <c r="D2971">
        <v>22.704000000000001</v>
      </c>
      <c r="E2971">
        <v>-5.21</v>
      </c>
    </row>
    <row r="2972" spans="2:5" x14ac:dyDescent="0.4">
      <c r="B2972">
        <v>300.95021300000002</v>
      </c>
      <c r="C2972">
        <v>1455.141169</v>
      </c>
      <c r="D2972">
        <v>22.716000000000001</v>
      </c>
      <c r="E2972">
        <v>-5.19</v>
      </c>
    </row>
    <row r="2973" spans="2:5" x14ac:dyDescent="0.4">
      <c r="B2973">
        <v>301.05021900000003</v>
      </c>
      <c r="C2973">
        <v>1455.146248</v>
      </c>
      <c r="D2973">
        <v>22.687999999999999</v>
      </c>
      <c r="E2973">
        <v>-5.16</v>
      </c>
    </row>
    <row r="2974" spans="2:5" x14ac:dyDescent="0.4">
      <c r="B2974">
        <v>301.15022499999998</v>
      </c>
      <c r="C2974">
        <v>1455.146248</v>
      </c>
      <c r="D2974">
        <v>22.707999999999998</v>
      </c>
      <c r="E2974">
        <v>-5.2</v>
      </c>
    </row>
    <row r="2975" spans="2:5" x14ac:dyDescent="0.4">
      <c r="B2975">
        <v>301.25022999999999</v>
      </c>
      <c r="C2975">
        <v>1455.144978</v>
      </c>
      <c r="D2975">
        <v>22.706</v>
      </c>
      <c r="E2975">
        <v>-5.21</v>
      </c>
    </row>
    <row r="2976" spans="2:5" x14ac:dyDescent="0.4">
      <c r="B2976">
        <v>301.350236</v>
      </c>
      <c r="C2976">
        <v>1455.144978</v>
      </c>
      <c r="D2976">
        <v>22.702000000000002</v>
      </c>
      <c r="E2976">
        <v>-5.2</v>
      </c>
    </row>
    <row r="2977" spans="2:5" x14ac:dyDescent="0.4">
      <c r="B2977">
        <v>301.450242</v>
      </c>
      <c r="C2977">
        <v>1455.13228</v>
      </c>
      <c r="D2977">
        <v>22.693999999999999</v>
      </c>
      <c r="E2977">
        <v>-5.3</v>
      </c>
    </row>
    <row r="2978" spans="2:5" x14ac:dyDescent="0.4">
      <c r="B2978">
        <v>301.55024800000001</v>
      </c>
      <c r="C2978">
        <v>1455.1246610000001</v>
      </c>
      <c r="D2978">
        <v>22.704000000000001</v>
      </c>
      <c r="E2978">
        <v>-5.26</v>
      </c>
    </row>
    <row r="2979" spans="2:5" x14ac:dyDescent="0.4">
      <c r="B2979">
        <v>301.65025300000002</v>
      </c>
      <c r="C2979">
        <v>1455.119582</v>
      </c>
      <c r="D2979">
        <v>22.696000000000002</v>
      </c>
      <c r="E2979">
        <v>-5.24</v>
      </c>
    </row>
    <row r="2980" spans="2:5" x14ac:dyDescent="0.4">
      <c r="B2980">
        <v>301.75225899999998</v>
      </c>
      <c r="C2980">
        <v>1455.1183120000001</v>
      </c>
      <c r="D2980">
        <v>22.712</v>
      </c>
      <c r="E2980">
        <v>-5.21</v>
      </c>
    </row>
    <row r="2981" spans="2:5" x14ac:dyDescent="0.4">
      <c r="B2981">
        <v>301.85026499999998</v>
      </c>
      <c r="C2981">
        <v>1455.117043</v>
      </c>
      <c r="D2981">
        <v>22.702000000000002</v>
      </c>
      <c r="E2981">
        <v>-5.21</v>
      </c>
    </row>
    <row r="2982" spans="2:5" x14ac:dyDescent="0.4">
      <c r="B2982">
        <v>301.95027099999999</v>
      </c>
      <c r="C2982">
        <v>1455.123392</v>
      </c>
      <c r="D2982">
        <v>22.681999999999999</v>
      </c>
      <c r="E2982">
        <v>-5.15</v>
      </c>
    </row>
    <row r="2983" spans="2:5" x14ac:dyDescent="0.4">
      <c r="B2983">
        <v>302.050276</v>
      </c>
      <c r="C2983">
        <v>1455.127201</v>
      </c>
      <c r="D2983">
        <v>22.692</v>
      </c>
      <c r="E2983">
        <v>-5.17</v>
      </c>
    </row>
    <row r="2984" spans="2:5" x14ac:dyDescent="0.4">
      <c r="B2984">
        <v>302.150282</v>
      </c>
      <c r="C2984">
        <v>1455.120852</v>
      </c>
      <c r="D2984">
        <v>22.687999999999999</v>
      </c>
      <c r="E2984">
        <v>-5.25</v>
      </c>
    </row>
    <row r="2985" spans="2:5" x14ac:dyDescent="0.4">
      <c r="B2985">
        <v>302.25028800000001</v>
      </c>
      <c r="C2985">
        <v>1455.120852</v>
      </c>
      <c r="D2985">
        <v>22.687999999999999</v>
      </c>
      <c r="E2985">
        <v>-5.25</v>
      </c>
    </row>
    <row r="2986" spans="2:5" x14ac:dyDescent="0.4">
      <c r="B2986">
        <v>302.35029300000002</v>
      </c>
      <c r="C2986">
        <v>1455.109424</v>
      </c>
      <c r="D2986">
        <v>22.7</v>
      </c>
      <c r="E2986">
        <v>-5.29</v>
      </c>
    </row>
    <row r="2987" spans="2:5" x14ac:dyDescent="0.4">
      <c r="B2987">
        <v>302.45029899999997</v>
      </c>
      <c r="C2987">
        <v>1455.104345</v>
      </c>
      <c r="D2987">
        <v>22.672000000000001</v>
      </c>
      <c r="E2987">
        <v>-5.24</v>
      </c>
    </row>
    <row r="2988" spans="2:5" x14ac:dyDescent="0.4">
      <c r="B2988">
        <v>302.55030499999998</v>
      </c>
      <c r="C2988">
        <v>1455.0992659999999</v>
      </c>
      <c r="D2988">
        <v>22.69</v>
      </c>
      <c r="E2988">
        <v>-5.24</v>
      </c>
    </row>
    <row r="2989" spans="2:5" x14ac:dyDescent="0.4">
      <c r="B2989">
        <v>302.65031099999999</v>
      </c>
      <c r="C2989">
        <v>1455.1018059999999</v>
      </c>
      <c r="D2989">
        <v>22.702000000000002</v>
      </c>
      <c r="E2989">
        <v>-5.18</v>
      </c>
    </row>
    <row r="2990" spans="2:5" x14ac:dyDescent="0.4">
      <c r="B2990">
        <v>302.750316</v>
      </c>
      <c r="C2990">
        <v>1455.1005359999999</v>
      </c>
      <c r="D2990">
        <v>22.66</v>
      </c>
      <c r="E2990">
        <v>-5.21</v>
      </c>
    </row>
    <row r="2991" spans="2:5" x14ac:dyDescent="0.4">
      <c r="B2991">
        <v>302.85032200000001</v>
      </c>
      <c r="C2991">
        <v>1455.096726</v>
      </c>
      <c r="D2991">
        <v>22.712</v>
      </c>
      <c r="E2991">
        <v>-5.23</v>
      </c>
    </row>
    <row r="2992" spans="2:5" x14ac:dyDescent="0.4">
      <c r="B2992">
        <v>302.95032700000002</v>
      </c>
      <c r="C2992">
        <v>1455.091647</v>
      </c>
      <c r="D2992">
        <v>22.713999999999999</v>
      </c>
      <c r="E2992">
        <v>-5.24</v>
      </c>
    </row>
    <row r="2993" spans="2:5" x14ac:dyDescent="0.4">
      <c r="B2993">
        <v>303.05033300000002</v>
      </c>
      <c r="C2993">
        <v>1455.0891079999999</v>
      </c>
      <c r="D2993">
        <v>22.68</v>
      </c>
      <c r="E2993">
        <v>-5.22</v>
      </c>
    </row>
    <row r="2994" spans="2:5" x14ac:dyDescent="0.4">
      <c r="B2994">
        <v>303.15033899999997</v>
      </c>
      <c r="C2994">
        <v>1455.085298</v>
      </c>
      <c r="D2994">
        <v>22.686</v>
      </c>
      <c r="E2994">
        <v>-5.23</v>
      </c>
    </row>
    <row r="2995" spans="2:5" x14ac:dyDescent="0.4">
      <c r="B2995">
        <v>303.25034499999998</v>
      </c>
      <c r="C2995">
        <v>1455.084028</v>
      </c>
      <c r="D2995">
        <v>22.706</v>
      </c>
      <c r="E2995">
        <v>-5.21</v>
      </c>
    </row>
    <row r="2996" spans="2:5" x14ac:dyDescent="0.4">
      <c r="B2996">
        <v>303.35034999999999</v>
      </c>
      <c r="C2996">
        <v>1455.0776800000001</v>
      </c>
      <c r="D2996">
        <v>22.67</v>
      </c>
      <c r="E2996">
        <v>-5.25</v>
      </c>
    </row>
    <row r="2997" spans="2:5" x14ac:dyDescent="0.4">
      <c r="B2997">
        <v>303.45235600000001</v>
      </c>
      <c r="C2997">
        <v>1455.0713310000001</v>
      </c>
      <c r="D2997">
        <v>22.692</v>
      </c>
      <c r="E2997">
        <v>-5.25</v>
      </c>
    </row>
    <row r="2998" spans="2:5" x14ac:dyDescent="0.4">
      <c r="B2998">
        <v>303.55036200000001</v>
      </c>
      <c r="C2998">
        <v>1455.0713310000001</v>
      </c>
      <c r="D2998">
        <v>22.684000000000001</v>
      </c>
      <c r="E2998">
        <v>-5.2</v>
      </c>
    </row>
    <row r="2999" spans="2:5" x14ac:dyDescent="0.4">
      <c r="B2999">
        <v>303.65036800000001</v>
      </c>
      <c r="C2999">
        <v>1455.0624419999999</v>
      </c>
      <c r="D2999">
        <v>22.698</v>
      </c>
      <c r="E2999">
        <v>-5.27</v>
      </c>
    </row>
    <row r="3000" spans="2:5" x14ac:dyDescent="0.4">
      <c r="B3000">
        <v>303.75037300000002</v>
      </c>
      <c r="C3000">
        <v>1455.0624419999999</v>
      </c>
      <c r="D3000">
        <v>22.69</v>
      </c>
      <c r="E3000">
        <v>-5.2</v>
      </c>
    </row>
    <row r="3001" spans="2:5" x14ac:dyDescent="0.4">
      <c r="B3001">
        <v>303.85037899999998</v>
      </c>
      <c r="C3001">
        <v>1455.0637119999999</v>
      </c>
      <c r="D3001">
        <v>22.681999999999999</v>
      </c>
      <c r="E3001">
        <v>-5.19</v>
      </c>
    </row>
    <row r="3002" spans="2:5" x14ac:dyDescent="0.4">
      <c r="B3002">
        <v>303.95038499999998</v>
      </c>
      <c r="C3002">
        <v>1455.0637119999999</v>
      </c>
      <c r="D3002">
        <v>22.681999999999999</v>
      </c>
      <c r="E3002">
        <v>-5.19</v>
      </c>
    </row>
    <row r="3003" spans="2:5" x14ac:dyDescent="0.4">
      <c r="B3003">
        <v>304.05039099999999</v>
      </c>
      <c r="C3003">
        <v>1455.0573629999999</v>
      </c>
      <c r="D3003">
        <v>22.713999999999999</v>
      </c>
      <c r="E3003">
        <v>-5.25</v>
      </c>
    </row>
    <row r="3004" spans="2:5" x14ac:dyDescent="0.4">
      <c r="B3004">
        <v>304.150396</v>
      </c>
      <c r="C3004">
        <v>1455.0548240000001</v>
      </c>
      <c r="D3004">
        <v>22.713999999999999</v>
      </c>
      <c r="E3004">
        <v>-5.22</v>
      </c>
    </row>
    <row r="3005" spans="2:5" x14ac:dyDescent="0.4">
      <c r="B3005">
        <v>304.25040200000001</v>
      </c>
      <c r="C3005">
        <v>1455.0548240000001</v>
      </c>
      <c r="D3005">
        <v>22.692</v>
      </c>
      <c r="E3005">
        <v>-5.2</v>
      </c>
    </row>
    <row r="3006" spans="2:5" x14ac:dyDescent="0.4">
      <c r="B3006">
        <v>304.35040800000002</v>
      </c>
      <c r="C3006">
        <v>1455.0535540000001</v>
      </c>
      <c r="D3006">
        <v>22.725999999999999</v>
      </c>
      <c r="E3006">
        <v>-5.21</v>
      </c>
    </row>
    <row r="3007" spans="2:5" x14ac:dyDescent="0.4">
      <c r="B3007">
        <v>304.45041300000003</v>
      </c>
      <c r="C3007">
        <v>1455.057364</v>
      </c>
      <c r="D3007">
        <v>22.692</v>
      </c>
      <c r="E3007">
        <v>-5.17</v>
      </c>
    </row>
    <row r="3008" spans="2:5" x14ac:dyDescent="0.4">
      <c r="B3008">
        <v>304.55041899999998</v>
      </c>
      <c r="C3008">
        <v>1455.0484750000001</v>
      </c>
      <c r="D3008">
        <v>22.696000000000002</v>
      </c>
      <c r="E3008">
        <v>-5.27</v>
      </c>
    </row>
    <row r="3009" spans="2:5" x14ac:dyDescent="0.4">
      <c r="B3009">
        <v>304.65042499999998</v>
      </c>
      <c r="C3009">
        <v>1455.051015</v>
      </c>
      <c r="D3009">
        <v>22.716000000000001</v>
      </c>
      <c r="E3009">
        <v>-5.18</v>
      </c>
    </row>
    <row r="3010" spans="2:5" x14ac:dyDescent="0.4">
      <c r="B3010">
        <v>304.75043099999999</v>
      </c>
      <c r="C3010">
        <v>1455.049745</v>
      </c>
      <c r="D3010">
        <v>22.706</v>
      </c>
      <c r="E3010">
        <v>-5.21</v>
      </c>
    </row>
    <row r="3011" spans="2:5" x14ac:dyDescent="0.4">
      <c r="B3011">
        <v>304.850436</v>
      </c>
      <c r="C3011">
        <v>1455.049745</v>
      </c>
      <c r="D3011">
        <v>22.71</v>
      </c>
      <c r="E3011">
        <v>-5.2</v>
      </c>
    </row>
    <row r="3012" spans="2:5" x14ac:dyDescent="0.4">
      <c r="B3012">
        <v>304.95044200000001</v>
      </c>
      <c r="C3012">
        <v>1455.058634</v>
      </c>
      <c r="D3012">
        <v>22.7</v>
      </c>
      <c r="E3012">
        <v>-5.13</v>
      </c>
    </row>
    <row r="3013" spans="2:5" x14ac:dyDescent="0.4">
      <c r="B3013">
        <v>305.05044800000002</v>
      </c>
      <c r="C3013">
        <v>1455.0548249999999</v>
      </c>
      <c r="D3013">
        <v>22.704000000000001</v>
      </c>
      <c r="E3013">
        <v>-5.23</v>
      </c>
    </row>
    <row r="3014" spans="2:5" x14ac:dyDescent="0.4">
      <c r="B3014">
        <v>305.15045400000002</v>
      </c>
      <c r="C3014">
        <v>1455.057364</v>
      </c>
      <c r="D3014">
        <v>22.693999999999999</v>
      </c>
      <c r="E3014">
        <v>-5.18</v>
      </c>
    </row>
    <row r="3015" spans="2:5" x14ac:dyDescent="0.4">
      <c r="B3015">
        <v>305.25545899999997</v>
      </c>
      <c r="C3015">
        <v>1455.056094</v>
      </c>
      <c r="D3015">
        <v>22.681999999999999</v>
      </c>
      <c r="E3015">
        <v>-5.21</v>
      </c>
    </row>
    <row r="3016" spans="2:5" x14ac:dyDescent="0.4">
      <c r="B3016">
        <v>305.35046499999999</v>
      </c>
      <c r="C3016">
        <v>1455.056094</v>
      </c>
      <c r="D3016">
        <v>22.707999999999998</v>
      </c>
      <c r="E3016">
        <v>-5.2</v>
      </c>
    </row>
    <row r="3017" spans="2:5" x14ac:dyDescent="0.4">
      <c r="B3017">
        <v>305.45047</v>
      </c>
      <c r="C3017">
        <v>1455.064983</v>
      </c>
      <c r="D3017">
        <v>22.686</v>
      </c>
      <c r="E3017">
        <v>-5.13</v>
      </c>
    </row>
    <row r="3018" spans="2:5" x14ac:dyDescent="0.4">
      <c r="B3018">
        <v>305.550477</v>
      </c>
      <c r="C3018">
        <v>1455.0624439999999</v>
      </c>
      <c r="D3018">
        <v>22.681999999999999</v>
      </c>
      <c r="E3018">
        <v>-5.22</v>
      </c>
    </row>
    <row r="3019" spans="2:5" x14ac:dyDescent="0.4">
      <c r="B3019">
        <v>305.65048200000001</v>
      </c>
      <c r="C3019">
        <v>1455.063713</v>
      </c>
      <c r="D3019">
        <v>22.706</v>
      </c>
      <c r="E3019">
        <v>-5.19</v>
      </c>
    </row>
    <row r="3020" spans="2:5" x14ac:dyDescent="0.4">
      <c r="B3020">
        <v>305.75048800000002</v>
      </c>
      <c r="C3020">
        <v>1455.064983</v>
      </c>
      <c r="D3020">
        <v>22.692</v>
      </c>
      <c r="E3020">
        <v>-5.19</v>
      </c>
    </row>
    <row r="3021" spans="2:5" x14ac:dyDescent="0.4">
      <c r="B3021">
        <v>305.85049299999997</v>
      </c>
      <c r="C3021">
        <v>1455.0560949999999</v>
      </c>
      <c r="D3021">
        <v>22.702000000000002</v>
      </c>
      <c r="E3021">
        <v>-5.27</v>
      </c>
    </row>
    <row r="3022" spans="2:5" x14ac:dyDescent="0.4">
      <c r="B3022">
        <v>305.95049899999998</v>
      </c>
      <c r="C3022">
        <v>1455.0548249999999</v>
      </c>
      <c r="D3022">
        <v>22.706</v>
      </c>
      <c r="E3022">
        <v>-5.21</v>
      </c>
    </row>
    <row r="3023" spans="2:5" x14ac:dyDescent="0.4">
      <c r="B3023">
        <v>306.10050799999999</v>
      </c>
      <c r="C3023">
        <v>1455.0497459999999</v>
      </c>
      <c r="D3023">
        <v>22.684000000000001</v>
      </c>
      <c r="E3023">
        <v>-5.24</v>
      </c>
    </row>
    <row r="3024" spans="2:5" x14ac:dyDescent="0.4">
      <c r="B3024">
        <v>306.200513</v>
      </c>
      <c r="C3024">
        <v>1455.03324</v>
      </c>
      <c r="D3024">
        <v>22.693999999999999</v>
      </c>
      <c r="E3024">
        <v>-5.33</v>
      </c>
    </row>
    <row r="3025" spans="2:5" x14ac:dyDescent="0.4">
      <c r="B3025">
        <v>306.30051900000001</v>
      </c>
      <c r="C3025">
        <v>1455.037049</v>
      </c>
      <c r="D3025">
        <v>22.71</v>
      </c>
      <c r="E3025">
        <v>-5.17</v>
      </c>
    </row>
    <row r="3026" spans="2:5" x14ac:dyDescent="0.4">
      <c r="B3026">
        <v>306.40052500000002</v>
      </c>
      <c r="C3026">
        <v>1455.0357799999999</v>
      </c>
      <c r="D3026">
        <v>22.693999999999999</v>
      </c>
      <c r="E3026">
        <v>-5.21</v>
      </c>
    </row>
    <row r="3027" spans="2:5" x14ac:dyDescent="0.4">
      <c r="B3027">
        <v>306.50053100000002</v>
      </c>
      <c r="C3027">
        <v>1455.03324</v>
      </c>
      <c r="D3027">
        <v>22.728000000000002</v>
      </c>
      <c r="E3027">
        <v>-5.22</v>
      </c>
    </row>
    <row r="3028" spans="2:5" x14ac:dyDescent="0.4">
      <c r="B3028">
        <v>306.60053599999998</v>
      </c>
      <c r="C3028">
        <v>1455.0307009999999</v>
      </c>
      <c r="D3028">
        <v>22.69</v>
      </c>
      <c r="E3028">
        <v>-5.22</v>
      </c>
    </row>
    <row r="3029" spans="2:5" x14ac:dyDescent="0.4">
      <c r="B3029">
        <v>306.70054199999998</v>
      </c>
      <c r="C3029">
        <v>1455.0256220000001</v>
      </c>
      <c r="D3029">
        <v>22.7</v>
      </c>
      <c r="E3029">
        <v>-5.24</v>
      </c>
    </row>
    <row r="3030" spans="2:5" x14ac:dyDescent="0.4">
      <c r="B3030">
        <v>306.80054799999999</v>
      </c>
      <c r="C3030">
        <v>1455.0243519999999</v>
      </c>
      <c r="D3030">
        <v>22.698</v>
      </c>
      <c r="E3030">
        <v>-5.21</v>
      </c>
    </row>
    <row r="3031" spans="2:5" x14ac:dyDescent="0.4">
      <c r="B3031">
        <v>306.95055600000001</v>
      </c>
      <c r="C3031">
        <v>1455.0154640000001</v>
      </c>
      <c r="D3031">
        <v>22.693999999999999</v>
      </c>
      <c r="E3031">
        <v>-5.27</v>
      </c>
    </row>
    <row r="3032" spans="2:5" x14ac:dyDescent="0.4">
      <c r="B3032">
        <v>307.05056200000001</v>
      </c>
      <c r="C3032">
        <v>1455.0154640000001</v>
      </c>
      <c r="D3032">
        <v>22.693999999999999</v>
      </c>
      <c r="E3032">
        <v>-5.27</v>
      </c>
    </row>
    <row r="3033" spans="2:5" x14ac:dyDescent="0.4">
      <c r="B3033">
        <v>307.15056800000002</v>
      </c>
      <c r="C3033">
        <v>1455.010385</v>
      </c>
      <c r="D3033">
        <v>22.696000000000002</v>
      </c>
      <c r="E3033">
        <v>-5.24</v>
      </c>
    </row>
    <row r="3034" spans="2:5" x14ac:dyDescent="0.4">
      <c r="B3034">
        <v>307.25057399999997</v>
      </c>
      <c r="C3034">
        <v>1455.006576</v>
      </c>
      <c r="D3034">
        <v>22.692</v>
      </c>
      <c r="E3034">
        <v>-5.23</v>
      </c>
    </row>
    <row r="3035" spans="2:5" x14ac:dyDescent="0.4">
      <c r="B3035">
        <v>307.35057899999998</v>
      </c>
      <c r="C3035">
        <v>1455.006576</v>
      </c>
      <c r="D3035">
        <v>22.687999999999999</v>
      </c>
      <c r="E3035">
        <v>-5.2</v>
      </c>
    </row>
    <row r="3036" spans="2:5" x14ac:dyDescent="0.4">
      <c r="B3036">
        <v>307.45058499999999</v>
      </c>
      <c r="C3036">
        <v>1455.006576</v>
      </c>
      <c r="D3036">
        <v>22.718</v>
      </c>
      <c r="E3036">
        <v>-5.2</v>
      </c>
    </row>
    <row r="3037" spans="2:5" x14ac:dyDescent="0.4">
      <c r="B3037">
        <v>307.550591</v>
      </c>
      <c r="C3037">
        <v>1455.0091150000001</v>
      </c>
      <c r="D3037">
        <v>22.693999999999999</v>
      </c>
      <c r="E3037">
        <v>-5.18</v>
      </c>
    </row>
    <row r="3038" spans="2:5" x14ac:dyDescent="0.4">
      <c r="B3038">
        <v>307.64959599999997</v>
      </c>
      <c r="C3038">
        <v>1455.0154640000001</v>
      </c>
      <c r="D3038">
        <v>22.698</v>
      </c>
      <c r="E3038">
        <v>-5.15</v>
      </c>
    </row>
    <row r="3039" spans="2:5" x14ac:dyDescent="0.4">
      <c r="B3039">
        <v>307.74960199999998</v>
      </c>
      <c r="C3039">
        <v>1455.016734</v>
      </c>
      <c r="D3039">
        <v>22.712</v>
      </c>
      <c r="E3039">
        <v>-5.19</v>
      </c>
    </row>
    <row r="3040" spans="2:5" x14ac:dyDescent="0.4">
      <c r="B3040">
        <v>307.84960799999999</v>
      </c>
      <c r="C3040">
        <v>1455.011655</v>
      </c>
      <c r="D3040">
        <v>22.681999999999999</v>
      </c>
      <c r="E3040">
        <v>-5.24</v>
      </c>
    </row>
    <row r="3041" spans="2:5" x14ac:dyDescent="0.4">
      <c r="B3041">
        <v>307.949614</v>
      </c>
      <c r="C3041">
        <v>1455.006576</v>
      </c>
      <c r="D3041">
        <v>22.731999999999999</v>
      </c>
      <c r="E3041">
        <v>-5.24</v>
      </c>
    </row>
    <row r="3042" spans="2:5" x14ac:dyDescent="0.4">
      <c r="B3042">
        <v>308.04961900000001</v>
      </c>
      <c r="C3042">
        <v>1455.020544</v>
      </c>
      <c r="D3042">
        <v>22.684000000000001</v>
      </c>
      <c r="E3042">
        <v>-5.09</v>
      </c>
    </row>
    <row r="3043" spans="2:5" x14ac:dyDescent="0.4">
      <c r="B3043">
        <v>308.14962500000001</v>
      </c>
      <c r="C3043">
        <v>1455.0281629999999</v>
      </c>
      <c r="D3043">
        <v>22.7</v>
      </c>
      <c r="E3043">
        <v>-5.14</v>
      </c>
    </row>
    <row r="3044" spans="2:5" x14ac:dyDescent="0.4">
      <c r="B3044">
        <v>308.24963100000002</v>
      </c>
      <c r="C3044">
        <v>1455.035781</v>
      </c>
      <c r="D3044">
        <v>22.698</v>
      </c>
      <c r="E3044">
        <v>-5.14</v>
      </c>
    </row>
    <row r="3045" spans="2:5" x14ac:dyDescent="0.4">
      <c r="B3045">
        <v>308.34963699999997</v>
      </c>
      <c r="C3045">
        <v>1455.033242</v>
      </c>
      <c r="D3045">
        <v>22.684000000000001</v>
      </c>
      <c r="E3045">
        <v>-5.22</v>
      </c>
    </row>
    <row r="3046" spans="2:5" x14ac:dyDescent="0.4">
      <c r="B3046">
        <v>308.45464199999998</v>
      </c>
      <c r="C3046">
        <v>1455.031972</v>
      </c>
      <c r="D3046">
        <v>22.707999999999998</v>
      </c>
      <c r="E3046">
        <v>-5.21</v>
      </c>
    </row>
    <row r="3047" spans="2:5" x14ac:dyDescent="0.4">
      <c r="B3047">
        <v>308.54964799999999</v>
      </c>
      <c r="C3047">
        <v>1455.038321</v>
      </c>
      <c r="D3047">
        <v>22.684000000000001</v>
      </c>
      <c r="E3047">
        <v>-5.15</v>
      </c>
    </row>
    <row r="3048" spans="2:5" x14ac:dyDescent="0.4">
      <c r="B3048">
        <v>308.649653</v>
      </c>
      <c r="C3048">
        <v>1455.038321</v>
      </c>
      <c r="D3048">
        <v>22.684000000000001</v>
      </c>
      <c r="E3048">
        <v>-5.15</v>
      </c>
    </row>
    <row r="3049" spans="2:5" x14ac:dyDescent="0.4">
      <c r="B3049">
        <v>308.74966000000001</v>
      </c>
      <c r="C3049">
        <v>1455.037051</v>
      </c>
      <c r="D3049">
        <v>22.693999999999999</v>
      </c>
      <c r="E3049">
        <v>-5.21</v>
      </c>
    </row>
    <row r="3050" spans="2:5" x14ac:dyDescent="0.4">
      <c r="B3050">
        <v>308.84966500000002</v>
      </c>
      <c r="C3050">
        <v>1455.038321</v>
      </c>
      <c r="D3050">
        <v>22.692</v>
      </c>
      <c r="E3050">
        <v>-5.19</v>
      </c>
    </row>
    <row r="3051" spans="2:5" x14ac:dyDescent="0.4">
      <c r="B3051">
        <v>308.94967100000002</v>
      </c>
      <c r="C3051">
        <v>1455.04594</v>
      </c>
      <c r="D3051">
        <v>22.66</v>
      </c>
      <c r="E3051">
        <v>-5.14</v>
      </c>
    </row>
    <row r="3052" spans="2:5" x14ac:dyDescent="0.4">
      <c r="B3052">
        <v>309.04967599999998</v>
      </c>
      <c r="C3052">
        <v>1455.0421309999999</v>
      </c>
      <c r="D3052">
        <v>22.707999999999998</v>
      </c>
      <c r="E3052">
        <v>-5.23</v>
      </c>
    </row>
    <row r="3053" spans="2:5" x14ac:dyDescent="0.4">
      <c r="B3053">
        <v>309.14968199999998</v>
      </c>
      <c r="C3053">
        <v>1455.0421309999999</v>
      </c>
      <c r="D3053">
        <v>22.664000000000001</v>
      </c>
      <c r="E3053">
        <v>-5.2</v>
      </c>
    </row>
    <row r="3054" spans="2:5" x14ac:dyDescent="0.4">
      <c r="B3054">
        <v>309.24968799999999</v>
      </c>
      <c r="C3054">
        <v>1455.052289</v>
      </c>
      <c r="D3054">
        <v>22.698</v>
      </c>
      <c r="E3054">
        <v>-5.12</v>
      </c>
    </row>
    <row r="3055" spans="2:5" x14ac:dyDescent="0.4">
      <c r="B3055">
        <v>309.349694</v>
      </c>
      <c r="C3055">
        <v>1455.04721</v>
      </c>
      <c r="D3055">
        <v>22.681999999999999</v>
      </c>
      <c r="E3055">
        <v>-5.24</v>
      </c>
    </row>
    <row r="3056" spans="2:5" x14ac:dyDescent="0.4">
      <c r="B3056">
        <v>309.44969900000001</v>
      </c>
      <c r="C3056">
        <v>1455.057368</v>
      </c>
      <c r="D3056">
        <v>22.762</v>
      </c>
      <c r="E3056">
        <v>-5.12</v>
      </c>
    </row>
    <row r="3057" spans="2:5" x14ac:dyDescent="0.4">
      <c r="B3057">
        <v>309.54970500000002</v>
      </c>
      <c r="C3057">
        <v>1455.058638</v>
      </c>
      <c r="D3057">
        <v>22.673999999999999</v>
      </c>
      <c r="E3057">
        <v>-5.19</v>
      </c>
    </row>
    <row r="3058" spans="2:5" x14ac:dyDescent="0.4">
      <c r="B3058">
        <v>309.64971100000002</v>
      </c>
      <c r="C3058">
        <v>1455.0560989999999</v>
      </c>
      <c r="D3058">
        <v>22.68</v>
      </c>
      <c r="E3058">
        <v>-5.22</v>
      </c>
    </row>
    <row r="3059" spans="2:5" x14ac:dyDescent="0.4">
      <c r="B3059">
        <v>309.74971699999998</v>
      </c>
      <c r="C3059">
        <v>1455.0548289999999</v>
      </c>
      <c r="D3059">
        <v>22.693999999999999</v>
      </c>
      <c r="E3059">
        <v>-5.21</v>
      </c>
    </row>
    <row r="3060" spans="2:5" x14ac:dyDescent="0.4">
      <c r="B3060">
        <v>309.84972199999999</v>
      </c>
      <c r="C3060">
        <v>1455.059908</v>
      </c>
      <c r="D3060">
        <v>22.693999999999999</v>
      </c>
      <c r="E3060">
        <v>-5.16</v>
      </c>
    </row>
    <row r="3061" spans="2:5" x14ac:dyDescent="0.4">
      <c r="B3061">
        <v>309.94972799999999</v>
      </c>
      <c r="C3061">
        <v>1455.0624479999999</v>
      </c>
      <c r="D3061">
        <v>22.72</v>
      </c>
      <c r="E3061">
        <v>-5.18</v>
      </c>
    </row>
    <row r="3062" spans="2:5" x14ac:dyDescent="0.4">
      <c r="B3062">
        <v>310.05673400000001</v>
      </c>
      <c r="C3062">
        <v>1455.064987</v>
      </c>
      <c r="D3062">
        <v>22.698</v>
      </c>
      <c r="E3062">
        <v>-5.18</v>
      </c>
    </row>
    <row r="3063" spans="2:5" x14ac:dyDescent="0.4">
      <c r="B3063">
        <v>310.14973900000001</v>
      </c>
      <c r="C3063">
        <v>1455.071336</v>
      </c>
      <c r="D3063">
        <v>22.684000000000001</v>
      </c>
      <c r="E3063">
        <v>-5.15</v>
      </c>
    </row>
    <row r="3064" spans="2:5" x14ac:dyDescent="0.4">
      <c r="B3064">
        <v>310.24974500000002</v>
      </c>
      <c r="C3064">
        <v>1455.0764160000001</v>
      </c>
      <c r="D3064">
        <v>22.684000000000001</v>
      </c>
      <c r="E3064">
        <v>-5.16</v>
      </c>
    </row>
    <row r="3065" spans="2:5" x14ac:dyDescent="0.4">
      <c r="B3065">
        <v>310.34975100000003</v>
      </c>
      <c r="C3065">
        <v>1455.0827650000001</v>
      </c>
      <c r="D3065">
        <v>22.698</v>
      </c>
      <c r="E3065">
        <v>-5.15</v>
      </c>
    </row>
    <row r="3066" spans="2:5" x14ac:dyDescent="0.4">
      <c r="B3066">
        <v>310.44975699999998</v>
      </c>
      <c r="C3066">
        <v>1455.085304</v>
      </c>
      <c r="D3066">
        <v>22.693999999999999</v>
      </c>
      <c r="E3066">
        <v>-5.18</v>
      </c>
    </row>
    <row r="3067" spans="2:5" x14ac:dyDescent="0.4">
      <c r="B3067">
        <v>310.54976199999999</v>
      </c>
      <c r="C3067">
        <v>1455.085304</v>
      </c>
      <c r="D3067">
        <v>22.693999999999999</v>
      </c>
      <c r="E3067">
        <v>-5.18</v>
      </c>
    </row>
    <row r="3068" spans="2:5" x14ac:dyDescent="0.4">
      <c r="B3068">
        <v>310.64976799999999</v>
      </c>
      <c r="C3068">
        <v>1455.0878439999999</v>
      </c>
      <c r="D3068">
        <v>22.69</v>
      </c>
      <c r="E3068">
        <v>-5.18</v>
      </c>
    </row>
    <row r="3069" spans="2:5" x14ac:dyDescent="0.4">
      <c r="B3069">
        <v>310.749774</v>
      </c>
      <c r="C3069">
        <v>1455.0903840000001</v>
      </c>
      <c r="D3069">
        <v>22.704000000000001</v>
      </c>
      <c r="E3069">
        <v>-5.18</v>
      </c>
    </row>
    <row r="3070" spans="2:5" x14ac:dyDescent="0.4">
      <c r="B3070">
        <v>310.84978000000001</v>
      </c>
      <c r="C3070">
        <v>1455.0967330000001</v>
      </c>
      <c r="D3070">
        <v>22.687999999999999</v>
      </c>
      <c r="E3070">
        <v>-5.15</v>
      </c>
    </row>
    <row r="3071" spans="2:5" x14ac:dyDescent="0.4">
      <c r="B3071">
        <v>310.94978500000002</v>
      </c>
      <c r="C3071">
        <v>1455.0967330000001</v>
      </c>
      <c r="D3071">
        <v>22.686</v>
      </c>
      <c r="E3071">
        <v>-5.2</v>
      </c>
    </row>
    <row r="3072" spans="2:5" x14ac:dyDescent="0.4">
      <c r="B3072">
        <v>311.04979100000003</v>
      </c>
      <c r="C3072">
        <v>1455.1018120000001</v>
      </c>
      <c r="D3072">
        <v>22.706</v>
      </c>
      <c r="E3072">
        <v>-5.16</v>
      </c>
    </row>
    <row r="3073" spans="2:5" x14ac:dyDescent="0.4">
      <c r="B3073">
        <v>311.14979599999998</v>
      </c>
      <c r="C3073">
        <v>1455.1018120000001</v>
      </c>
      <c r="D3073">
        <v>22.686</v>
      </c>
      <c r="E3073">
        <v>-5.2</v>
      </c>
    </row>
    <row r="3074" spans="2:5" x14ac:dyDescent="0.4">
      <c r="B3074">
        <v>311.24980199999999</v>
      </c>
      <c r="C3074">
        <v>1455.1005419999999</v>
      </c>
      <c r="D3074">
        <v>22.69</v>
      </c>
      <c r="E3074">
        <v>-5.21</v>
      </c>
    </row>
    <row r="3075" spans="2:5" x14ac:dyDescent="0.4">
      <c r="B3075">
        <v>311.349808</v>
      </c>
      <c r="C3075">
        <v>1455.1018120000001</v>
      </c>
      <c r="D3075">
        <v>22.718</v>
      </c>
      <c r="E3075">
        <v>-5.19</v>
      </c>
    </row>
    <row r="3076" spans="2:5" x14ac:dyDescent="0.4">
      <c r="B3076">
        <v>311.449814</v>
      </c>
      <c r="C3076">
        <v>1455.092924</v>
      </c>
      <c r="D3076">
        <v>22.681999999999999</v>
      </c>
      <c r="E3076">
        <v>-5.27</v>
      </c>
    </row>
    <row r="3077" spans="2:5" x14ac:dyDescent="0.4">
      <c r="B3077">
        <v>311.54981900000001</v>
      </c>
      <c r="C3077">
        <v>1455.0916540000001</v>
      </c>
      <c r="D3077">
        <v>22.696000000000002</v>
      </c>
      <c r="E3077">
        <v>-5.21</v>
      </c>
    </row>
    <row r="3078" spans="2:5" x14ac:dyDescent="0.4">
      <c r="B3078">
        <v>311.650825</v>
      </c>
      <c r="C3078">
        <v>1455.0954630000001</v>
      </c>
      <c r="D3078">
        <v>22.693999999999999</v>
      </c>
      <c r="E3078">
        <v>-5.17</v>
      </c>
    </row>
    <row r="3079" spans="2:5" x14ac:dyDescent="0.4">
      <c r="B3079">
        <v>311.75683099999998</v>
      </c>
      <c r="C3079">
        <v>1455.094194</v>
      </c>
      <c r="D3079">
        <v>22.692</v>
      </c>
      <c r="E3079">
        <v>-5.21</v>
      </c>
    </row>
    <row r="3080" spans="2:5" x14ac:dyDescent="0.4">
      <c r="B3080">
        <v>311.84983699999998</v>
      </c>
      <c r="C3080">
        <v>1455.0891140000001</v>
      </c>
      <c r="D3080">
        <v>22.704000000000001</v>
      </c>
      <c r="E3080">
        <v>-5.24</v>
      </c>
    </row>
    <row r="3081" spans="2:5" x14ac:dyDescent="0.4">
      <c r="B3081">
        <v>311.94984199999999</v>
      </c>
      <c r="C3081">
        <v>1455.0967330000001</v>
      </c>
      <c r="D3081">
        <v>22.684000000000001</v>
      </c>
      <c r="E3081">
        <v>-5.14</v>
      </c>
    </row>
    <row r="3082" spans="2:5" x14ac:dyDescent="0.4">
      <c r="B3082">
        <v>312.049848</v>
      </c>
      <c r="C3082">
        <v>1455.100543</v>
      </c>
      <c r="D3082">
        <v>22.661999999999999</v>
      </c>
      <c r="E3082">
        <v>-5.17</v>
      </c>
    </row>
    <row r="3083" spans="2:5" x14ac:dyDescent="0.4">
      <c r="B3083">
        <v>312.149854</v>
      </c>
      <c r="C3083">
        <v>1455.103083</v>
      </c>
      <c r="D3083">
        <v>22.693999999999999</v>
      </c>
      <c r="E3083">
        <v>-5.18</v>
      </c>
    </row>
    <row r="3084" spans="2:5" x14ac:dyDescent="0.4">
      <c r="B3084">
        <v>312.24985900000001</v>
      </c>
      <c r="C3084">
        <v>1455.1043520000001</v>
      </c>
      <c r="D3084">
        <v>22.698</v>
      </c>
      <c r="E3084">
        <v>-5.19</v>
      </c>
    </row>
    <row r="3085" spans="2:5" x14ac:dyDescent="0.4">
      <c r="B3085">
        <v>312.34986500000002</v>
      </c>
      <c r="C3085">
        <v>1455.1043520000001</v>
      </c>
      <c r="D3085">
        <v>22.698</v>
      </c>
      <c r="E3085">
        <v>-5.19</v>
      </c>
    </row>
    <row r="3086" spans="2:5" x14ac:dyDescent="0.4">
      <c r="B3086">
        <v>312.44987099999997</v>
      </c>
      <c r="C3086">
        <v>1455.106892</v>
      </c>
      <c r="D3086">
        <v>22.69</v>
      </c>
      <c r="E3086">
        <v>-5.18</v>
      </c>
    </row>
    <row r="3087" spans="2:5" x14ac:dyDescent="0.4">
      <c r="B3087">
        <v>312.54987699999998</v>
      </c>
      <c r="C3087">
        <v>1455.099273</v>
      </c>
      <c r="D3087">
        <v>22.693999999999999</v>
      </c>
      <c r="E3087">
        <v>-5.26</v>
      </c>
    </row>
    <row r="3088" spans="2:5" x14ac:dyDescent="0.4">
      <c r="B3088">
        <v>312.65088200000002</v>
      </c>
      <c r="C3088">
        <v>1455.095464</v>
      </c>
      <c r="D3088">
        <v>22.713999999999999</v>
      </c>
      <c r="E3088">
        <v>-5.23</v>
      </c>
    </row>
    <row r="3089" spans="2:5" x14ac:dyDescent="0.4">
      <c r="B3089">
        <v>312.749888</v>
      </c>
      <c r="C3089">
        <v>1455.100543</v>
      </c>
      <c r="D3089">
        <v>22.673999999999999</v>
      </c>
      <c r="E3089">
        <v>-5.16</v>
      </c>
    </row>
    <row r="3090" spans="2:5" x14ac:dyDescent="0.4">
      <c r="B3090">
        <v>312.84989400000001</v>
      </c>
      <c r="C3090">
        <v>1455.100543</v>
      </c>
      <c r="D3090">
        <v>22.718</v>
      </c>
      <c r="E3090">
        <v>-5.2</v>
      </c>
    </row>
    <row r="3091" spans="2:5" x14ac:dyDescent="0.4">
      <c r="B3091">
        <v>312.94990000000001</v>
      </c>
      <c r="C3091">
        <v>1455.103083</v>
      </c>
      <c r="D3091">
        <v>22.692</v>
      </c>
      <c r="E3091">
        <v>-5.18</v>
      </c>
    </row>
    <row r="3092" spans="2:5" x14ac:dyDescent="0.4">
      <c r="B3092">
        <v>313.04990500000002</v>
      </c>
      <c r="C3092">
        <v>1455.1056229999999</v>
      </c>
      <c r="D3092">
        <v>22.675999999999998</v>
      </c>
      <c r="E3092">
        <v>-5.18</v>
      </c>
    </row>
    <row r="3093" spans="2:5" x14ac:dyDescent="0.4">
      <c r="B3093">
        <v>313.14991099999997</v>
      </c>
      <c r="C3093">
        <v>1455.1043529999999</v>
      </c>
      <c r="D3093">
        <v>22.704000000000001</v>
      </c>
      <c r="E3093">
        <v>-5.21</v>
      </c>
    </row>
    <row r="3094" spans="2:5" x14ac:dyDescent="0.4">
      <c r="B3094">
        <v>313.25291700000002</v>
      </c>
      <c r="C3094">
        <v>1455.1119719999999</v>
      </c>
      <c r="D3094">
        <v>22.658000000000001</v>
      </c>
      <c r="E3094">
        <v>-5.14</v>
      </c>
    </row>
    <row r="3095" spans="2:5" x14ac:dyDescent="0.4">
      <c r="B3095">
        <v>313.34992299999999</v>
      </c>
      <c r="C3095">
        <v>1455.1043529999999</v>
      </c>
      <c r="D3095">
        <v>22.704000000000001</v>
      </c>
      <c r="E3095">
        <v>-5.26</v>
      </c>
    </row>
    <row r="3096" spans="2:5" x14ac:dyDescent="0.4">
      <c r="B3096">
        <v>313.449928</v>
      </c>
      <c r="C3096">
        <v>1455.1107019999999</v>
      </c>
      <c r="D3096">
        <v>22.678000000000001</v>
      </c>
      <c r="E3096">
        <v>-5.15</v>
      </c>
    </row>
    <row r="3097" spans="2:5" x14ac:dyDescent="0.4">
      <c r="B3097">
        <v>313.54993400000001</v>
      </c>
      <c r="C3097">
        <v>1455.1145120000001</v>
      </c>
      <c r="D3097">
        <v>22.686</v>
      </c>
      <c r="E3097">
        <v>-5.17</v>
      </c>
    </row>
    <row r="3098" spans="2:5" x14ac:dyDescent="0.4">
      <c r="B3098">
        <v>313.64994000000002</v>
      </c>
      <c r="C3098">
        <v>1455.1132419999999</v>
      </c>
      <c r="D3098">
        <v>22.678000000000001</v>
      </c>
      <c r="E3098">
        <v>-5.21</v>
      </c>
    </row>
    <row r="3099" spans="2:5" x14ac:dyDescent="0.4">
      <c r="B3099">
        <v>313.74994500000003</v>
      </c>
      <c r="C3099">
        <v>1455.1068929999999</v>
      </c>
      <c r="D3099">
        <v>22.681999999999999</v>
      </c>
      <c r="E3099">
        <v>-5.25</v>
      </c>
    </row>
    <row r="3100" spans="2:5" x14ac:dyDescent="0.4">
      <c r="B3100">
        <v>313.84995099999998</v>
      </c>
      <c r="C3100">
        <v>1455.1107030000001</v>
      </c>
      <c r="D3100">
        <v>22.675999999999998</v>
      </c>
      <c r="E3100">
        <v>-5.17</v>
      </c>
    </row>
    <row r="3101" spans="2:5" x14ac:dyDescent="0.4">
      <c r="B3101">
        <v>313.94995699999998</v>
      </c>
      <c r="C3101">
        <v>1455.1119719999999</v>
      </c>
      <c r="D3101">
        <v>22.672000000000001</v>
      </c>
      <c r="E3101">
        <v>-5.19</v>
      </c>
    </row>
    <row r="3102" spans="2:5" x14ac:dyDescent="0.4">
      <c r="B3102">
        <v>314.04996299999999</v>
      </c>
      <c r="C3102">
        <v>1455.1170520000001</v>
      </c>
      <c r="D3102">
        <v>22.693999999999999</v>
      </c>
      <c r="E3102">
        <v>-5.16</v>
      </c>
    </row>
    <row r="3103" spans="2:5" x14ac:dyDescent="0.4">
      <c r="B3103">
        <v>314.19997100000001</v>
      </c>
      <c r="C3103">
        <v>1455.101815</v>
      </c>
      <c r="D3103">
        <v>22.702000000000002</v>
      </c>
      <c r="E3103">
        <v>-5.32</v>
      </c>
    </row>
    <row r="3104" spans="2:5" x14ac:dyDescent="0.4">
      <c r="B3104">
        <v>314.29997700000001</v>
      </c>
      <c r="C3104">
        <v>1455.0980050000001</v>
      </c>
      <c r="D3104">
        <v>22.693999999999999</v>
      </c>
      <c r="E3104">
        <v>-5.23</v>
      </c>
    </row>
    <row r="3105" spans="2:5" x14ac:dyDescent="0.4">
      <c r="B3105">
        <v>314.39998200000002</v>
      </c>
      <c r="C3105">
        <v>1455.101815</v>
      </c>
      <c r="D3105">
        <v>22.7</v>
      </c>
      <c r="E3105">
        <v>-5.17</v>
      </c>
    </row>
    <row r="3106" spans="2:5" x14ac:dyDescent="0.4">
      <c r="B3106">
        <v>314.49998799999997</v>
      </c>
      <c r="C3106">
        <v>1455.103085</v>
      </c>
      <c r="D3106">
        <v>22.707999999999998</v>
      </c>
      <c r="E3106">
        <v>-5.19</v>
      </c>
    </row>
    <row r="3107" spans="2:5" x14ac:dyDescent="0.4">
      <c r="B3107">
        <v>314.59999399999998</v>
      </c>
      <c r="C3107">
        <v>1455.099275</v>
      </c>
      <c r="D3107">
        <v>22.702000000000002</v>
      </c>
      <c r="E3107">
        <v>-5.23</v>
      </c>
    </row>
    <row r="3108" spans="2:5" x14ac:dyDescent="0.4">
      <c r="B3108">
        <v>314.7</v>
      </c>
      <c r="C3108">
        <v>1455.0980050000001</v>
      </c>
      <c r="D3108">
        <v>22.672000000000001</v>
      </c>
      <c r="E3108">
        <v>-5.21</v>
      </c>
    </row>
    <row r="3109" spans="2:5" x14ac:dyDescent="0.4">
      <c r="B3109">
        <v>314.850008</v>
      </c>
      <c r="C3109">
        <v>1455.1043549999999</v>
      </c>
      <c r="D3109">
        <v>22.693999999999999</v>
      </c>
      <c r="E3109">
        <v>-5.15</v>
      </c>
    </row>
    <row r="3110" spans="2:5" x14ac:dyDescent="0.4">
      <c r="B3110">
        <v>314.95001400000001</v>
      </c>
      <c r="C3110">
        <v>1455.099275</v>
      </c>
      <c r="D3110">
        <v>22.716000000000001</v>
      </c>
      <c r="E3110">
        <v>-5.24</v>
      </c>
    </row>
    <row r="3111" spans="2:5" x14ac:dyDescent="0.4">
      <c r="B3111">
        <v>315.05002000000002</v>
      </c>
      <c r="C3111">
        <v>1455.0980059999999</v>
      </c>
      <c r="D3111">
        <v>22.713999999999999</v>
      </c>
      <c r="E3111">
        <v>-5.21</v>
      </c>
    </row>
    <row r="3112" spans="2:5" x14ac:dyDescent="0.4">
      <c r="B3112">
        <v>315.15002500000003</v>
      </c>
      <c r="C3112">
        <v>1455.101815</v>
      </c>
      <c r="D3112">
        <v>22.686</v>
      </c>
      <c r="E3112">
        <v>-5.17</v>
      </c>
    </row>
    <row r="3113" spans="2:5" x14ac:dyDescent="0.4">
      <c r="B3113">
        <v>315.25003099999998</v>
      </c>
      <c r="C3113">
        <v>1455.095466</v>
      </c>
      <c r="D3113">
        <v>22.681999999999999</v>
      </c>
      <c r="E3113">
        <v>-5.25</v>
      </c>
    </row>
    <row r="3114" spans="2:5" x14ac:dyDescent="0.4">
      <c r="B3114">
        <v>315.35003699999999</v>
      </c>
      <c r="C3114">
        <v>1455.096736</v>
      </c>
      <c r="D3114">
        <v>22.7</v>
      </c>
      <c r="E3114">
        <v>-5.19</v>
      </c>
    </row>
    <row r="3115" spans="2:5" x14ac:dyDescent="0.4">
      <c r="B3115">
        <v>315.45004299999999</v>
      </c>
      <c r="C3115">
        <v>1455.0980059999999</v>
      </c>
      <c r="D3115">
        <v>22.687999999999999</v>
      </c>
      <c r="E3115">
        <v>-5.19</v>
      </c>
    </row>
    <row r="3116" spans="2:5" x14ac:dyDescent="0.4">
      <c r="B3116">
        <v>315.550048</v>
      </c>
      <c r="C3116">
        <v>1455.100545</v>
      </c>
      <c r="D3116">
        <v>22.7</v>
      </c>
      <c r="E3116">
        <v>-5.18</v>
      </c>
    </row>
    <row r="3117" spans="2:5" x14ac:dyDescent="0.4">
      <c r="B3117">
        <v>315.65005400000001</v>
      </c>
      <c r="C3117">
        <v>1455.109434</v>
      </c>
      <c r="D3117">
        <v>22.681999999999999</v>
      </c>
      <c r="E3117">
        <v>-5.13</v>
      </c>
    </row>
    <row r="3118" spans="2:5" x14ac:dyDescent="0.4">
      <c r="B3118">
        <v>315.80006300000002</v>
      </c>
      <c r="C3118">
        <v>1455.109434</v>
      </c>
      <c r="D3118">
        <v>22.681999999999999</v>
      </c>
      <c r="E3118">
        <v>-5.13</v>
      </c>
    </row>
    <row r="3119" spans="2:5" x14ac:dyDescent="0.4">
      <c r="B3119">
        <v>315.90006799999998</v>
      </c>
      <c r="C3119">
        <v>1455.1119739999999</v>
      </c>
      <c r="D3119">
        <v>22.686</v>
      </c>
      <c r="E3119">
        <v>-5.18</v>
      </c>
    </row>
    <row r="3120" spans="2:5" x14ac:dyDescent="0.4">
      <c r="B3120">
        <v>316.00007399999998</v>
      </c>
      <c r="C3120">
        <v>1455.1195929999999</v>
      </c>
      <c r="D3120">
        <v>22.687999999999999</v>
      </c>
      <c r="E3120">
        <v>-5.14</v>
      </c>
    </row>
    <row r="3121" spans="2:5" x14ac:dyDescent="0.4">
      <c r="B3121">
        <v>316.10007999999999</v>
      </c>
      <c r="C3121">
        <v>1455.1183229999999</v>
      </c>
      <c r="D3121">
        <v>22.687999999999999</v>
      </c>
      <c r="E3121">
        <v>-5.21</v>
      </c>
    </row>
    <row r="3122" spans="2:5" x14ac:dyDescent="0.4">
      <c r="B3122">
        <v>316.200086</v>
      </c>
      <c r="C3122">
        <v>1455.1208630000001</v>
      </c>
      <c r="D3122">
        <v>22.698</v>
      </c>
      <c r="E3122">
        <v>-5.18</v>
      </c>
    </row>
    <row r="3123" spans="2:5" x14ac:dyDescent="0.4">
      <c r="B3123">
        <v>316.30009100000001</v>
      </c>
      <c r="C3123">
        <v>1455.1145140000001</v>
      </c>
      <c r="D3123">
        <v>22.687999999999999</v>
      </c>
      <c r="E3123">
        <v>-5.25</v>
      </c>
    </row>
    <row r="3124" spans="2:5" x14ac:dyDescent="0.4">
      <c r="B3124">
        <v>316.40009700000002</v>
      </c>
      <c r="C3124">
        <v>1455.1132439999999</v>
      </c>
      <c r="D3124">
        <v>22.69</v>
      </c>
      <c r="E3124">
        <v>-5.21</v>
      </c>
    </row>
    <row r="3125" spans="2:5" x14ac:dyDescent="0.4">
      <c r="B3125">
        <v>316.50010300000002</v>
      </c>
      <c r="C3125">
        <v>1455.1145140000001</v>
      </c>
      <c r="D3125">
        <v>22.673999999999999</v>
      </c>
      <c r="E3125">
        <v>-5.19</v>
      </c>
    </row>
    <row r="3126" spans="2:5" x14ac:dyDescent="0.4">
      <c r="B3126">
        <v>316.60010799999998</v>
      </c>
      <c r="C3126">
        <v>1455.1094350000001</v>
      </c>
      <c r="D3126">
        <v>22.698</v>
      </c>
      <c r="E3126">
        <v>-5.24</v>
      </c>
    </row>
    <row r="3127" spans="2:5" x14ac:dyDescent="0.4">
      <c r="B3127">
        <v>316.70011399999999</v>
      </c>
      <c r="C3127">
        <v>1455.1056249999999</v>
      </c>
      <c r="D3127">
        <v>22.673999999999999</v>
      </c>
      <c r="E3127">
        <v>-5.23</v>
      </c>
    </row>
    <row r="3128" spans="2:5" x14ac:dyDescent="0.4">
      <c r="B3128">
        <v>316.80011999999999</v>
      </c>
      <c r="C3128">
        <v>1455.0980070000001</v>
      </c>
      <c r="D3128">
        <v>22.692</v>
      </c>
      <c r="E3128">
        <v>-5.26</v>
      </c>
    </row>
    <row r="3129" spans="2:5" x14ac:dyDescent="0.4">
      <c r="B3129">
        <v>316.900126</v>
      </c>
      <c r="C3129">
        <v>1455.0992759999999</v>
      </c>
      <c r="D3129">
        <v>22.693999999999999</v>
      </c>
      <c r="E3129">
        <v>-5.19</v>
      </c>
    </row>
    <row r="3130" spans="2:5" x14ac:dyDescent="0.4">
      <c r="B3130">
        <v>317.00013100000001</v>
      </c>
      <c r="C3130">
        <v>1455.0992759999999</v>
      </c>
      <c r="D3130">
        <v>22.687999999999999</v>
      </c>
      <c r="E3130">
        <v>-5.2</v>
      </c>
    </row>
    <row r="3131" spans="2:5" x14ac:dyDescent="0.4">
      <c r="B3131">
        <v>317.10013700000002</v>
      </c>
      <c r="C3131">
        <v>1455.1018160000001</v>
      </c>
      <c r="D3131">
        <v>22.704000000000001</v>
      </c>
      <c r="E3131">
        <v>-5.18</v>
      </c>
    </row>
    <row r="3132" spans="2:5" x14ac:dyDescent="0.4">
      <c r="B3132">
        <v>317.15014000000002</v>
      </c>
      <c r="C3132">
        <v>1455.1030860000001</v>
      </c>
      <c r="D3132">
        <v>22.68</v>
      </c>
      <c r="E3132">
        <v>-5.19</v>
      </c>
    </row>
    <row r="3133" spans="2:5" x14ac:dyDescent="0.4">
      <c r="B3133">
        <v>317.30014799999998</v>
      </c>
      <c r="C3133">
        <v>1455.099277</v>
      </c>
      <c r="D3133">
        <v>22.713999999999999</v>
      </c>
      <c r="E3133">
        <v>-5.23</v>
      </c>
    </row>
    <row r="3134" spans="2:5" x14ac:dyDescent="0.4">
      <c r="B3134">
        <v>317.40015399999999</v>
      </c>
      <c r="C3134">
        <v>1455.0980070000001</v>
      </c>
      <c r="D3134">
        <v>22.678000000000001</v>
      </c>
      <c r="E3134">
        <v>-5.21</v>
      </c>
    </row>
    <row r="3135" spans="2:5" x14ac:dyDescent="0.4">
      <c r="B3135">
        <v>317.50015999999999</v>
      </c>
      <c r="C3135">
        <v>1455.0980070000001</v>
      </c>
      <c r="D3135">
        <v>22.678000000000001</v>
      </c>
      <c r="E3135">
        <v>-5.21</v>
      </c>
    </row>
    <row r="3136" spans="2:5" x14ac:dyDescent="0.4">
      <c r="B3136">
        <v>317.600165</v>
      </c>
      <c r="C3136">
        <v>1455.0980070000001</v>
      </c>
      <c r="D3136">
        <v>22.712</v>
      </c>
      <c r="E3136">
        <v>-5.2</v>
      </c>
    </row>
    <row r="3137" spans="2:5" x14ac:dyDescent="0.4">
      <c r="B3137">
        <v>317.70017100000001</v>
      </c>
      <c r="C3137">
        <v>1455.099277</v>
      </c>
      <c r="D3137">
        <v>22.687999999999999</v>
      </c>
      <c r="E3137">
        <v>-5.19</v>
      </c>
    </row>
    <row r="3138" spans="2:5" x14ac:dyDescent="0.4">
      <c r="B3138">
        <v>317.80017700000002</v>
      </c>
      <c r="C3138">
        <v>1455.1030860000001</v>
      </c>
      <c r="D3138">
        <v>22.71</v>
      </c>
      <c r="E3138">
        <v>-5.17</v>
      </c>
    </row>
    <row r="3139" spans="2:5" x14ac:dyDescent="0.4">
      <c r="B3139">
        <v>317.90018300000003</v>
      </c>
      <c r="C3139">
        <v>1455.1018160000001</v>
      </c>
      <c r="D3139">
        <v>22.672000000000001</v>
      </c>
      <c r="E3139">
        <v>-5.21</v>
      </c>
    </row>
    <row r="3140" spans="2:5" x14ac:dyDescent="0.4">
      <c r="B3140">
        <v>318.00018799999998</v>
      </c>
      <c r="C3140">
        <v>1455.0980070000001</v>
      </c>
      <c r="D3140">
        <v>22.698</v>
      </c>
      <c r="E3140">
        <v>-5.23</v>
      </c>
    </row>
    <row r="3141" spans="2:5" x14ac:dyDescent="0.4">
      <c r="B3141">
        <v>318.10019399999999</v>
      </c>
      <c r="C3141">
        <v>1455.1043560000001</v>
      </c>
      <c r="D3141">
        <v>22.666</v>
      </c>
      <c r="E3141">
        <v>-5.15</v>
      </c>
    </row>
    <row r="3142" spans="2:5" x14ac:dyDescent="0.4">
      <c r="B3142">
        <v>318.2002</v>
      </c>
      <c r="C3142">
        <v>1455.095468</v>
      </c>
      <c r="D3142">
        <v>22.718</v>
      </c>
      <c r="E3142">
        <v>-5.27</v>
      </c>
    </row>
    <row r="3143" spans="2:5" x14ac:dyDescent="0.4">
      <c r="B3143">
        <v>318.300206</v>
      </c>
      <c r="C3143">
        <v>1455.0980070000001</v>
      </c>
      <c r="D3143">
        <v>22.693999999999999</v>
      </c>
      <c r="E3143">
        <v>-5.18</v>
      </c>
    </row>
    <row r="3144" spans="2:5" x14ac:dyDescent="0.4">
      <c r="B3144">
        <v>318.40021100000001</v>
      </c>
      <c r="C3144">
        <v>1455.089119</v>
      </c>
      <c r="D3144">
        <v>22.696000000000002</v>
      </c>
      <c r="E3144">
        <v>-5.27</v>
      </c>
    </row>
    <row r="3145" spans="2:5" x14ac:dyDescent="0.4">
      <c r="B3145">
        <v>318.50021700000002</v>
      </c>
      <c r="C3145">
        <v>1455.086579</v>
      </c>
      <c r="D3145">
        <v>22.704000000000001</v>
      </c>
      <c r="E3145">
        <v>-5.22</v>
      </c>
    </row>
    <row r="3146" spans="2:5" x14ac:dyDescent="0.4">
      <c r="B3146">
        <v>318.60022300000003</v>
      </c>
      <c r="C3146">
        <v>1455.0815</v>
      </c>
      <c r="D3146">
        <v>22.71</v>
      </c>
      <c r="E3146">
        <v>-5.24</v>
      </c>
    </row>
    <row r="3147" spans="2:5" x14ac:dyDescent="0.4">
      <c r="B3147">
        <v>318.70022799999998</v>
      </c>
      <c r="C3147">
        <v>1455.0815</v>
      </c>
      <c r="D3147">
        <v>22.706</v>
      </c>
      <c r="E3147">
        <v>-5.2</v>
      </c>
    </row>
    <row r="3148" spans="2:5" x14ac:dyDescent="0.4">
      <c r="B3148">
        <v>318.80423500000001</v>
      </c>
      <c r="C3148">
        <v>1455.073881</v>
      </c>
      <c r="D3148">
        <v>22.707999999999998</v>
      </c>
      <c r="E3148">
        <v>-5.26</v>
      </c>
    </row>
    <row r="3149" spans="2:5" x14ac:dyDescent="0.4">
      <c r="B3149">
        <v>318.90024</v>
      </c>
      <c r="C3149">
        <v>1455.0726119999999</v>
      </c>
      <c r="D3149">
        <v>22.68</v>
      </c>
      <c r="E3149">
        <v>-5.21</v>
      </c>
    </row>
    <row r="3150" spans="2:5" x14ac:dyDescent="0.4">
      <c r="B3150">
        <v>319.000246</v>
      </c>
      <c r="C3150">
        <v>1455.068802</v>
      </c>
      <c r="D3150">
        <v>22.667999999999999</v>
      </c>
      <c r="E3150">
        <v>-5.23</v>
      </c>
    </row>
    <row r="3151" spans="2:5" x14ac:dyDescent="0.4">
      <c r="B3151">
        <v>319.10025100000001</v>
      </c>
      <c r="C3151">
        <v>1455.0726119999999</v>
      </c>
      <c r="D3151">
        <v>22.702000000000002</v>
      </c>
      <c r="E3151">
        <v>-5.17</v>
      </c>
    </row>
    <row r="3152" spans="2:5" x14ac:dyDescent="0.4">
      <c r="B3152">
        <v>319.20025700000002</v>
      </c>
      <c r="C3152">
        <v>1455.0675329999999</v>
      </c>
      <c r="D3152">
        <v>22.678000000000001</v>
      </c>
      <c r="E3152">
        <v>-5.24</v>
      </c>
    </row>
    <row r="3153" spans="2:5" x14ac:dyDescent="0.4">
      <c r="B3153">
        <v>319.30026299999997</v>
      </c>
      <c r="C3153">
        <v>1455.070072</v>
      </c>
      <c r="D3153">
        <v>22.706</v>
      </c>
      <c r="E3153">
        <v>-5.18</v>
      </c>
    </row>
    <row r="3154" spans="2:5" x14ac:dyDescent="0.4">
      <c r="B3154">
        <v>319.40026899999998</v>
      </c>
      <c r="C3154">
        <v>1455.070072</v>
      </c>
      <c r="D3154">
        <v>22.706</v>
      </c>
      <c r="E3154">
        <v>-5.18</v>
      </c>
    </row>
    <row r="3155" spans="2:5" x14ac:dyDescent="0.4">
      <c r="B3155">
        <v>319.50027399999999</v>
      </c>
      <c r="C3155">
        <v>1455.0726119999999</v>
      </c>
      <c r="D3155">
        <v>22.692</v>
      </c>
      <c r="E3155">
        <v>-5.18</v>
      </c>
    </row>
    <row r="3156" spans="2:5" x14ac:dyDescent="0.4">
      <c r="B3156">
        <v>319.60028</v>
      </c>
      <c r="C3156">
        <v>1455.075151</v>
      </c>
      <c r="D3156">
        <v>22.698</v>
      </c>
      <c r="E3156">
        <v>-5.18</v>
      </c>
    </row>
    <row r="3157" spans="2:5" x14ac:dyDescent="0.4">
      <c r="B3157">
        <v>319.70028500000001</v>
      </c>
      <c r="C3157">
        <v>1455.076421</v>
      </c>
      <c r="D3157">
        <v>22.681999999999999</v>
      </c>
      <c r="E3157">
        <v>-5.19</v>
      </c>
    </row>
    <row r="3158" spans="2:5" x14ac:dyDescent="0.4">
      <c r="B3158">
        <v>319.80029200000001</v>
      </c>
      <c r="C3158">
        <v>1455.08404</v>
      </c>
      <c r="D3158">
        <v>22.686</v>
      </c>
      <c r="E3158">
        <v>-5.14</v>
      </c>
    </row>
    <row r="3159" spans="2:5" x14ac:dyDescent="0.4">
      <c r="B3159">
        <v>319.90029700000002</v>
      </c>
      <c r="C3159">
        <v>1455.08277</v>
      </c>
      <c r="D3159">
        <v>22.68</v>
      </c>
      <c r="E3159">
        <v>-5.21</v>
      </c>
    </row>
    <row r="3160" spans="2:5" x14ac:dyDescent="0.4">
      <c r="B3160">
        <v>320.00030299999997</v>
      </c>
      <c r="C3160">
        <v>1455.0891200000001</v>
      </c>
      <c r="D3160">
        <v>22.696000000000002</v>
      </c>
      <c r="E3160">
        <v>-5.15</v>
      </c>
    </row>
    <row r="3161" spans="2:5" x14ac:dyDescent="0.4">
      <c r="B3161">
        <v>320.10030799999998</v>
      </c>
      <c r="C3161">
        <v>1455.0853099999999</v>
      </c>
      <c r="D3161">
        <v>22.673999999999999</v>
      </c>
      <c r="E3161">
        <v>-5.23</v>
      </c>
    </row>
    <row r="3162" spans="2:5" x14ac:dyDescent="0.4">
      <c r="B3162">
        <v>320.20031399999999</v>
      </c>
      <c r="C3162">
        <v>1455.0903900000001</v>
      </c>
      <c r="D3162">
        <v>22.71</v>
      </c>
      <c r="E3162">
        <v>-5.16</v>
      </c>
    </row>
    <row r="3163" spans="2:5" x14ac:dyDescent="0.4">
      <c r="B3163">
        <v>320.30032</v>
      </c>
      <c r="C3163">
        <v>1455.0916589999999</v>
      </c>
      <c r="D3163">
        <v>22.673999999999999</v>
      </c>
      <c r="E3163">
        <v>-5.19</v>
      </c>
    </row>
    <row r="3164" spans="2:5" x14ac:dyDescent="0.4">
      <c r="B3164">
        <v>320.40432600000003</v>
      </c>
      <c r="C3164">
        <v>1455.0929289999999</v>
      </c>
      <c r="D3164">
        <v>22.693999999999999</v>
      </c>
      <c r="E3164">
        <v>-5.19</v>
      </c>
    </row>
    <row r="3165" spans="2:5" x14ac:dyDescent="0.4">
      <c r="B3165">
        <v>320.50033100000002</v>
      </c>
      <c r="C3165">
        <v>1455.0903900000001</v>
      </c>
      <c r="D3165">
        <v>22.673999999999999</v>
      </c>
      <c r="E3165">
        <v>-5.22</v>
      </c>
    </row>
    <row r="3166" spans="2:5" x14ac:dyDescent="0.4">
      <c r="B3166">
        <v>320.60033700000002</v>
      </c>
      <c r="C3166">
        <v>1455.0929289999999</v>
      </c>
      <c r="D3166">
        <v>22.684000000000001</v>
      </c>
      <c r="E3166">
        <v>-5.18</v>
      </c>
    </row>
    <row r="3167" spans="2:5" x14ac:dyDescent="0.4">
      <c r="B3167">
        <v>320.70034299999998</v>
      </c>
      <c r="C3167">
        <v>1455.0891200000001</v>
      </c>
      <c r="D3167">
        <v>22.675999999999998</v>
      </c>
      <c r="E3167">
        <v>-5.23</v>
      </c>
    </row>
    <row r="3168" spans="2:5" x14ac:dyDescent="0.4">
      <c r="B3168">
        <v>320.80034899999998</v>
      </c>
      <c r="C3168">
        <v>1455.0891200000001</v>
      </c>
      <c r="D3168">
        <v>22.698</v>
      </c>
      <c r="E3168">
        <v>-5.2</v>
      </c>
    </row>
    <row r="3169" spans="2:5" x14ac:dyDescent="0.4">
      <c r="B3169">
        <v>320.90035399999999</v>
      </c>
      <c r="C3169">
        <v>1455.0865799999999</v>
      </c>
      <c r="D3169">
        <v>22.684000000000001</v>
      </c>
      <c r="E3169">
        <v>-5.22</v>
      </c>
    </row>
    <row r="3170" spans="2:5" x14ac:dyDescent="0.4">
      <c r="B3170">
        <v>321.00036</v>
      </c>
      <c r="C3170">
        <v>1455.0941989999999</v>
      </c>
      <c r="D3170">
        <v>22.7</v>
      </c>
      <c r="E3170">
        <v>-5.14</v>
      </c>
    </row>
    <row r="3171" spans="2:5" x14ac:dyDescent="0.4">
      <c r="B3171">
        <v>321.10036600000001</v>
      </c>
      <c r="C3171">
        <v>1455.0941989999999</v>
      </c>
      <c r="D3171">
        <v>22.7</v>
      </c>
      <c r="E3171">
        <v>-5.14</v>
      </c>
    </row>
    <row r="3172" spans="2:5" x14ac:dyDescent="0.4">
      <c r="B3172">
        <v>321.20037100000002</v>
      </c>
      <c r="C3172">
        <v>1455.09166</v>
      </c>
      <c r="D3172">
        <v>22.672000000000001</v>
      </c>
      <c r="E3172">
        <v>-5.22</v>
      </c>
    </row>
    <row r="3173" spans="2:5" x14ac:dyDescent="0.4">
      <c r="B3173">
        <v>321.30037700000003</v>
      </c>
      <c r="C3173">
        <v>1455.09166</v>
      </c>
      <c r="D3173">
        <v>22.696000000000002</v>
      </c>
      <c r="E3173">
        <v>-5.2</v>
      </c>
    </row>
    <row r="3174" spans="2:5" x14ac:dyDescent="0.4">
      <c r="B3174">
        <v>321.40038299999998</v>
      </c>
      <c r="C3174">
        <v>1455.0929289999999</v>
      </c>
      <c r="D3174">
        <v>22.681999999999999</v>
      </c>
      <c r="E3174">
        <v>-5.19</v>
      </c>
    </row>
    <row r="3175" spans="2:5" x14ac:dyDescent="0.4">
      <c r="B3175">
        <v>321.50038899999998</v>
      </c>
      <c r="C3175">
        <v>1455.098009</v>
      </c>
      <c r="D3175">
        <v>22.693999999999999</v>
      </c>
      <c r="E3175">
        <v>-5.16</v>
      </c>
    </row>
    <row r="3176" spans="2:5" x14ac:dyDescent="0.4">
      <c r="B3176">
        <v>321.60039399999999</v>
      </c>
      <c r="C3176">
        <v>1455.1018180000001</v>
      </c>
      <c r="D3176">
        <v>22.684000000000001</v>
      </c>
      <c r="E3176">
        <v>-5.17</v>
      </c>
    </row>
    <row r="3177" spans="2:5" x14ac:dyDescent="0.4">
      <c r="B3177">
        <v>321.70339999999999</v>
      </c>
      <c r="C3177">
        <v>1455.098009</v>
      </c>
      <c r="D3177">
        <v>22.702000000000002</v>
      </c>
      <c r="E3177">
        <v>-5.23</v>
      </c>
    </row>
    <row r="3178" spans="2:5" x14ac:dyDescent="0.4">
      <c r="B3178">
        <v>321.80140599999999</v>
      </c>
      <c r="C3178">
        <v>1455.105628</v>
      </c>
      <c r="D3178">
        <v>22.684000000000001</v>
      </c>
      <c r="E3178">
        <v>-5.14</v>
      </c>
    </row>
    <row r="3179" spans="2:5" x14ac:dyDescent="0.4">
      <c r="B3179">
        <v>321.90741200000002</v>
      </c>
      <c r="C3179">
        <v>1455.106898</v>
      </c>
      <c r="D3179">
        <v>22.69</v>
      </c>
      <c r="E3179">
        <v>-5.19</v>
      </c>
    </row>
    <row r="3180" spans="2:5" x14ac:dyDescent="0.4">
      <c r="B3180">
        <v>322.00041700000003</v>
      </c>
      <c r="C3180">
        <v>1455.105628</v>
      </c>
      <c r="D3180">
        <v>22.673999999999999</v>
      </c>
      <c r="E3180">
        <v>-5.21</v>
      </c>
    </row>
    <row r="3181" spans="2:5" x14ac:dyDescent="0.4">
      <c r="B3181">
        <v>322.10042299999998</v>
      </c>
      <c r="C3181">
        <v>1455.1030880000001</v>
      </c>
      <c r="D3181">
        <v>22.698</v>
      </c>
      <c r="E3181">
        <v>-5.22</v>
      </c>
    </row>
    <row r="3182" spans="2:5" x14ac:dyDescent="0.4">
      <c r="B3182">
        <v>322.25043199999999</v>
      </c>
      <c r="C3182">
        <v>1455.104358</v>
      </c>
      <c r="D3182">
        <v>22.673999999999999</v>
      </c>
      <c r="E3182">
        <v>-5.19</v>
      </c>
    </row>
    <row r="3183" spans="2:5" x14ac:dyDescent="0.4">
      <c r="B3183">
        <v>322.350437</v>
      </c>
      <c r="C3183">
        <v>1455.104358</v>
      </c>
      <c r="D3183">
        <v>22.687999999999999</v>
      </c>
      <c r="E3183">
        <v>-5.2</v>
      </c>
    </row>
    <row r="3184" spans="2:5" x14ac:dyDescent="0.4">
      <c r="B3184">
        <v>322.45044300000001</v>
      </c>
      <c r="C3184">
        <v>1455.106898</v>
      </c>
      <c r="D3184">
        <v>22.687999999999999</v>
      </c>
      <c r="E3184">
        <v>-5.18</v>
      </c>
    </row>
    <row r="3185" spans="2:5" x14ac:dyDescent="0.4">
      <c r="B3185">
        <v>322.55044800000002</v>
      </c>
      <c r="C3185">
        <v>1455.110707</v>
      </c>
      <c r="D3185">
        <v>22.687999999999999</v>
      </c>
      <c r="E3185">
        <v>-5.17</v>
      </c>
    </row>
    <row r="3186" spans="2:5" x14ac:dyDescent="0.4">
      <c r="B3186">
        <v>322.65045500000002</v>
      </c>
      <c r="C3186">
        <v>1455.110707</v>
      </c>
      <c r="D3186">
        <v>22.68</v>
      </c>
      <c r="E3186">
        <v>-5.2</v>
      </c>
    </row>
    <row r="3187" spans="2:5" x14ac:dyDescent="0.4">
      <c r="B3187">
        <v>322.70045699999997</v>
      </c>
      <c r="C3187">
        <v>1455.1170569999999</v>
      </c>
      <c r="D3187">
        <v>22.698</v>
      </c>
      <c r="E3187">
        <v>-5.15</v>
      </c>
    </row>
    <row r="3188" spans="2:5" x14ac:dyDescent="0.4">
      <c r="B3188">
        <v>322.85046599999998</v>
      </c>
      <c r="C3188">
        <v>1455.1170569999999</v>
      </c>
      <c r="D3188">
        <v>22.696000000000002</v>
      </c>
      <c r="E3188">
        <v>-5.2</v>
      </c>
    </row>
    <row r="3189" spans="2:5" x14ac:dyDescent="0.4">
      <c r="B3189">
        <v>322.95047099999999</v>
      </c>
      <c r="C3189">
        <v>1455.1170569999999</v>
      </c>
      <c r="D3189">
        <v>22.696000000000002</v>
      </c>
      <c r="E3189">
        <v>-5.2</v>
      </c>
    </row>
    <row r="3190" spans="2:5" x14ac:dyDescent="0.4">
      <c r="B3190">
        <v>323.050477</v>
      </c>
      <c r="C3190">
        <v>1455.1259460000001</v>
      </c>
      <c r="D3190">
        <v>22.693999999999999</v>
      </c>
      <c r="E3190">
        <v>-5.13</v>
      </c>
    </row>
    <row r="3191" spans="2:5" x14ac:dyDescent="0.4">
      <c r="B3191">
        <v>323.15048300000001</v>
      </c>
      <c r="C3191">
        <v>1455.1272160000001</v>
      </c>
      <c r="D3191">
        <v>22.658000000000001</v>
      </c>
      <c r="E3191">
        <v>-5.19</v>
      </c>
    </row>
    <row r="3192" spans="2:5" x14ac:dyDescent="0.4">
      <c r="B3192">
        <v>323.25048900000002</v>
      </c>
      <c r="C3192">
        <v>1455.1272160000001</v>
      </c>
      <c r="D3192">
        <v>22.687999999999999</v>
      </c>
      <c r="E3192">
        <v>-5.2</v>
      </c>
    </row>
    <row r="3193" spans="2:5" x14ac:dyDescent="0.4">
      <c r="B3193">
        <v>323.35049400000003</v>
      </c>
      <c r="C3193">
        <v>1455.122136</v>
      </c>
      <c r="D3193">
        <v>22.684000000000001</v>
      </c>
      <c r="E3193">
        <v>-5.24</v>
      </c>
    </row>
    <row r="3194" spans="2:5" x14ac:dyDescent="0.4">
      <c r="B3194">
        <v>323.45049999999998</v>
      </c>
      <c r="C3194">
        <v>1455.122136</v>
      </c>
      <c r="D3194">
        <v>22.675999999999998</v>
      </c>
      <c r="E3194">
        <v>-5.2</v>
      </c>
    </row>
    <row r="3195" spans="2:5" x14ac:dyDescent="0.4">
      <c r="B3195">
        <v>323.55050599999998</v>
      </c>
      <c r="C3195">
        <v>1455.114517</v>
      </c>
      <c r="D3195">
        <v>22.666</v>
      </c>
      <c r="E3195">
        <v>-5.26</v>
      </c>
    </row>
    <row r="3196" spans="2:5" x14ac:dyDescent="0.4">
      <c r="B3196">
        <v>323.65051199999999</v>
      </c>
      <c r="C3196">
        <v>1455.114517</v>
      </c>
      <c r="D3196">
        <v>22.681999999999999</v>
      </c>
      <c r="E3196">
        <v>-5.2</v>
      </c>
    </row>
    <row r="3197" spans="2:5" x14ac:dyDescent="0.4">
      <c r="B3197">
        <v>323.750517</v>
      </c>
      <c r="C3197">
        <v>1455.108168</v>
      </c>
      <c r="D3197">
        <v>22.693999999999999</v>
      </c>
      <c r="E3197">
        <v>-5.25</v>
      </c>
    </row>
    <row r="3198" spans="2:5" x14ac:dyDescent="0.4">
      <c r="B3198">
        <v>323.85052300000001</v>
      </c>
      <c r="C3198">
        <v>1455.1068990000001</v>
      </c>
      <c r="D3198">
        <v>22.687999999999999</v>
      </c>
      <c r="E3198">
        <v>-5.21</v>
      </c>
    </row>
    <row r="3199" spans="2:5" x14ac:dyDescent="0.4">
      <c r="B3199">
        <v>323.95052900000002</v>
      </c>
      <c r="C3199">
        <v>1455.108168</v>
      </c>
      <c r="D3199">
        <v>22.664000000000001</v>
      </c>
      <c r="E3199">
        <v>-5.19</v>
      </c>
    </row>
    <row r="3200" spans="2:5" x14ac:dyDescent="0.4">
      <c r="B3200">
        <v>324.05053400000003</v>
      </c>
      <c r="C3200">
        <v>1455.1068990000001</v>
      </c>
      <c r="D3200">
        <v>22.68</v>
      </c>
      <c r="E3200">
        <v>-5.21</v>
      </c>
    </row>
    <row r="3201" spans="2:5" x14ac:dyDescent="0.4">
      <c r="B3201">
        <v>324.15053999999998</v>
      </c>
      <c r="C3201">
        <v>1455.1005500000001</v>
      </c>
      <c r="D3201">
        <v>22.684000000000001</v>
      </c>
      <c r="E3201">
        <v>-5.25</v>
      </c>
    </row>
    <row r="3202" spans="2:5" x14ac:dyDescent="0.4">
      <c r="B3202">
        <v>324.25054599999999</v>
      </c>
      <c r="C3202">
        <v>1455.0980099999999</v>
      </c>
      <c r="D3202">
        <v>22.666</v>
      </c>
      <c r="E3202">
        <v>-5.22</v>
      </c>
    </row>
    <row r="3203" spans="2:5" x14ac:dyDescent="0.4">
      <c r="B3203">
        <v>324.35555199999999</v>
      </c>
      <c r="C3203">
        <v>1455.09547</v>
      </c>
      <c r="D3203">
        <v>22.66</v>
      </c>
      <c r="E3203">
        <v>-5.22</v>
      </c>
    </row>
    <row r="3204" spans="2:5" x14ac:dyDescent="0.4">
      <c r="B3204">
        <v>324.450557</v>
      </c>
      <c r="C3204">
        <v>1455.1005500000001</v>
      </c>
      <c r="D3204">
        <v>22.68</v>
      </c>
      <c r="E3204">
        <v>-5.16</v>
      </c>
    </row>
    <row r="3205" spans="2:5" x14ac:dyDescent="0.4">
      <c r="B3205">
        <v>324.55056300000001</v>
      </c>
      <c r="C3205">
        <v>1455.0942010000001</v>
      </c>
      <c r="D3205">
        <v>22.67</v>
      </c>
      <c r="E3205">
        <v>-5.25</v>
      </c>
    </row>
    <row r="3206" spans="2:5" x14ac:dyDescent="0.4">
      <c r="B3206">
        <v>324.65056900000002</v>
      </c>
      <c r="C3206">
        <v>1455.0942010000001</v>
      </c>
      <c r="D3206">
        <v>22.67</v>
      </c>
      <c r="E3206">
        <v>-5.25</v>
      </c>
    </row>
    <row r="3207" spans="2:5" x14ac:dyDescent="0.4">
      <c r="B3207">
        <v>324.75057500000003</v>
      </c>
      <c r="C3207">
        <v>1455.0992799999999</v>
      </c>
      <c r="D3207">
        <v>22.696000000000002</v>
      </c>
      <c r="E3207">
        <v>-5.16</v>
      </c>
    </row>
    <row r="3208" spans="2:5" x14ac:dyDescent="0.4">
      <c r="B3208">
        <v>324.85057999999998</v>
      </c>
      <c r="C3208">
        <v>1455.091662</v>
      </c>
      <c r="D3208">
        <v>22.696000000000002</v>
      </c>
      <c r="E3208">
        <v>-5.26</v>
      </c>
    </row>
    <row r="3209" spans="2:5" x14ac:dyDescent="0.4">
      <c r="B3209">
        <v>324.95058599999999</v>
      </c>
      <c r="C3209">
        <v>1455.0815030000001</v>
      </c>
      <c r="D3209">
        <v>22.686</v>
      </c>
      <c r="E3209">
        <v>-5.28</v>
      </c>
    </row>
    <row r="3210" spans="2:5" x14ac:dyDescent="0.4">
      <c r="B3210">
        <v>325.050591</v>
      </c>
      <c r="C3210">
        <v>1455.078964</v>
      </c>
      <c r="D3210">
        <v>22.68</v>
      </c>
      <c r="E3210">
        <v>-5.22</v>
      </c>
    </row>
    <row r="3211" spans="2:5" x14ac:dyDescent="0.4">
      <c r="B3211">
        <v>325.14959700000003</v>
      </c>
      <c r="C3211">
        <v>1455.0751540000001</v>
      </c>
      <c r="D3211">
        <v>22.698</v>
      </c>
      <c r="E3211">
        <v>-5.23</v>
      </c>
    </row>
    <row r="3212" spans="2:5" x14ac:dyDescent="0.4">
      <c r="B3212">
        <v>325.24960299999998</v>
      </c>
      <c r="C3212">
        <v>1455.072615</v>
      </c>
      <c r="D3212">
        <v>22.667999999999999</v>
      </c>
      <c r="E3212">
        <v>-5.22</v>
      </c>
    </row>
    <row r="3213" spans="2:5" x14ac:dyDescent="0.4">
      <c r="B3213">
        <v>325.34960899999999</v>
      </c>
      <c r="C3213">
        <v>1455.067536</v>
      </c>
      <c r="D3213">
        <v>22.687999999999999</v>
      </c>
      <c r="E3213">
        <v>-5.24</v>
      </c>
    </row>
    <row r="3214" spans="2:5" x14ac:dyDescent="0.4">
      <c r="B3214">
        <v>325.44961499999999</v>
      </c>
      <c r="C3214">
        <v>1455.061187</v>
      </c>
      <c r="D3214">
        <v>22.686</v>
      </c>
      <c r="E3214">
        <v>-5.25</v>
      </c>
    </row>
    <row r="3215" spans="2:5" x14ac:dyDescent="0.4">
      <c r="B3215">
        <v>325.55261999999999</v>
      </c>
      <c r="C3215">
        <v>1455.054838</v>
      </c>
      <c r="D3215">
        <v>22.675999999999998</v>
      </c>
      <c r="E3215">
        <v>-5.25</v>
      </c>
    </row>
    <row r="3216" spans="2:5" x14ac:dyDescent="0.4">
      <c r="B3216">
        <v>325.64962600000001</v>
      </c>
      <c r="C3216">
        <v>1455.057378</v>
      </c>
      <c r="D3216">
        <v>22.687999999999999</v>
      </c>
      <c r="E3216">
        <v>-5.18</v>
      </c>
    </row>
    <row r="3217" spans="2:5" x14ac:dyDescent="0.4">
      <c r="B3217">
        <v>325.74963100000002</v>
      </c>
      <c r="C3217">
        <v>1455.0535689999999</v>
      </c>
      <c r="D3217">
        <v>22.71</v>
      </c>
      <c r="E3217">
        <v>-5.23</v>
      </c>
    </row>
    <row r="3218" spans="2:5" x14ac:dyDescent="0.4">
      <c r="B3218">
        <v>325.84963800000003</v>
      </c>
      <c r="C3218">
        <v>1455.0535689999999</v>
      </c>
      <c r="D3218">
        <v>22.673999999999999</v>
      </c>
      <c r="E3218">
        <v>-5.2</v>
      </c>
    </row>
    <row r="3219" spans="2:5" x14ac:dyDescent="0.4">
      <c r="B3219">
        <v>325.94964299999998</v>
      </c>
      <c r="C3219">
        <v>1455.0535689999999</v>
      </c>
      <c r="D3219">
        <v>22.71</v>
      </c>
      <c r="E3219">
        <v>-5.2</v>
      </c>
    </row>
    <row r="3220" spans="2:5" x14ac:dyDescent="0.4">
      <c r="B3220">
        <v>326.04964899999999</v>
      </c>
      <c r="C3220">
        <v>1455.0522989999999</v>
      </c>
      <c r="D3220">
        <v>22.658000000000001</v>
      </c>
      <c r="E3220">
        <v>-5.21</v>
      </c>
    </row>
    <row r="3221" spans="2:5" x14ac:dyDescent="0.4">
      <c r="B3221">
        <v>326.149654</v>
      </c>
      <c r="C3221">
        <v>1455.0535689999999</v>
      </c>
      <c r="D3221">
        <v>22.658000000000001</v>
      </c>
      <c r="E3221">
        <v>-5.19</v>
      </c>
    </row>
    <row r="3222" spans="2:5" x14ac:dyDescent="0.4">
      <c r="B3222">
        <v>326.24966000000001</v>
      </c>
      <c r="C3222">
        <v>1455.0535689999999</v>
      </c>
      <c r="D3222">
        <v>22.673999999999999</v>
      </c>
      <c r="E3222">
        <v>-5.2</v>
      </c>
    </row>
    <row r="3223" spans="2:5" x14ac:dyDescent="0.4">
      <c r="B3223">
        <v>326.34966600000001</v>
      </c>
      <c r="C3223">
        <v>1455.0484899999999</v>
      </c>
      <c r="D3223">
        <v>22.68</v>
      </c>
      <c r="E3223">
        <v>-5.24</v>
      </c>
    </row>
    <row r="3224" spans="2:5" x14ac:dyDescent="0.4">
      <c r="B3224">
        <v>326.49967400000003</v>
      </c>
      <c r="C3224">
        <v>1455.0522989999999</v>
      </c>
      <c r="D3224">
        <v>22.681999999999999</v>
      </c>
      <c r="E3224">
        <v>-5.17</v>
      </c>
    </row>
    <row r="3225" spans="2:5" x14ac:dyDescent="0.4">
      <c r="B3225">
        <v>326.59967999999998</v>
      </c>
      <c r="C3225">
        <v>1455.051029</v>
      </c>
      <c r="D3225">
        <v>22.672000000000001</v>
      </c>
      <c r="E3225">
        <v>-5.21</v>
      </c>
    </row>
    <row r="3226" spans="2:5" x14ac:dyDescent="0.4">
      <c r="B3226">
        <v>326.69968599999999</v>
      </c>
      <c r="C3226">
        <v>1455.0535689999999</v>
      </c>
      <c r="D3226">
        <v>22.655999999999999</v>
      </c>
      <c r="E3226">
        <v>-5.18</v>
      </c>
    </row>
    <row r="3227" spans="2:5" x14ac:dyDescent="0.4">
      <c r="B3227">
        <v>326.79969199999999</v>
      </c>
      <c r="C3227">
        <v>1455.0434110000001</v>
      </c>
      <c r="D3227">
        <v>22.69</v>
      </c>
      <c r="E3227">
        <v>-5.28</v>
      </c>
    </row>
    <row r="3228" spans="2:5" x14ac:dyDescent="0.4">
      <c r="B3228">
        <v>326.899697</v>
      </c>
      <c r="C3228">
        <v>1455.0459499999999</v>
      </c>
      <c r="D3228">
        <v>22.687999999999999</v>
      </c>
      <c r="E3228">
        <v>-5.18</v>
      </c>
    </row>
    <row r="3229" spans="2:5" x14ac:dyDescent="0.4">
      <c r="B3229">
        <v>326.99970300000001</v>
      </c>
      <c r="C3229">
        <v>1455.0434110000001</v>
      </c>
      <c r="D3229">
        <v>22.698</v>
      </c>
      <c r="E3229">
        <v>-5.22</v>
      </c>
    </row>
    <row r="3230" spans="2:5" x14ac:dyDescent="0.4">
      <c r="B3230">
        <v>327.09970900000002</v>
      </c>
      <c r="C3230">
        <v>1455.0497600000001</v>
      </c>
      <c r="D3230">
        <v>22.678000000000001</v>
      </c>
      <c r="E3230">
        <v>-5.15</v>
      </c>
    </row>
    <row r="3231" spans="2:5" x14ac:dyDescent="0.4">
      <c r="B3231">
        <v>327.24971699999998</v>
      </c>
      <c r="C3231">
        <v>1455.0510300000001</v>
      </c>
      <c r="D3231">
        <v>22.696000000000002</v>
      </c>
      <c r="E3231">
        <v>-5.19</v>
      </c>
    </row>
    <row r="3232" spans="2:5" x14ac:dyDescent="0.4">
      <c r="B3232">
        <v>327.34972299999998</v>
      </c>
      <c r="C3232">
        <v>1455.0510300000001</v>
      </c>
      <c r="D3232">
        <v>22.696000000000002</v>
      </c>
      <c r="E3232">
        <v>-5.19</v>
      </c>
    </row>
    <row r="3233" spans="2:5" x14ac:dyDescent="0.4">
      <c r="B3233">
        <v>327.44972899999999</v>
      </c>
      <c r="C3233">
        <v>1455.0586490000001</v>
      </c>
      <c r="D3233">
        <v>22.661999999999999</v>
      </c>
      <c r="E3233">
        <v>-5.14</v>
      </c>
    </row>
    <row r="3234" spans="2:5" x14ac:dyDescent="0.4">
      <c r="B3234">
        <v>327.55173500000001</v>
      </c>
      <c r="C3234">
        <v>1455.0523000000001</v>
      </c>
      <c r="D3234">
        <v>22.675999999999998</v>
      </c>
      <c r="E3234">
        <v>-5.25</v>
      </c>
    </row>
    <row r="3235" spans="2:5" x14ac:dyDescent="0.4">
      <c r="B3235">
        <v>327.64974000000001</v>
      </c>
      <c r="C3235">
        <v>1455.0523000000001</v>
      </c>
      <c r="D3235">
        <v>22.661999999999999</v>
      </c>
      <c r="E3235">
        <v>-5.2</v>
      </c>
    </row>
    <row r="3236" spans="2:5" x14ac:dyDescent="0.4">
      <c r="B3236">
        <v>327.74974600000002</v>
      </c>
      <c r="C3236">
        <v>1455.0510300000001</v>
      </c>
      <c r="D3236">
        <v>22.681999999999999</v>
      </c>
      <c r="E3236">
        <v>-5.21</v>
      </c>
    </row>
    <row r="3237" spans="2:5" x14ac:dyDescent="0.4">
      <c r="B3237">
        <v>327.84975200000002</v>
      </c>
      <c r="C3237">
        <v>1455.05357</v>
      </c>
      <c r="D3237">
        <v>22.67</v>
      </c>
      <c r="E3237">
        <v>-5.18</v>
      </c>
    </row>
    <row r="3238" spans="2:5" x14ac:dyDescent="0.4">
      <c r="B3238">
        <v>327.94975799999997</v>
      </c>
      <c r="C3238">
        <v>1455.042142</v>
      </c>
      <c r="D3238">
        <v>22.673999999999999</v>
      </c>
      <c r="E3238">
        <v>-5.29</v>
      </c>
    </row>
    <row r="3239" spans="2:5" x14ac:dyDescent="0.4">
      <c r="B3239">
        <v>328.04976299999998</v>
      </c>
      <c r="C3239">
        <v>1455.042142</v>
      </c>
      <c r="D3239">
        <v>22.686</v>
      </c>
      <c r="E3239">
        <v>-5.2</v>
      </c>
    </row>
    <row r="3240" spans="2:5" x14ac:dyDescent="0.4">
      <c r="B3240">
        <v>328.14976899999999</v>
      </c>
      <c r="C3240">
        <v>1455.0332539999999</v>
      </c>
      <c r="D3240">
        <v>22.675999999999998</v>
      </c>
      <c r="E3240">
        <v>-5.27</v>
      </c>
    </row>
    <row r="3241" spans="2:5" x14ac:dyDescent="0.4">
      <c r="B3241">
        <v>328.249774</v>
      </c>
      <c r="C3241">
        <v>1455.0396029999999</v>
      </c>
      <c r="D3241">
        <v>22.696000000000002</v>
      </c>
      <c r="E3241">
        <v>-5.15</v>
      </c>
    </row>
    <row r="3242" spans="2:5" x14ac:dyDescent="0.4">
      <c r="B3242">
        <v>328.34978100000001</v>
      </c>
      <c r="C3242">
        <v>1455.0396029999999</v>
      </c>
      <c r="D3242">
        <v>22.692</v>
      </c>
      <c r="E3242">
        <v>-5.2</v>
      </c>
    </row>
    <row r="3243" spans="2:5" x14ac:dyDescent="0.4">
      <c r="B3243">
        <v>328.44978600000002</v>
      </c>
      <c r="C3243">
        <v>1455.044682</v>
      </c>
      <c r="D3243">
        <v>22.673999999999999</v>
      </c>
      <c r="E3243">
        <v>-5.16</v>
      </c>
    </row>
    <row r="3244" spans="2:5" x14ac:dyDescent="0.4">
      <c r="B3244">
        <v>328.54979200000002</v>
      </c>
      <c r="C3244">
        <v>1455.0370640000001</v>
      </c>
      <c r="D3244">
        <v>22.678000000000001</v>
      </c>
      <c r="E3244">
        <v>-5.26</v>
      </c>
    </row>
    <row r="3245" spans="2:5" x14ac:dyDescent="0.4">
      <c r="B3245">
        <v>328.64979699999998</v>
      </c>
      <c r="C3245">
        <v>1455.038333</v>
      </c>
      <c r="D3245">
        <v>22.684000000000001</v>
      </c>
      <c r="E3245">
        <v>-5.19</v>
      </c>
    </row>
    <row r="3246" spans="2:5" x14ac:dyDescent="0.4">
      <c r="B3246">
        <v>328.75280299999997</v>
      </c>
      <c r="C3246">
        <v>1455.028176</v>
      </c>
      <c r="D3246">
        <v>22.69</v>
      </c>
      <c r="E3246">
        <v>-5.28</v>
      </c>
    </row>
    <row r="3247" spans="2:5" x14ac:dyDescent="0.4">
      <c r="B3247">
        <v>328.84980899999999</v>
      </c>
      <c r="C3247">
        <v>1455.0269060000001</v>
      </c>
      <c r="D3247">
        <v>22.672000000000001</v>
      </c>
      <c r="E3247">
        <v>-5.21</v>
      </c>
    </row>
    <row r="3248" spans="2:5" x14ac:dyDescent="0.4">
      <c r="B3248">
        <v>328.949815</v>
      </c>
      <c r="C3248">
        <v>1455.023097</v>
      </c>
      <c r="D3248">
        <v>22.692</v>
      </c>
      <c r="E3248">
        <v>-5.23</v>
      </c>
    </row>
    <row r="3249" spans="2:5" x14ac:dyDescent="0.4">
      <c r="B3249">
        <v>329.04982000000001</v>
      </c>
      <c r="C3249">
        <v>1455.0332550000001</v>
      </c>
      <c r="D3249">
        <v>22.7</v>
      </c>
      <c r="E3249">
        <v>-5.12</v>
      </c>
    </row>
    <row r="3250" spans="2:5" x14ac:dyDescent="0.4">
      <c r="B3250">
        <v>329.14982600000002</v>
      </c>
      <c r="C3250">
        <v>1455.0332550000001</v>
      </c>
      <c r="D3250">
        <v>22.7</v>
      </c>
      <c r="E3250">
        <v>-5.12</v>
      </c>
    </row>
    <row r="3251" spans="2:5" x14ac:dyDescent="0.4">
      <c r="B3251">
        <v>329.24983200000003</v>
      </c>
      <c r="C3251">
        <v>1455.030716</v>
      </c>
      <c r="D3251">
        <v>22.684000000000001</v>
      </c>
      <c r="E3251">
        <v>-5.22</v>
      </c>
    </row>
    <row r="3252" spans="2:5" x14ac:dyDescent="0.4">
      <c r="B3252">
        <v>329.34983699999998</v>
      </c>
      <c r="C3252">
        <v>1455.029446</v>
      </c>
      <c r="D3252">
        <v>22.684000000000001</v>
      </c>
      <c r="E3252">
        <v>-5.21</v>
      </c>
    </row>
    <row r="3253" spans="2:5" x14ac:dyDescent="0.4">
      <c r="B3253">
        <v>329.44984299999999</v>
      </c>
      <c r="C3253">
        <v>1455.0319850000001</v>
      </c>
      <c r="D3253">
        <v>22.692</v>
      </c>
      <c r="E3253">
        <v>-5.18</v>
      </c>
    </row>
    <row r="3254" spans="2:5" x14ac:dyDescent="0.4">
      <c r="B3254">
        <v>329.54984899999999</v>
      </c>
      <c r="C3254">
        <v>1455.0332550000001</v>
      </c>
      <c r="D3254">
        <v>22.68</v>
      </c>
      <c r="E3254">
        <v>-5.19</v>
      </c>
    </row>
    <row r="3255" spans="2:5" x14ac:dyDescent="0.4">
      <c r="B3255">
        <v>329.649855</v>
      </c>
      <c r="C3255">
        <v>1455.029446</v>
      </c>
      <c r="D3255">
        <v>22.67</v>
      </c>
      <c r="E3255">
        <v>-5.23</v>
      </c>
    </row>
    <row r="3256" spans="2:5" x14ac:dyDescent="0.4">
      <c r="B3256">
        <v>329.74986000000001</v>
      </c>
      <c r="C3256">
        <v>1455.037065</v>
      </c>
      <c r="D3256">
        <v>22.69</v>
      </c>
      <c r="E3256">
        <v>-5.14</v>
      </c>
    </row>
    <row r="3257" spans="2:5" x14ac:dyDescent="0.4">
      <c r="B3257">
        <v>329.84986600000002</v>
      </c>
      <c r="C3257">
        <v>1455.037065</v>
      </c>
      <c r="D3257">
        <v>22.687999999999999</v>
      </c>
      <c r="E3257">
        <v>-5.2</v>
      </c>
    </row>
    <row r="3258" spans="2:5" x14ac:dyDescent="0.4">
      <c r="B3258">
        <v>329.94987200000003</v>
      </c>
      <c r="C3258">
        <v>1455.047223</v>
      </c>
      <c r="D3258">
        <v>22.68</v>
      </c>
      <c r="E3258">
        <v>-5.12</v>
      </c>
    </row>
    <row r="3259" spans="2:5" x14ac:dyDescent="0.4">
      <c r="B3259">
        <v>330.04987799999998</v>
      </c>
      <c r="C3259">
        <v>1455.047223</v>
      </c>
      <c r="D3259">
        <v>22.643999999999998</v>
      </c>
      <c r="E3259">
        <v>-5.2</v>
      </c>
    </row>
    <row r="3260" spans="2:5" x14ac:dyDescent="0.4">
      <c r="B3260">
        <v>330.14988299999999</v>
      </c>
      <c r="C3260">
        <v>1455.049763</v>
      </c>
      <c r="D3260">
        <v>22.678000000000001</v>
      </c>
      <c r="E3260">
        <v>-5.18</v>
      </c>
    </row>
    <row r="3261" spans="2:5" x14ac:dyDescent="0.4">
      <c r="B3261">
        <v>330.25088899999997</v>
      </c>
      <c r="C3261">
        <v>1455.042144</v>
      </c>
      <c r="D3261">
        <v>22.684000000000001</v>
      </c>
      <c r="E3261">
        <v>-5.26</v>
      </c>
    </row>
    <row r="3262" spans="2:5" x14ac:dyDescent="0.4">
      <c r="B3262">
        <v>330.35789499999998</v>
      </c>
      <c r="C3262">
        <v>1455.047223</v>
      </c>
      <c r="D3262">
        <v>22.67</v>
      </c>
      <c r="E3262">
        <v>-5.16</v>
      </c>
    </row>
    <row r="3263" spans="2:5" x14ac:dyDescent="0.4">
      <c r="B3263">
        <v>330.44990100000001</v>
      </c>
      <c r="C3263">
        <v>1455.043414</v>
      </c>
      <c r="D3263">
        <v>22.673999999999999</v>
      </c>
      <c r="E3263">
        <v>-5.23</v>
      </c>
    </row>
    <row r="3264" spans="2:5" x14ac:dyDescent="0.4">
      <c r="B3264">
        <v>330.54990600000002</v>
      </c>
      <c r="C3264">
        <v>1455.043414</v>
      </c>
      <c r="D3264">
        <v>22.681999999999999</v>
      </c>
      <c r="E3264">
        <v>-5.2</v>
      </c>
    </row>
    <row r="3265" spans="2:5" x14ac:dyDescent="0.4">
      <c r="B3265">
        <v>330.64991199999997</v>
      </c>
      <c r="C3265">
        <v>1455.044684</v>
      </c>
      <c r="D3265">
        <v>22.678000000000001</v>
      </c>
      <c r="E3265">
        <v>-5.19</v>
      </c>
    </row>
    <row r="3266" spans="2:5" x14ac:dyDescent="0.4">
      <c r="B3266">
        <v>330.74991799999998</v>
      </c>
      <c r="C3266">
        <v>1455.053572</v>
      </c>
      <c r="D3266">
        <v>22.681999999999999</v>
      </c>
      <c r="E3266">
        <v>-5.13</v>
      </c>
    </row>
    <row r="3267" spans="2:5" x14ac:dyDescent="0.4">
      <c r="B3267">
        <v>330.84992299999999</v>
      </c>
      <c r="C3267">
        <v>1455.049763</v>
      </c>
      <c r="D3267">
        <v>22.698</v>
      </c>
      <c r="E3267">
        <v>-5.23</v>
      </c>
    </row>
    <row r="3268" spans="2:5" x14ac:dyDescent="0.4">
      <c r="B3268">
        <v>330.949929</v>
      </c>
      <c r="C3268">
        <v>1455.049763</v>
      </c>
      <c r="D3268">
        <v>22.684000000000001</v>
      </c>
      <c r="E3268">
        <v>-5.2</v>
      </c>
    </row>
    <row r="3269" spans="2:5" x14ac:dyDescent="0.4">
      <c r="B3269">
        <v>331.049935</v>
      </c>
      <c r="C3269">
        <v>1455.048493</v>
      </c>
      <c r="D3269">
        <v>22.69</v>
      </c>
      <c r="E3269">
        <v>-5.21</v>
      </c>
    </row>
    <row r="3270" spans="2:5" x14ac:dyDescent="0.4">
      <c r="B3270">
        <v>331.14994000000002</v>
      </c>
      <c r="C3270">
        <v>1455.056112</v>
      </c>
      <c r="D3270">
        <v>22.692</v>
      </c>
      <c r="E3270">
        <v>-5.14</v>
      </c>
    </row>
    <row r="3271" spans="2:5" x14ac:dyDescent="0.4">
      <c r="B3271">
        <v>331.29994900000003</v>
      </c>
      <c r="C3271">
        <v>1455.0472239999999</v>
      </c>
      <c r="D3271">
        <v>22.69</v>
      </c>
      <c r="E3271">
        <v>-5.27</v>
      </c>
    </row>
    <row r="3272" spans="2:5" x14ac:dyDescent="0.4">
      <c r="B3272">
        <v>331.39995499999998</v>
      </c>
      <c r="C3272">
        <v>1455.0446850000001</v>
      </c>
      <c r="D3272">
        <v>22.667999999999999</v>
      </c>
      <c r="E3272">
        <v>-5.22</v>
      </c>
    </row>
    <row r="3273" spans="2:5" x14ac:dyDescent="0.4">
      <c r="B3273">
        <v>331.49995999999999</v>
      </c>
      <c r="C3273">
        <v>1455.0459539999999</v>
      </c>
      <c r="D3273">
        <v>22.68</v>
      </c>
      <c r="E3273">
        <v>-5.19</v>
      </c>
    </row>
    <row r="3274" spans="2:5" x14ac:dyDescent="0.4">
      <c r="B3274">
        <v>331.59996599999999</v>
      </c>
      <c r="C3274">
        <v>1455.0484939999999</v>
      </c>
      <c r="D3274">
        <v>22.686</v>
      </c>
      <c r="E3274">
        <v>-5.18</v>
      </c>
    </row>
    <row r="3275" spans="2:5" x14ac:dyDescent="0.4">
      <c r="B3275">
        <v>331.71297299999998</v>
      </c>
      <c r="C3275">
        <v>1455.0421449999999</v>
      </c>
      <c r="D3275">
        <v>22.675999999999998</v>
      </c>
      <c r="E3275">
        <v>-5.25</v>
      </c>
    </row>
    <row r="3276" spans="2:5" x14ac:dyDescent="0.4">
      <c r="B3276">
        <v>331.79997800000001</v>
      </c>
      <c r="C3276">
        <v>1455.0421449999999</v>
      </c>
      <c r="D3276">
        <v>22.675999999999998</v>
      </c>
      <c r="E3276">
        <v>-5.2</v>
      </c>
    </row>
    <row r="3277" spans="2:5" x14ac:dyDescent="0.4">
      <c r="B3277">
        <v>331.94998600000002</v>
      </c>
      <c r="C3277">
        <v>1455.0421449999999</v>
      </c>
      <c r="D3277">
        <v>22.667999999999999</v>
      </c>
      <c r="E3277">
        <v>-5.2</v>
      </c>
    </row>
    <row r="3278" spans="2:5" x14ac:dyDescent="0.4">
      <c r="B3278">
        <v>332.04999199999997</v>
      </c>
      <c r="C3278">
        <v>1455.0434150000001</v>
      </c>
      <c r="D3278">
        <v>22.69</v>
      </c>
      <c r="E3278">
        <v>-5.19</v>
      </c>
    </row>
    <row r="3279" spans="2:5" x14ac:dyDescent="0.4">
      <c r="B3279">
        <v>332.14999799999998</v>
      </c>
      <c r="C3279">
        <v>1455.0446850000001</v>
      </c>
      <c r="D3279">
        <v>22.675999999999998</v>
      </c>
      <c r="E3279">
        <v>-5.19</v>
      </c>
    </row>
    <row r="3280" spans="2:5" x14ac:dyDescent="0.4">
      <c r="B3280">
        <v>332.25000299999999</v>
      </c>
      <c r="C3280">
        <v>1455.0510340000001</v>
      </c>
      <c r="D3280">
        <v>22.667999999999999</v>
      </c>
      <c r="E3280">
        <v>-5.15</v>
      </c>
    </row>
    <row r="3281" spans="2:5" x14ac:dyDescent="0.4">
      <c r="B3281">
        <v>332.350009</v>
      </c>
      <c r="C3281">
        <v>1455.039606</v>
      </c>
      <c r="D3281">
        <v>22.684000000000001</v>
      </c>
      <c r="E3281">
        <v>-5.29</v>
      </c>
    </row>
    <row r="3282" spans="2:5" x14ac:dyDescent="0.4">
      <c r="B3282">
        <v>332.45601499999998</v>
      </c>
      <c r="C3282">
        <v>1455.043416</v>
      </c>
      <c r="D3282">
        <v>22.666</v>
      </c>
      <c r="E3282">
        <v>-5.17</v>
      </c>
    </row>
    <row r="3283" spans="2:5" x14ac:dyDescent="0.4">
      <c r="B3283">
        <v>332.55002100000002</v>
      </c>
      <c r="C3283">
        <v>1455.042146</v>
      </c>
      <c r="D3283">
        <v>22.692</v>
      </c>
      <c r="E3283">
        <v>-5.21</v>
      </c>
    </row>
    <row r="3284" spans="2:5" x14ac:dyDescent="0.4">
      <c r="B3284">
        <v>332.70002899999997</v>
      </c>
      <c r="C3284">
        <v>1455.047225</v>
      </c>
      <c r="D3284">
        <v>22.704000000000001</v>
      </c>
      <c r="E3284">
        <v>-5.16</v>
      </c>
    </row>
    <row r="3285" spans="2:5" x14ac:dyDescent="0.4">
      <c r="B3285">
        <v>332.80003499999998</v>
      </c>
      <c r="C3285">
        <v>1455.052304</v>
      </c>
      <c r="D3285">
        <v>22.673999999999999</v>
      </c>
      <c r="E3285">
        <v>-5.16</v>
      </c>
    </row>
    <row r="3286" spans="2:5" x14ac:dyDescent="0.4">
      <c r="B3286">
        <v>332.90004099999999</v>
      </c>
      <c r="C3286">
        <v>1455.052304</v>
      </c>
      <c r="D3286">
        <v>22.673999999999999</v>
      </c>
      <c r="E3286">
        <v>-5.16</v>
      </c>
    </row>
    <row r="3287" spans="2:5" x14ac:dyDescent="0.4">
      <c r="B3287">
        <v>333.000046</v>
      </c>
      <c r="C3287">
        <v>1455.0637320000001</v>
      </c>
      <c r="D3287">
        <v>22.693999999999999</v>
      </c>
      <c r="E3287">
        <v>-5.1100000000000003</v>
      </c>
    </row>
    <row r="3288" spans="2:5" x14ac:dyDescent="0.4">
      <c r="B3288">
        <v>333.10005200000001</v>
      </c>
      <c r="C3288">
        <v>1455.0637320000001</v>
      </c>
      <c r="D3288">
        <v>22.681999999999999</v>
      </c>
      <c r="E3288">
        <v>-5.2</v>
      </c>
    </row>
    <row r="3289" spans="2:5" x14ac:dyDescent="0.4">
      <c r="B3289">
        <v>333.20005800000001</v>
      </c>
      <c r="C3289">
        <v>1455.067542</v>
      </c>
      <c r="D3289">
        <v>22.692</v>
      </c>
      <c r="E3289">
        <v>-5.17</v>
      </c>
    </row>
    <row r="3290" spans="2:5" x14ac:dyDescent="0.4">
      <c r="B3290">
        <v>333.30006400000002</v>
      </c>
      <c r="C3290">
        <v>1455.071351</v>
      </c>
      <c r="D3290">
        <v>22.675999999999998</v>
      </c>
      <c r="E3290">
        <v>-5.17</v>
      </c>
    </row>
    <row r="3291" spans="2:5" x14ac:dyDescent="0.4">
      <c r="B3291">
        <v>333.40006899999997</v>
      </c>
      <c r="C3291">
        <v>1455.073891</v>
      </c>
      <c r="D3291">
        <v>22.684000000000001</v>
      </c>
      <c r="E3291">
        <v>-5.18</v>
      </c>
    </row>
    <row r="3292" spans="2:5" x14ac:dyDescent="0.4">
      <c r="B3292">
        <v>333.50007499999998</v>
      </c>
      <c r="C3292">
        <v>1455.073891</v>
      </c>
      <c r="D3292">
        <v>22.678000000000001</v>
      </c>
      <c r="E3292">
        <v>-5.2</v>
      </c>
    </row>
    <row r="3293" spans="2:5" x14ac:dyDescent="0.4">
      <c r="B3293">
        <v>333.60007999999999</v>
      </c>
      <c r="C3293">
        <v>1455.0840499999999</v>
      </c>
      <c r="D3293">
        <v>22.684000000000001</v>
      </c>
      <c r="E3293">
        <v>-5.12</v>
      </c>
    </row>
    <row r="3294" spans="2:5" x14ac:dyDescent="0.4">
      <c r="B3294">
        <v>333.700087</v>
      </c>
      <c r="C3294">
        <v>1455.076431</v>
      </c>
      <c r="D3294">
        <v>22.66</v>
      </c>
      <c r="E3294">
        <v>-5.26</v>
      </c>
    </row>
    <row r="3295" spans="2:5" x14ac:dyDescent="0.4">
      <c r="B3295">
        <v>333.80009200000001</v>
      </c>
      <c r="C3295">
        <v>1455.068812</v>
      </c>
      <c r="D3295">
        <v>22.681999999999999</v>
      </c>
      <c r="E3295">
        <v>-5.26</v>
      </c>
    </row>
    <row r="3296" spans="2:5" x14ac:dyDescent="0.4">
      <c r="B3296">
        <v>333.90009800000001</v>
      </c>
      <c r="C3296">
        <v>1455.068812</v>
      </c>
      <c r="D3296">
        <v>22.68</v>
      </c>
      <c r="E3296">
        <v>-5.2</v>
      </c>
    </row>
    <row r="3297" spans="2:5" x14ac:dyDescent="0.4">
      <c r="B3297">
        <v>334.00010300000002</v>
      </c>
      <c r="C3297">
        <v>1455.070082</v>
      </c>
      <c r="D3297">
        <v>22.704000000000001</v>
      </c>
      <c r="E3297">
        <v>-5.19</v>
      </c>
    </row>
    <row r="3298" spans="2:5" x14ac:dyDescent="0.4">
      <c r="B3298">
        <v>334.10511000000002</v>
      </c>
      <c r="C3298">
        <v>1455.070082</v>
      </c>
      <c r="D3298">
        <v>22.664000000000001</v>
      </c>
      <c r="E3298">
        <v>-5.2</v>
      </c>
    </row>
    <row r="3299" spans="2:5" x14ac:dyDescent="0.4">
      <c r="B3299">
        <v>334.20011499999998</v>
      </c>
      <c r="C3299">
        <v>1455.0738919999999</v>
      </c>
      <c r="D3299">
        <v>22.693999999999999</v>
      </c>
      <c r="E3299">
        <v>-5.17</v>
      </c>
    </row>
    <row r="3300" spans="2:5" x14ac:dyDescent="0.4">
      <c r="B3300">
        <v>334.30012099999999</v>
      </c>
      <c r="C3300">
        <v>1455.0713519999999</v>
      </c>
      <c r="D3300">
        <v>22.684000000000001</v>
      </c>
      <c r="E3300">
        <v>-5.22</v>
      </c>
    </row>
    <row r="3301" spans="2:5" x14ac:dyDescent="0.4">
      <c r="B3301">
        <v>334.400126</v>
      </c>
      <c r="C3301">
        <v>1455.068812</v>
      </c>
      <c r="D3301">
        <v>22.681999999999999</v>
      </c>
      <c r="E3301">
        <v>-5.22</v>
      </c>
    </row>
    <row r="3302" spans="2:5" x14ac:dyDescent="0.4">
      <c r="B3302">
        <v>334.50013200000001</v>
      </c>
      <c r="C3302">
        <v>1455.0662729999999</v>
      </c>
      <c r="D3302">
        <v>22.681999999999999</v>
      </c>
      <c r="E3302">
        <v>-5.22</v>
      </c>
    </row>
    <row r="3303" spans="2:5" x14ac:dyDescent="0.4">
      <c r="B3303">
        <v>334.60013800000002</v>
      </c>
      <c r="C3303">
        <v>1455.0650029999999</v>
      </c>
      <c r="D3303">
        <v>22.68</v>
      </c>
      <c r="E3303">
        <v>-5.21</v>
      </c>
    </row>
    <row r="3304" spans="2:5" x14ac:dyDescent="0.4">
      <c r="B3304">
        <v>334.70014400000002</v>
      </c>
      <c r="C3304">
        <v>1455.0586539999999</v>
      </c>
      <c r="D3304">
        <v>22.696000000000002</v>
      </c>
      <c r="E3304">
        <v>-5.25</v>
      </c>
    </row>
    <row r="3305" spans="2:5" x14ac:dyDescent="0.4">
      <c r="B3305">
        <v>334.80014899999998</v>
      </c>
      <c r="C3305">
        <v>1455.0586539999999</v>
      </c>
      <c r="D3305">
        <v>22.696000000000002</v>
      </c>
      <c r="E3305">
        <v>-5.25</v>
      </c>
    </row>
    <row r="3306" spans="2:5" x14ac:dyDescent="0.4">
      <c r="B3306">
        <v>334.90015499999998</v>
      </c>
      <c r="C3306">
        <v>1455.0624640000001</v>
      </c>
      <c r="D3306">
        <v>22.672000000000001</v>
      </c>
      <c r="E3306">
        <v>-5.17</v>
      </c>
    </row>
    <row r="3307" spans="2:5" x14ac:dyDescent="0.4">
      <c r="B3307">
        <v>335.00016099999999</v>
      </c>
      <c r="C3307">
        <v>1455.0573850000001</v>
      </c>
      <c r="D3307">
        <v>22.658000000000001</v>
      </c>
      <c r="E3307">
        <v>-5.24</v>
      </c>
    </row>
    <row r="3308" spans="2:5" x14ac:dyDescent="0.4">
      <c r="B3308">
        <v>335.100166</v>
      </c>
      <c r="C3308">
        <v>1455.0548449999999</v>
      </c>
      <c r="D3308">
        <v>22.692</v>
      </c>
      <c r="E3308">
        <v>-5.22</v>
      </c>
    </row>
    <row r="3309" spans="2:5" x14ac:dyDescent="0.4">
      <c r="B3309">
        <v>335.20017200000001</v>
      </c>
      <c r="C3309">
        <v>1455.047227</v>
      </c>
      <c r="D3309">
        <v>22.661999999999999</v>
      </c>
      <c r="E3309">
        <v>-5.26</v>
      </c>
    </row>
    <row r="3310" spans="2:5" x14ac:dyDescent="0.4">
      <c r="B3310">
        <v>335.30017800000002</v>
      </c>
      <c r="C3310">
        <v>1455.047227</v>
      </c>
      <c r="D3310">
        <v>22.68</v>
      </c>
      <c r="E3310">
        <v>-5.2</v>
      </c>
    </row>
    <row r="3311" spans="2:5" x14ac:dyDescent="0.4">
      <c r="B3311">
        <v>335.40018400000002</v>
      </c>
      <c r="C3311">
        <v>1455.042148</v>
      </c>
      <c r="D3311">
        <v>22.667999999999999</v>
      </c>
      <c r="E3311">
        <v>-5.24</v>
      </c>
    </row>
    <row r="3312" spans="2:5" x14ac:dyDescent="0.4">
      <c r="B3312">
        <v>335.50018899999998</v>
      </c>
      <c r="C3312">
        <v>1455.045957</v>
      </c>
      <c r="D3312">
        <v>22.654</v>
      </c>
      <c r="E3312">
        <v>-5.17</v>
      </c>
    </row>
    <row r="3313" spans="2:5" x14ac:dyDescent="0.4">
      <c r="B3313">
        <v>335.60119500000002</v>
      </c>
      <c r="C3313">
        <v>1455.047227</v>
      </c>
      <c r="D3313">
        <v>22.655999999999999</v>
      </c>
      <c r="E3313">
        <v>-5.19</v>
      </c>
    </row>
    <row r="3314" spans="2:5" x14ac:dyDescent="0.4">
      <c r="B3314">
        <v>335.70020099999999</v>
      </c>
      <c r="C3314">
        <v>1455.048497</v>
      </c>
      <c r="D3314">
        <v>22.696000000000002</v>
      </c>
      <c r="E3314">
        <v>-5.19</v>
      </c>
    </row>
    <row r="3315" spans="2:5" x14ac:dyDescent="0.4">
      <c r="B3315">
        <v>335.800207</v>
      </c>
      <c r="C3315">
        <v>1455.0497660000001</v>
      </c>
      <c r="D3315">
        <v>22.673999999999999</v>
      </c>
      <c r="E3315">
        <v>-5.19</v>
      </c>
    </row>
    <row r="3316" spans="2:5" x14ac:dyDescent="0.4">
      <c r="B3316">
        <v>335.90021200000001</v>
      </c>
      <c r="C3316">
        <v>1455.047227</v>
      </c>
      <c r="D3316">
        <v>22.667999999999999</v>
      </c>
      <c r="E3316">
        <v>-5.22</v>
      </c>
    </row>
    <row r="3317" spans="2:5" x14ac:dyDescent="0.4">
      <c r="B3317">
        <v>336.00021800000002</v>
      </c>
      <c r="C3317">
        <v>1455.0446870000001</v>
      </c>
      <c r="D3317">
        <v>22.673999999999999</v>
      </c>
      <c r="E3317">
        <v>-5.22</v>
      </c>
    </row>
    <row r="3318" spans="2:5" x14ac:dyDescent="0.4">
      <c r="B3318">
        <v>336.10022400000003</v>
      </c>
      <c r="C3318">
        <v>1455.047227</v>
      </c>
      <c r="D3318">
        <v>22.702000000000002</v>
      </c>
      <c r="E3318">
        <v>-5.18</v>
      </c>
    </row>
    <row r="3319" spans="2:5" x14ac:dyDescent="0.4">
      <c r="B3319">
        <v>336.20022999999998</v>
      </c>
      <c r="C3319">
        <v>1455.053576</v>
      </c>
      <c r="D3319">
        <v>22.654</v>
      </c>
      <c r="E3319">
        <v>-5.15</v>
      </c>
    </row>
    <row r="3320" spans="2:5" x14ac:dyDescent="0.4">
      <c r="B3320">
        <v>336.30023499999999</v>
      </c>
      <c r="C3320">
        <v>1455.047227</v>
      </c>
      <c r="D3320">
        <v>22.69</v>
      </c>
      <c r="E3320">
        <v>-5.25</v>
      </c>
    </row>
    <row r="3321" spans="2:5" x14ac:dyDescent="0.4">
      <c r="B3321">
        <v>336.40024099999999</v>
      </c>
      <c r="C3321">
        <v>1455.051037</v>
      </c>
      <c r="D3321">
        <v>22.664000000000001</v>
      </c>
      <c r="E3321">
        <v>-5.17</v>
      </c>
    </row>
    <row r="3322" spans="2:5" x14ac:dyDescent="0.4">
      <c r="B3322">
        <v>336.55025000000001</v>
      </c>
      <c r="C3322">
        <v>1455.052306</v>
      </c>
      <c r="D3322">
        <v>22.684000000000001</v>
      </c>
      <c r="E3322">
        <v>-5.19</v>
      </c>
    </row>
    <row r="3323" spans="2:5" x14ac:dyDescent="0.4">
      <c r="B3323">
        <v>336.65025500000002</v>
      </c>
      <c r="C3323">
        <v>1455.056116</v>
      </c>
      <c r="D3323">
        <v>22.658000000000001</v>
      </c>
      <c r="E3323">
        <v>-5.17</v>
      </c>
    </row>
    <row r="3324" spans="2:5" x14ac:dyDescent="0.4">
      <c r="B3324">
        <v>336.75026100000002</v>
      </c>
      <c r="C3324">
        <v>1455.048497</v>
      </c>
      <c r="D3324">
        <v>22.678000000000001</v>
      </c>
      <c r="E3324">
        <v>-5.26</v>
      </c>
    </row>
    <row r="3325" spans="2:5" x14ac:dyDescent="0.4">
      <c r="B3325">
        <v>336.85026599999998</v>
      </c>
      <c r="C3325">
        <v>1455.054846</v>
      </c>
      <c r="D3325">
        <v>22.667999999999999</v>
      </c>
      <c r="E3325">
        <v>-5.15</v>
      </c>
    </row>
    <row r="3326" spans="2:5" x14ac:dyDescent="0.4">
      <c r="B3326">
        <v>336.954273</v>
      </c>
      <c r="C3326">
        <v>1455.054846</v>
      </c>
      <c r="D3326">
        <v>22.667999999999999</v>
      </c>
      <c r="E3326">
        <v>-5.15</v>
      </c>
    </row>
    <row r="3327" spans="2:5" x14ac:dyDescent="0.4">
      <c r="B3327">
        <v>337.05027799999999</v>
      </c>
      <c r="C3327">
        <v>1455.054846</v>
      </c>
      <c r="D3327">
        <v>22.66</v>
      </c>
      <c r="E3327">
        <v>-5.2</v>
      </c>
    </row>
    <row r="3328" spans="2:5" x14ac:dyDescent="0.4">
      <c r="B3328">
        <v>337.150284</v>
      </c>
      <c r="C3328">
        <v>1455.0586559999999</v>
      </c>
      <c r="D3328">
        <v>22.667999999999999</v>
      </c>
      <c r="E3328">
        <v>-5.17</v>
      </c>
    </row>
    <row r="3329" spans="2:5" x14ac:dyDescent="0.4">
      <c r="B3329">
        <v>337.25028900000001</v>
      </c>
      <c r="C3329">
        <v>1455.0535769999999</v>
      </c>
      <c r="D3329">
        <v>22.672000000000001</v>
      </c>
      <c r="E3329">
        <v>-5.24</v>
      </c>
    </row>
    <row r="3330" spans="2:5" x14ac:dyDescent="0.4">
      <c r="B3330">
        <v>337.35029500000002</v>
      </c>
      <c r="C3330">
        <v>1455.0523069999999</v>
      </c>
      <c r="D3330">
        <v>22.65</v>
      </c>
      <c r="E3330">
        <v>-5.21</v>
      </c>
    </row>
    <row r="3331" spans="2:5" x14ac:dyDescent="0.4">
      <c r="B3331">
        <v>337.45030100000002</v>
      </c>
      <c r="C3331">
        <v>1455.0472279999999</v>
      </c>
      <c r="D3331">
        <v>22.655999999999999</v>
      </c>
      <c r="E3331">
        <v>-5.24</v>
      </c>
    </row>
    <row r="3332" spans="2:5" x14ac:dyDescent="0.4">
      <c r="B3332">
        <v>337.55030699999998</v>
      </c>
      <c r="C3332">
        <v>1455.0484980000001</v>
      </c>
      <c r="D3332">
        <v>22.654</v>
      </c>
      <c r="E3332">
        <v>-5.19</v>
      </c>
    </row>
    <row r="3333" spans="2:5" x14ac:dyDescent="0.4">
      <c r="B3333">
        <v>337.65031199999999</v>
      </c>
      <c r="C3333">
        <v>1455.0408789999999</v>
      </c>
      <c r="D3333">
        <v>22.658000000000001</v>
      </c>
      <c r="E3333">
        <v>-5.26</v>
      </c>
    </row>
    <row r="3334" spans="2:5" x14ac:dyDescent="0.4">
      <c r="B3334">
        <v>337.75031799999999</v>
      </c>
      <c r="C3334">
        <v>1455.0421490000001</v>
      </c>
      <c r="D3334">
        <v>22.675999999999998</v>
      </c>
      <c r="E3334">
        <v>-5.19</v>
      </c>
    </row>
    <row r="3335" spans="2:5" x14ac:dyDescent="0.4">
      <c r="B3335">
        <v>337.850324</v>
      </c>
      <c r="C3335">
        <v>1455.033261</v>
      </c>
      <c r="D3335">
        <v>22.664000000000001</v>
      </c>
      <c r="E3335">
        <v>-5.27</v>
      </c>
    </row>
    <row r="3336" spans="2:5" x14ac:dyDescent="0.4">
      <c r="B3336">
        <v>337.95032900000001</v>
      </c>
      <c r="C3336">
        <v>1455.0307210000001</v>
      </c>
      <c r="D3336">
        <v>22.652000000000001</v>
      </c>
      <c r="E3336">
        <v>-5.22</v>
      </c>
    </row>
    <row r="3337" spans="2:5" x14ac:dyDescent="0.4">
      <c r="B3337">
        <v>338.05233500000003</v>
      </c>
      <c r="C3337">
        <v>1455.029452</v>
      </c>
      <c r="D3337">
        <v>22.68</v>
      </c>
      <c r="E3337">
        <v>-5.21</v>
      </c>
    </row>
    <row r="3338" spans="2:5" x14ac:dyDescent="0.4">
      <c r="B3338">
        <v>338.15034100000003</v>
      </c>
      <c r="C3338">
        <v>1455.026912</v>
      </c>
      <c r="D3338">
        <v>22.681999999999999</v>
      </c>
      <c r="E3338">
        <v>-5.22</v>
      </c>
    </row>
    <row r="3339" spans="2:5" x14ac:dyDescent="0.4">
      <c r="B3339">
        <v>338.25034699999998</v>
      </c>
      <c r="C3339">
        <v>1455.0129460000001</v>
      </c>
      <c r="D3339">
        <v>22.681999999999999</v>
      </c>
      <c r="E3339">
        <v>-5.31</v>
      </c>
    </row>
    <row r="3340" spans="2:5" x14ac:dyDescent="0.4">
      <c r="B3340">
        <v>338.35035199999999</v>
      </c>
      <c r="C3340">
        <v>1455.0180250000001</v>
      </c>
      <c r="D3340">
        <v>22.68</v>
      </c>
      <c r="E3340">
        <v>-5.16</v>
      </c>
    </row>
    <row r="3341" spans="2:5" x14ac:dyDescent="0.4">
      <c r="B3341">
        <v>338.45035799999999</v>
      </c>
      <c r="C3341">
        <v>1455.0154849999999</v>
      </c>
      <c r="D3341">
        <v>22.664000000000001</v>
      </c>
      <c r="E3341">
        <v>-5.22</v>
      </c>
    </row>
    <row r="3342" spans="2:5" x14ac:dyDescent="0.4">
      <c r="B3342">
        <v>338.550364</v>
      </c>
      <c r="C3342">
        <v>1455.0167550000001</v>
      </c>
      <c r="D3342">
        <v>22.69</v>
      </c>
      <c r="E3342">
        <v>-5.19</v>
      </c>
    </row>
    <row r="3343" spans="2:5" x14ac:dyDescent="0.4">
      <c r="B3343">
        <v>338.65037000000001</v>
      </c>
      <c r="C3343">
        <v>1455.0180250000001</v>
      </c>
      <c r="D3343">
        <v>22.678000000000001</v>
      </c>
      <c r="E3343">
        <v>-5.19</v>
      </c>
    </row>
    <row r="3344" spans="2:5" x14ac:dyDescent="0.4">
      <c r="B3344">
        <v>338.75037500000002</v>
      </c>
      <c r="C3344">
        <v>1455.0104060000001</v>
      </c>
      <c r="D3344">
        <v>22.675999999999998</v>
      </c>
      <c r="E3344">
        <v>-5.26</v>
      </c>
    </row>
    <row r="3345" spans="2:5" x14ac:dyDescent="0.4">
      <c r="B3345">
        <v>338.90038399999997</v>
      </c>
      <c r="C3345">
        <v>1455.0104060000001</v>
      </c>
      <c r="D3345">
        <v>22.658000000000001</v>
      </c>
      <c r="E3345">
        <v>-5.2</v>
      </c>
    </row>
    <row r="3346" spans="2:5" x14ac:dyDescent="0.4">
      <c r="B3346">
        <v>339.00038999999998</v>
      </c>
      <c r="C3346">
        <v>1455.009137</v>
      </c>
      <c r="D3346">
        <v>22.661999999999999</v>
      </c>
      <c r="E3346">
        <v>-5.21</v>
      </c>
    </row>
    <row r="3347" spans="2:5" x14ac:dyDescent="0.4">
      <c r="B3347">
        <v>339.10039499999999</v>
      </c>
      <c r="C3347">
        <v>1455.0104060000001</v>
      </c>
      <c r="D3347">
        <v>22.67</v>
      </c>
      <c r="E3347">
        <v>-5.19</v>
      </c>
    </row>
    <row r="3348" spans="2:5" x14ac:dyDescent="0.4">
      <c r="B3348">
        <v>339.200401</v>
      </c>
      <c r="C3348">
        <v>1455.004058</v>
      </c>
      <c r="D3348">
        <v>22.693999999999999</v>
      </c>
      <c r="E3348">
        <v>-5.25</v>
      </c>
    </row>
    <row r="3349" spans="2:5" x14ac:dyDescent="0.4">
      <c r="B3349">
        <v>339.30040700000001</v>
      </c>
      <c r="C3349">
        <v>1455.002788</v>
      </c>
      <c r="D3349">
        <v>22.661999999999999</v>
      </c>
      <c r="E3349">
        <v>-5.21</v>
      </c>
    </row>
    <row r="3350" spans="2:5" x14ac:dyDescent="0.4">
      <c r="B3350">
        <v>339.40041300000001</v>
      </c>
      <c r="C3350">
        <v>1454.9938999999999</v>
      </c>
      <c r="D3350">
        <v>22.673999999999999</v>
      </c>
      <c r="E3350">
        <v>-5.27</v>
      </c>
    </row>
    <row r="3351" spans="2:5" x14ac:dyDescent="0.4">
      <c r="B3351">
        <v>339.50041800000002</v>
      </c>
      <c r="C3351">
        <v>1454.9900909999999</v>
      </c>
      <c r="D3351">
        <v>22.664000000000001</v>
      </c>
      <c r="E3351">
        <v>-5.23</v>
      </c>
    </row>
    <row r="3352" spans="2:5" x14ac:dyDescent="0.4">
      <c r="B3352">
        <v>339.65042699999998</v>
      </c>
      <c r="C3352">
        <v>1454.9888209999999</v>
      </c>
      <c r="D3352">
        <v>22.661999999999999</v>
      </c>
      <c r="E3352">
        <v>-5.21</v>
      </c>
    </row>
    <row r="3353" spans="2:5" x14ac:dyDescent="0.4">
      <c r="B3353">
        <v>339.75043199999999</v>
      </c>
      <c r="C3353">
        <v>1454.9850120000001</v>
      </c>
      <c r="D3353">
        <v>22.673999999999999</v>
      </c>
      <c r="E3353">
        <v>-5.23</v>
      </c>
    </row>
    <row r="3354" spans="2:5" x14ac:dyDescent="0.4">
      <c r="B3354">
        <v>339.850438</v>
      </c>
      <c r="C3354">
        <v>1454.9812030000001</v>
      </c>
      <c r="D3354">
        <v>22.666</v>
      </c>
      <c r="E3354">
        <v>-5.23</v>
      </c>
    </row>
    <row r="3355" spans="2:5" x14ac:dyDescent="0.4">
      <c r="B3355">
        <v>339.950444</v>
      </c>
      <c r="C3355">
        <v>1454.9812030000001</v>
      </c>
      <c r="D3355">
        <v>22.667999999999999</v>
      </c>
      <c r="E3355">
        <v>-5.2</v>
      </c>
    </row>
    <row r="3356" spans="2:5" x14ac:dyDescent="0.4">
      <c r="B3356">
        <v>340.05045000000001</v>
      </c>
      <c r="C3356">
        <v>1454.972315</v>
      </c>
      <c r="D3356">
        <v>22.681999999999999</v>
      </c>
      <c r="E3356">
        <v>-5.27</v>
      </c>
    </row>
    <row r="3357" spans="2:5" x14ac:dyDescent="0.4">
      <c r="B3357">
        <v>340.15045500000002</v>
      </c>
      <c r="C3357">
        <v>1454.972315</v>
      </c>
      <c r="D3357">
        <v>22.681999999999999</v>
      </c>
      <c r="E3357">
        <v>-5.27</v>
      </c>
    </row>
    <row r="3358" spans="2:5" x14ac:dyDescent="0.4">
      <c r="B3358">
        <v>340.25146100000001</v>
      </c>
      <c r="C3358">
        <v>1454.9646969999999</v>
      </c>
      <c r="D3358">
        <v>22.68</v>
      </c>
      <c r="E3358">
        <v>-5.26</v>
      </c>
    </row>
    <row r="3359" spans="2:5" x14ac:dyDescent="0.4">
      <c r="B3359">
        <v>340.35046699999998</v>
      </c>
      <c r="C3359">
        <v>1454.9646969999999</v>
      </c>
      <c r="D3359">
        <v>22.692</v>
      </c>
      <c r="E3359">
        <v>-5.2</v>
      </c>
    </row>
    <row r="3360" spans="2:5" x14ac:dyDescent="0.4">
      <c r="B3360">
        <v>340.45047199999999</v>
      </c>
      <c r="C3360">
        <v>1454.9646969999999</v>
      </c>
      <c r="D3360">
        <v>22.661999999999999</v>
      </c>
      <c r="E3360">
        <v>-5.2</v>
      </c>
    </row>
    <row r="3361" spans="2:5" x14ac:dyDescent="0.4">
      <c r="B3361">
        <v>340.550478</v>
      </c>
      <c r="C3361">
        <v>1454.9608880000001</v>
      </c>
      <c r="D3361">
        <v>22.648</v>
      </c>
      <c r="E3361">
        <v>-5.23</v>
      </c>
    </row>
    <row r="3362" spans="2:5" x14ac:dyDescent="0.4">
      <c r="B3362">
        <v>340.65048400000001</v>
      </c>
      <c r="C3362">
        <v>1454.9558099999999</v>
      </c>
      <c r="D3362">
        <v>22.68</v>
      </c>
      <c r="E3362">
        <v>-5.24</v>
      </c>
    </row>
    <row r="3363" spans="2:5" x14ac:dyDescent="0.4">
      <c r="B3363">
        <v>340.75049000000001</v>
      </c>
      <c r="C3363">
        <v>1454.9469220000001</v>
      </c>
      <c r="D3363">
        <v>22.658000000000001</v>
      </c>
      <c r="E3363">
        <v>-5.27</v>
      </c>
    </row>
    <row r="3364" spans="2:5" x14ac:dyDescent="0.4">
      <c r="B3364">
        <v>340.85049500000002</v>
      </c>
      <c r="C3364">
        <v>1454.9418439999999</v>
      </c>
      <c r="D3364">
        <v>22.702000000000002</v>
      </c>
      <c r="E3364">
        <v>-5.24</v>
      </c>
    </row>
    <row r="3365" spans="2:5" x14ac:dyDescent="0.4">
      <c r="B3365">
        <v>340.95050099999997</v>
      </c>
      <c r="C3365">
        <v>1454.9380349999999</v>
      </c>
      <c r="D3365">
        <v>22.654</v>
      </c>
      <c r="E3365">
        <v>-5.23</v>
      </c>
    </row>
    <row r="3366" spans="2:5" x14ac:dyDescent="0.4">
      <c r="B3366">
        <v>341.05050699999998</v>
      </c>
      <c r="C3366">
        <v>1454.9329560000001</v>
      </c>
      <c r="D3366">
        <v>22.648</v>
      </c>
      <c r="E3366">
        <v>-5.24</v>
      </c>
    </row>
    <row r="3367" spans="2:5" x14ac:dyDescent="0.4">
      <c r="B3367">
        <v>341.15151300000002</v>
      </c>
      <c r="C3367">
        <v>1454.9329560000001</v>
      </c>
      <c r="D3367">
        <v>22.661999999999999</v>
      </c>
      <c r="E3367">
        <v>-5.2</v>
      </c>
    </row>
    <row r="3368" spans="2:5" x14ac:dyDescent="0.4">
      <c r="B3368">
        <v>341.26051899999999</v>
      </c>
      <c r="C3368">
        <v>1454.930417</v>
      </c>
      <c r="D3368">
        <v>22.667999999999999</v>
      </c>
      <c r="E3368">
        <v>-5.22</v>
      </c>
    </row>
    <row r="3369" spans="2:5" x14ac:dyDescent="0.4">
      <c r="B3369">
        <v>341.35052400000001</v>
      </c>
      <c r="C3369">
        <v>1454.9354949999999</v>
      </c>
      <c r="D3369">
        <v>22.664000000000001</v>
      </c>
      <c r="E3369">
        <v>-5.16</v>
      </c>
    </row>
    <row r="3370" spans="2:5" x14ac:dyDescent="0.4">
      <c r="B3370">
        <v>341.45053000000001</v>
      </c>
      <c r="C3370">
        <v>1454.927878</v>
      </c>
      <c r="D3370">
        <v>22.673999999999999</v>
      </c>
      <c r="E3370">
        <v>-5.26</v>
      </c>
    </row>
    <row r="3371" spans="2:5" x14ac:dyDescent="0.4">
      <c r="B3371">
        <v>341.55053500000002</v>
      </c>
      <c r="C3371">
        <v>1454.9354960000001</v>
      </c>
      <c r="D3371">
        <v>22.658000000000001</v>
      </c>
      <c r="E3371">
        <v>-5.14</v>
      </c>
    </row>
    <row r="3372" spans="2:5" x14ac:dyDescent="0.4">
      <c r="B3372">
        <v>341.65054099999998</v>
      </c>
      <c r="C3372">
        <v>1454.9354960000001</v>
      </c>
      <c r="D3372">
        <v>22.667999999999999</v>
      </c>
      <c r="E3372">
        <v>-5.2</v>
      </c>
    </row>
    <row r="3373" spans="2:5" x14ac:dyDescent="0.4">
      <c r="B3373">
        <v>341.75054699999998</v>
      </c>
      <c r="C3373">
        <v>1454.9380349999999</v>
      </c>
      <c r="D3373">
        <v>22.69</v>
      </c>
      <c r="E3373">
        <v>-5.18</v>
      </c>
    </row>
    <row r="3374" spans="2:5" x14ac:dyDescent="0.4">
      <c r="B3374">
        <v>341.85055299999999</v>
      </c>
      <c r="C3374">
        <v>1454.9342260000001</v>
      </c>
      <c r="D3374">
        <v>22.67</v>
      </c>
      <c r="E3374">
        <v>-5.23</v>
      </c>
    </row>
    <row r="3375" spans="2:5" x14ac:dyDescent="0.4">
      <c r="B3375">
        <v>341.950558</v>
      </c>
      <c r="C3375">
        <v>1454.936766</v>
      </c>
      <c r="D3375">
        <v>22.698</v>
      </c>
      <c r="E3375">
        <v>-5.18</v>
      </c>
    </row>
    <row r="3376" spans="2:5" x14ac:dyDescent="0.4">
      <c r="B3376">
        <v>342.10056700000001</v>
      </c>
      <c r="C3376">
        <v>1454.936766</v>
      </c>
      <c r="D3376">
        <v>22.698</v>
      </c>
      <c r="E3376">
        <v>-5.18</v>
      </c>
    </row>
    <row r="3377" spans="2:5" x14ac:dyDescent="0.4">
      <c r="B3377">
        <v>342.20057200000002</v>
      </c>
      <c r="C3377">
        <v>1454.9405750000001</v>
      </c>
      <c r="D3377">
        <v>22.654</v>
      </c>
      <c r="E3377">
        <v>-5.17</v>
      </c>
    </row>
    <row r="3378" spans="2:5" x14ac:dyDescent="0.4">
      <c r="B3378">
        <v>342.30057799999997</v>
      </c>
      <c r="C3378">
        <v>1454.9443839999999</v>
      </c>
      <c r="D3378">
        <v>22.672000000000001</v>
      </c>
      <c r="E3378">
        <v>-5.17</v>
      </c>
    </row>
    <row r="3379" spans="2:5" x14ac:dyDescent="0.4">
      <c r="B3379">
        <v>342.40058399999998</v>
      </c>
      <c r="C3379">
        <v>1454.9431139999999</v>
      </c>
      <c r="D3379">
        <v>22.673999999999999</v>
      </c>
      <c r="E3379">
        <v>-5.21</v>
      </c>
    </row>
    <row r="3380" spans="2:5" x14ac:dyDescent="0.4">
      <c r="B3380">
        <v>342.50058999999999</v>
      </c>
      <c r="C3380">
        <v>1454.9481929999999</v>
      </c>
      <c r="D3380">
        <v>22.692</v>
      </c>
      <c r="E3380">
        <v>-5.16</v>
      </c>
    </row>
    <row r="3381" spans="2:5" x14ac:dyDescent="0.4">
      <c r="B3381">
        <v>342.600595</v>
      </c>
      <c r="C3381">
        <v>1454.9481929999999</v>
      </c>
      <c r="D3381">
        <v>22.643999999999998</v>
      </c>
      <c r="E3381">
        <v>-5.2</v>
      </c>
    </row>
    <row r="3382" spans="2:5" x14ac:dyDescent="0.4">
      <c r="B3382">
        <v>342.69960099999997</v>
      </c>
      <c r="C3382">
        <v>1454.9481929999999</v>
      </c>
      <c r="D3382">
        <v>22.687999999999999</v>
      </c>
      <c r="E3382">
        <v>-5.2</v>
      </c>
    </row>
    <row r="3383" spans="2:5" x14ac:dyDescent="0.4">
      <c r="B3383">
        <v>342.79960699999998</v>
      </c>
      <c r="C3383">
        <v>1454.952002</v>
      </c>
      <c r="D3383">
        <v>22.655999999999999</v>
      </c>
      <c r="E3383">
        <v>-5.17</v>
      </c>
    </row>
    <row r="3384" spans="2:5" x14ac:dyDescent="0.4">
      <c r="B3384">
        <v>342.89961199999999</v>
      </c>
      <c r="C3384">
        <v>1454.953272</v>
      </c>
      <c r="D3384">
        <v>22.686</v>
      </c>
      <c r="E3384">
        <v>-5.19</v>
      </c>
    </row>
    <row r="3385" spans="2:5" x14ac:dyDescent="0.4">
      <c r="B3385">
        <v>342.999619</v>
      </c>
      <c r="C3385">
        <v>1454.9608900000001</v>
      </c>
      <c r="D3385">
        <v>22.667999999999999</v>
      </c>
      <c r="E3385">
        <v>-5.14</v>
      </c>
    </row>
    <row r="3386" spans="2:5" x14ac:dyDescent="0.4">
      <c r="B3386">
        <v>343.09962400000001</v>
      </c>
      <c r="C3386">
        <v>1454.9608900000001</v>
      </c>
      <c r="D3386">
        <v>22.687999999999999</v>
      </c>
      <c r="E3386">
        <v>-5.2</v>
      </c>
    </row>
    <row r="3387" spans="2:5" x14ac:dyDescent="0.4">
      <c r="B3387">
        <v>343.19963000000001</v>
      </c>
      <c r="C3387">
        <v>1454.9646990000001</v>
      </c>
      <c r="D3387">
        <v>22.672000000000001</v>
      </c>
      <c r="E3387">
        <v>-5.17</v>
      </c>
    </row>
    <row r="3388" spans="2:5" x14ac:dyDescent="0.4">
      <c r="B3388">
        <v>343.29963500000002</v>
      </c>
      <c r="C3388">
        <v>1454.9608900000001</v>
      </c>
      <c r="D3388">
        <v>22.666</v>
      </c>
      <c r="E3388">
        <v>-5.23</v>
      </c>
    </row>
    <row r="3389" spans="2:5" x14ac:dyDescent="0.4">
      <c r="B3389">
        <v>343.39964099999997</v>
      </c>
      <c r="C3389">
        <v>1454.9697779999999</v>
      </c>
      <c r="D3389">
        <v>22.696000000000002</v>
      </c>
      <c r="E3389">
        <v>-5.13</v>
      </c>
    </row>
    <row r="3390" spans="2:5" x14ac:dyDescent="0.4">
      <c r="B3390">
        <v>343.49964699999998</v>
      </c>
      <c r="C3390">
        <v>1454.9697779999999</v>
      </c>
      <c r="D3390">
        <v>22.658000000000001</v>
      </c>
      <c r="E3390">
        <v>-5.2</v>
      </c>
    </row>
    <row r="3391" spans="2:5" x14ac:dyDescent="0.4">
      <c r="B3391">
        <v>343.60565300000002</v>
      </c>
      <c r="C3391">
        <v>1454.9773970000001</v>
      </c>
      <c r="D3391">
        <v>22.69</v>
      </c>
      <c r="E3391">
        <v>-5.14</v>
      </c>
    </row>
    <row r="3392" spans="2:5" x14ac:dyDescent="0.4">
      <c r="B3392">
        <v>343.699658</v>
      </c>
      <c r="C3392">
        <v>1454.9748569999999</v>
      </c>
      <c r="D3392">
        <v>22.661999999999999</v>
      </c>
      <c r="E3392">
        <v>-5.22</v>
      </c>
    </row>
    <row r="3393" spans="2:5" x14ac:dyDescent="0.4">
      <c r="B3393">
        <v>343.79966400000001</v>
      </c>
      <c r="C3393">
        <v>1454.9710480000001</v>
      </c>
      <c r="D3393">
        <v>22.67</v>
      </c>
      <c r="E3393">
        <v>-5.23</v>
      </c>
    </row>
    <row r="3394" spans="2:5" x14ac:dyDescent="0.4">
      <c r="B3394">
        <v>343.89967000000001</v>
      </c>
      <c r="C3394">
        <v>1454.9710480000001</v>
      </c>
      <c r="D3394">
        <v>22.67</v>
      </c>
      <c r="E3394">
        <v>-5.23</v>
      </c>
    </row>
    <row r="3395" spans="2:5" x14ac:dyDescent="0.4">
      <c r="B3395">
        <v>343.99967600000002</v>
      </c>
      <c r="C3395">
        <v>1454.9697779999999</v>
      </c>
      <c r="D3395">
        <v>22.661999999999999</v>
      </c>
      <c r="E3395">
        <v>-5.21</v>
      </c>
    </row>
    <row r="3396" spans="2:5" x14ac:dyDescent="0.4">
      <c r="B3396">
        <v>344.09968099999998</v>
      </c>
      <c r="C3396">
        <v>1454.9710480000001</v>
      </c>
      <c r="D3396">
        <v>22.67</v>
      </c>
      <c r="E3396">
        <v>-5.19</v>
      </c>
    </row>
    <row r="3397" spans="2:5" x14ac:dyDescent="0.4">
      <c r="B3397">
        <v>344.19968699999998</v>
      </c>
      <c r="C3397">
        <v>1454.9748569999999</v>
      </c>
      <c r="D3397">
        <v>22.655999999999999</v>
      </c>
      <c r="E3397">
        <v>-5.17</v>
      </c>
    </row>
    <row r="3398" spans="2:5" x14ac:dyDescent="0.4">
      <c r="B3398">
        <v>344.29969299999999</v>
      </c>
      <c r="C3398">
        <v>1454.9748569999999</v>
      </c>
      <c r="D3398">
        <v>22.65</v>
      </c>
      <c r="E3398">
        <v>-5.2</v>
      </c>
    </row>
    <row r="3399" spans="2:5" x14ac:dyDescent="0.4">
      <c r="B3399">
        <v>344.399698</v>
      </c>
      <c r="C3399">
        <v>1454.9812059999999</v>
      </c>
      <c r="D3399">
        <v>22.675999999999998</v>
      </c>
      <c r="E3399">
        <v>-5.15</v>
      </c>
    </row>
    <row r="3400" spans="2:5" x14ac:dyDescent="0.4">
      <c r="B3400">
        <v>344.49970400000001</v>
      </c>
      <c r="C3400">
        <v>1454.9748569999999</v>
      </c>
      <c r="D3400">
        <v>22.646000000000001</v>
      </c>
      <c r="E3400">
        <v>-5.25</v>
      </c>
    </row>
    <row r="3401" spans="2:5" x14ac:dyDescent="0.4">
      <c r="B3401">
        <v>344.59971000000002</v>
      </c>
      <c r="C3401">
        <v>1454.9824759999999</v>
      </c>
      <c r="D3401">
        <v>22.687999999999999</v>
      </c>
      <c r="E3401">
        <v>-5.14</v>
      </c>
    </row>
    <row r="3402" spans="2:5" x14ac:dyDescent="0.4">
      <c r="B3402">
        <v>344.69971600000002</v>
      </c>
      <c r="C3402">
        <v>1454.986285</v>
      </c>
      <c r="D3402">
        <v>22.658000000000001</v>
      </c>
      <c r="E3402">
        <v>-5.17</v>
      </c>
    </row>
    <row r="3403" spans="2:5" x14ac:dyDescent="0.4">
      <c r="B3403">
        <v>344.79972099999998</v>
      </c>
      <c r="C3403">
        <v>1454.9888249999999</v>
      </c>
      <c r="D3403">
        <v>22.664000000000001</v>
      </c>
      <c r="E3403">
        <v>-5.18</v>
      </c>
    </row>
    <row r="3404" spans="2:5" x14ac:dyDescent="0.4">
      <c r="B3404">
        <v>344.89972699999998</v>
      </c>
      <c r="C3404">
        <v>1454.986285</v>
      </c>
      <c r="D3404">
        <v>22.66</v>
      </c>
      <c r="E3404">
        <v>-5.22</v>
      </c>
    </row>
    <row r="3405" spans="2:5" x14ac:dyDescent="0.4">
      <c r="B3405">
        <v>344.99973299999999</v>
      </c>
      <c r="C3405">
        <v>1454.9875549999999</v>
      </c>
      <c r="D3405">
        <v>22.641999999999999</v>
      </c>
      <c r="E3405">
        <v>-5.19</v>
      </c>
    </row>
    <row r="3406" spans="2:5" x14ac:dyDescent="0.4">
      <c r="B3406">
        <v>345.099739</v>
      </c>
      <c r="C3406">
        <v>1454.9837460000001</v>
      </c>
      <c r="D3406">
        <v>22.648</v>
      </c>
      <c r="E3406">
        <v>-5.23</v>
      </c>
    </row>
    <row r="3407" spans="2:5" x14ac:dyDescent="0.4">
      <c r="B3407">
        <v>345.20474400000001</v>
      </c>
      <c r="C3407">
        <v>1454.990094</v>
      </c>
      <c r="D3407">
        <v>22.658000000000001</v>
      </c>
      <c r="E3407">
        <v>-5.15</v>
      </c>
    </row>
    <row r="3408" spans="2:5" x14ac:dyDescent="0.4">
      <c r="B3408">
        <v>345.29975000000002</v>
      </c>
      <c r="C3408">
        <v>1454.992634</v>
      </c>
      <c r="D3408">
        <v>22.664000000000001</v>
      </c>
      <c r="E3408">
        <v>-5.18</v>
      </c>
    </row>
    <row r="3409" spans="2:5" x14ac:dyDescent="0.4">
      <c r="B3409">
        <v>345.34975300000002</v>
      </c>
      <c r="C3409">
        <v>1454.9875549999999</v>
      </c>
      <c r="D3409">
        <v>22.652000000000001</v>
      </c>
      <c r="E3409">
        <v>-5.24</v>
      </c>
    </row>
    <row r="3410" spans="2:5" x14ac:dyDescent="0.4">
      <c r="B3410">
        <v>345.50076200000001</v>
      </c>
      <c r="C3410">
        <v>1454.9939039999999</v>
      </c>
      <c r="D3410">
        <v>22.654</v>
      </c>
      <c r="E3410">
        <v>-5.15</v>
      </c>
    </row>
    <row r="3411" spans="2:5" x14ac:dyDescent="0.4">
      <c r="B3411">
        <v>345.59976699999999</v>
      </c>
      <c r="C3411">
        <v>1454.992634</v>
      </c>
      <c r="D3411">
        <v>22.661999999999999</v>
      </c>
      <c r="E3411">
        <v>-5.21</v>
      </c>
    </row>
    <row r="3412" spans="2:5" x14ac:dyDescent="0.4">
      <c r="B3412">
        <v>345.69977299999999</v>
      </c>
      <c r="C3412">
        <v>1454.992634</v>
      </c>
      <c r="D3412">
        <v>22.648</v>
      </c>
      <c r="E3412">
        <v>-5.2</v>
      </c>
    </row>
    <row r="3413" spans="2:5" x14ac:dyDescent="0.4">
      <c r="B3413">
        <v>345.799778</v>
      </c>
      <c r="C3413">
        <v>1455.001522</v>
      </c>
      <c r="D3413">
        <v>22.638000000000002</v>
      </c>
      <c r="E3413">
        <v>-5.13</v>
      </c>
    </row>
    <row r="3414" spans="2:5" x14ac:dyDescent="0.4">
      <c r="B3414">
        <v>345.89978400000001</v>
      </c>
      <c r="C3414">
        <v>1455.001522</v>
      </c>
      <c r="D3414">
        <v>22.638000000000002</v>
      </c>
      <c r="E3414">
        <v>-5.13</v>
      </c>
    </row>
    <row r="3415" spans="2:5" x14ac:dyDescent="0.4">
      <c r="B3415">
        <v>345.99979000000002</v>
      </c>
      <c r="C3415">
        <v>1455.0002529999999</v>
      </c>
      <c r="D3415">
        <v>22.672000000000001</v>
      </c>
      <c r="E3415">
        <v>-5.21</v>
      </c>
    </row>
    <row r="3416" spans="2:5" x14ac:dyDescent="0.4">
      <c r="B3416">
        <v>346.09979600000003</v>
      </c>
      <c r="C3416">
        <v>1455.009141</v>
      </c>
      <c r="D3416">
        <v>22.655999999999999</v>
      </c>
      <c r="E3416">
        <v>-5.13</v>
      </c>
    </row>
    <row r="3417" spans="2:5" x14ac:dyDescent="0.4">
      <c r="B3417">
        <v>346.19980099999998</v>
      </c>
      <c r="C3417">
        <v>1455.007871</v>
      </c>
      <c r="D3417">
        <v>22.687999999999999</v>
      </c>
      <c r="E3417">
        <v>-5.21</v>
      </c>
    </row>
    <row r="3418" spans="2:5" x14ac:dyDescent="0.4">
      <c r="B3418">
        <v>346.29980699999999</v>
      </c>
      <c r="C3418">
        <v>1455.01422</v>
      </c>
      <c r="D3418">
        <v>22.667999999999999</v>
      </c>
      <c r="E3418">
        <v>-5.15</v>
      </c>
    </row>
    <row r="3419" spans="2:5" x14ac:dyDescent="0.4">
      <c r="B3419">
        <v>346.39981299999999</v>
      </c>
      <c r="C3419">
        <v>1455.01549</v>
      </c>
      <c r="D3419">
        <v>22.661999999999999</v>
      </c>
      <c r="E3419">
        <v>-5.19</v>
      </c>
    </row>
    <row r="3420" spans="2:5" x14ac:dyDescent="0.4">
      <c r="B3420">
        <v>346.499818</v>
      </c>
      <c r="C3420">
        <v>1455.025648</v>
      </c>
      <c r="D3420">
        <v>22.675999999999998</v>
      </c>
      <c r="E3420">
        <v>-5.12</v>
      </c>
    </row>
    <row r="3421" spans="2:5" x14ac:dyDescent="0.4">
      <c r="B3421">
        <v>346.59982400000001</v>
      </c>
      <c r="C3421">
        <v>1455.0243780000001</v>
      </c>
      <c r="D3421">
        <v>22.638000000000002</v>
      </c>
      <c r="E3421">
        <v>-5.21</v>
      </c>
    </row>
    <row r="3422" spans="2:5" x14ac:dyDescent="0.4">
      <c r="B3422">
        <v>346.70083</v>
      </c>
      <c r="C3422">
        <v>1455.0307270000001</v>
      </c>
      <c r="D3422">
        <v>22.661999999999999</v>
      </c>
      <c r="E3422">
        <v>-5.15</v>
      </c>
    </row>
    <row r="3423" spans="2:5" x14ac:dyDescent="0.4">
      <c r="B3423">
        <v>346.79983600000003</v>
      </c>
      <c r="C3423">
        <v>1455.0307270000001</v>
      </c>
      <c r="D3423">
        <v>22.652000000000001</v>
      </c>
      <c r="E3423">
        <v>-5.2</v>
      </c>
    </row>
    <row r="3424" spans="2:5" x14ac:dyDescent="0.4">
      <c r="B3424">
        <v>346.89984099999998</v>
      </c>
      <c r="C3424">
        <v>1455.034537</v>
      </c>
      <c r="D3424">
        <v>22.664000000000001</v>
      </c>
      <c r="E3424">
        <v>-5.17</v>
      </c>
    </row>
    <row r="3425" spans="2:5" x14ac:dyDescent="0.4">
      <c r="B3425">
        <v>346.99984699999999</v>
      </c>
      <c r="C3425">
        <v>1455.038346</v>
      </c>
      <c r="D3425">
        <v>22.65</v>
      </c>
      <c r="E3425">
        <v>-5.17</v>
      </c>
    </row>
    <row r="3426" spans="2:5" x14ac:dyDescent="0.4">
      <c r="B3426">
        <v>347.099853</v>
      </c>
      <c r="C3426">
        <v>1455.039616</v>
      </c>
      <c r="D3426">
        <v>22.678000000000001</v>
      </c>
      <c r="E3426">
        <v>-5.19</v>
      </c>
    </row>
    <row r="3427" spans="2:5" x14ac:dyDescent="0.4">
      <c r="B3427">
        <v>347.199859</v>
      </c>
      <c r="C3427">
        <v>1455.0421550000001</v>
      </c>
      <c r="D3427">
        <v>22.664000000000001</v>
      </c>
      <c r="E3427">
        <v>-5.18</v>
      </c>
    </row>
    <row r="3428" spans="2:5" x14ac:dyDescent="0.4">
      <c r="B3428">
        <v>347.29986400000001</v>
      </c>
      <c r="C3428">
        <v>1455.044695</v>
      </c>
      <c r="D3428">
        <v>22.654</v>
      </c>
      <c r="E3428">
        <v>-5.18</v>
      </c>
    </row>
    <row r="3429" spans="2:5" x14ac:dyDescent="0.4">
      <c r="B3429">
        <v>347.39987000000002</v>
      </c>
      <c r="C3429">
        <v>1455.0472339999999</v>
      </c>
      <c r="D3429">
        <v>22.678000000000001</v>
      </c>
      <c r="E3429">
        <v>-5.18</v>
      </c>
    </row>
    <row r="3430" spans="2:5" x14ac:dyDescent="0.4">
      <c r="B3430">
        <v>347.49987599999997</v>
      </c>
      <c r="C3430">
        <v>1455.040886</v>
      </c>
      <c r="D3430">
        <v>22.666</v>
      </c>
      <c r="E3430">
        <v>-5.25</v>
      </c>
    </row>
    <row r="3431" spans="2:5" x14ac:dyDescent="0.4">
      <c r="B3431">
        <v>347.64988399999999</v>
      </c>
      <c r="C3431">
        <v>1455.040886</v>
      </c>
      <c r="D3431">
        <v>22.666</v>
      </c>
      <c r="E3431">
        <v>-5.25</v>
      </c>
    </row>
    <row r="3432" spans="2:5" x14ac:dyDescent="0.4">
      <c r="B3432">
        <v>347.74988999999999</v>
      </c>
      <c r="C3432">
        <v>1455.0370760000001</v>
      </c>
      <c r="D3432">
        <v>22.667999999999999</v>
      </c>
      <c r="E3432">
        <v>-5.23</v>
      </c>
    </row>
    <row r="3433" spans="2:5" x14ac:dyDescent="0.4">
      <c r="B3433">
        <v>347.849896</v>
      </c>
      <c r="C3433">
        <v>1455.034537</v>
      </c>
      <c r="D3433">
        <v>22.655999999999999</v>
      </c>
      <c r="E3433">
        <v>-5.22</v>
      </c>
    </row>
    <row r="3434" spans="2:5" x14ac:dyDescent="0.4">
      <c r="B3434">
        <v>347.94990200000001</v>
      </c>
      <c r="C3434">
        <v>1455.031997</v>
      </c>
      <c r="D3434">
        <v>22.664000000000001</v>
      </c>
      <c r="E3434">
        <v>-5.22</v>
      </c>
    </row>
    <row r="3435" spans="2:5" x14ac:dyDescent="0.4">
      <c r="B3435">
        <v>348.04990700000002</v>
      </c>
      <c r="C3435">
        <v>1455.033267</v>
      </c>
      <c r="D3435">
        <v>22.635999999999999</v>
      </c>
      <c r="E3435">
        <v>-5.19</v>
      </c>
    </row>
    <row r="3436" spans="2:5" x14ac:dyDescent="0.4">
      <c r="B3436">
        <v>348.14991300000003</v>
      </c>
      <c r="C3436">
        <v>1455.031997</v>
      </c>
      <c r="D3436">
        <v>22.661999999999999</v>
      </c>
      <c r="E3436">
        <v>-5.21</v>
      </c>
    </row>
    <row r="3437" spans="2:5" x14ac:dyDescent="0.4">
      <c r="B3437">
        <v>348.24991799999998</v>
      </c>
      <c r="C3437">
        <v>1455.033267</v>
      </c>
      <c r="D3437">
        <v>22.661999999999999</v>
      </c>
      <c r="E3437">
        <v>-5.19</v>
      </c>
    </row>
    <row r="3438" spans="2:5" x14ac:dyDescent="0.4">
      <c r="B3438">
        <v>348.34992499999998</v>
      </c>
      <c r="C3438">
        <v>1455.038346</v>
      </c>
      <c r="D3438">
        <v>22.68</v>
      </c>
      <c r="E3438">
        <v>-5.16</v>
      </c>
    </row>
    <row r="3439" spans="2:5" x14ac:dyDescent="0.4">
      <c r="B3439">
        <v>348.44992999999999</v>
      </c>
      <c r="C3439">
        <v>1455.040886</v>
      </c>
      <c r="D3439">
        <v>22.641999999999999</v>
      </c>
      <c r="E3439">
        <v>-5.18</v>
      </c>
    </row>
    <row r="3440" spans="2:5" x14ac:dyDescent="0.4">
      <c r="B3440">
        <v>348.549936</v>
      </c>
      <c r="C3440">
        <v>1455.039616</v>
      </c>
      <c r="D3440">
        <v>22.678000000000001</v>
      </c>
      <c r="E3440">
        <v>-5.21</v>
      </c>
    </row>
    <row r="3441" spans="2:5" x14ac:dyDescent="0.4">
      <c r="B3441">
        <v>348.64994100000001</v>
      </c>
      <c r="C3441">
        <v>1455.044695</v>
      </c>
      <c r="D3441">
        <v>22.66</v>
      </c>
      <c r="E3441">
        <v>-5.16</v>
      </c>
    </row>
    <row r="3442" spans="2:5" x14ac:dyDescent="0.4">
      <c r="B3442">
        <v>348.74994700000002</v>
      </c>
      <c r="C3442">
        <v>1455.037077</v>
      </c>
      <c r="D3442">
        <v>22.661999999999999</v>
      </c>
      <c r="E3442">
        <v>-5.26</v>
      </c>
    </row>
    <row r="3443" spans="2:5" x14ac:dyDescent="0.4">
      <c r="B3443">
        <v>348.84995300000003</v>
      </c>
      <c r="C3443">
        <v>1455.035807</v>
      </c>
      <c r="D3443">
        <v>22.655999999999999</v>
      </c>
      <c r="E3443">
        <v>-5.21</v>
      </c>
    </row>
    <row r="3444" spans="2:5" x14ac:dyDescent="0.4">
      <c r="B3444">
        <v>348.94995899999998</v>
      </c>
      <c r="C3444">
        <v>1455.034537</v>
      </c>
      <c r="D3444">
        <v>22.652000000000001</v>
      </c>
      <c r="E3444">
        <v>-5.21</v>
      </c>
    </row>
    <row r="3445" spans="2:5" x14ac:dyDescent="0.4">
      <c r="B3445">
        <v>349.04996399999999</v>
      </c>
      <c r="C3445">
        <v>1455.034537</v>
      </c>
      <c r="D3445">
        <v>22.673999999999999</v>
      </c>
      <c r="E3445">
        <v>-5.2</v>
      </c>
    </row>
    <row r="3446" spans="2:5" x14ac:dyDescent="0.4">
      <c r="B3446">
        <v>349.15397000000002</v>
      </c>
      <c r="C3446">
        <v>1455.039616</v>
      </c>
      <c r="D3446">
        <v>22.652000000000001</v>
      </c>
      <c r="E3446">
        <v>-5.16</v>
      </c>
    </row>
    <row r="3447" spans="2:5" x14ac:dyDescent="0.4">
      <c r="B3447">
        <v>349.249976</v>
      </c>
      <c r="C3447">
        <v>1455.043426</v>
      </c>
      <c r="D3447">
        <v>22.66</v>
      </c>
      <c r="E3447">
        <v>-5.17</v>
      </c>
    </row>
    <row r="3448" spans="2:5" x14ac:dyDescent="0.4">
      <c r="B3448">
        <v>349.34998100000001</v>
      </c>
      <c r="C3448">
        <v>1455.043426</v>
      </c>
      <c r="D3448">
        <v>22.66</v>
      </c>
      <c r="E3448">
        <v>-5.17</v>
      </c>
    </row>
    <row r="3449" spans="2:5" x14ac:dyDescent="0.4">
      <c r="B3449">
        <v>349.44998700000002</v>
      </c>
      <c r="C3449">
        <v>1455.053584</v>
      </c>
      <c r="D3449">
        <v>22.675999999999998</v>
      </c>
      <c r="E3449">
        <v>-5.12</v>
      </c>
    </row>
    <row r="3450" spans="2:5" x14ac:dyDescent="0.4">
      <c r="B3450">
        <v>349.54999299999997</v>
      </c>
      <c r="C3450">
        <v>1455.0459659999999</v>
      </c>
      <c r="D3450">
        <v>22.68</v>
      </c>
      <c r="E3450">
        <v>-5.26</v>
      </c>
    </row>
    <row r="3451" spans="2:5" x14ac:dyDescent="0.4">
      <c r="B3451">
        <v>349.64999899999998</v>
      </c>
      <c r="C3451">
        <v>1455.0421570000001</v>
      </c>
      <c r="D3451">
        <v>22.666</v>
      </c>
      <c r="E3451">
        <v>-5.23</v>
      </c>
    </row>
    <row r="3452" spans="2:5" x14ac:dyDescent="0.4">
      <c r="B3452">
        <v>349.75000399999999</v>
      </c>
      <c r="C3452">
        <v>1455.043426</v>
      </c>
      <c r="D3452">
        <v>22.672000000000001</v>
      </c>
      <c r="E3452">
        <v>-5.19</v>
      </c>
    </row>
    <row r="3453" spans="2:5" x14ac:dyDescent="0.4">
      <c r="B3453">
        <v>349.85001</v>
      </c>
      <c r="C3453">
        <v>1455.0510449999999</v>
      </c>
      <c r="D3453">
        <v>22.66</v>
      </c>
      <c r="E3453">
        <v>-5.14</v>
      </c>
    </row>
    <row r="3454" spans="2:5" x14ac:dyDescent="0.4">
      <c r="B3454">
        <v>349.95001600000001</v>
      </c>
      <c r="C3454">
        <v>1455.0586639999999</v>
      </c>
      <c r="D3454">
        <v>22.667999999999999</v>
      </c>
      <c r="E3454">
        <v>-5.14</v>
      </c>
    </row>
    <row r="3455" spans="2:5" x14ac:dyDescent="0.4">
      <c r="B3455">
        <v>350.05002200000001</v>
      </c>
      <c r="C3455">
        <v>1455.056124</v>
      </c>
      <c r="D3455">
        <v>22.687999999999999</v>
      </c>
      <c r="E3455">
        <v>-5.22</v>
      </c>
    </row>
    <row r="3456" spans="2:5" x14ac:dyDescent="0.4">
      <c r="B3456">
        <v>350.15002700000002</v>
      </c>
      <c r="C3456">
        <v>1455.0573939999999</v>
      </c>
      <c r="D3456">
        <v>22.654</v>
      </c>
      <c r="E3456">
        <v>-5.19</v>
      </c>
    </row>
    <row r="3457" spans="2:5" x14ac:dyDescent="0.4">
      <c r="B3457">
        <v>350.25003299999997</v>
      </c>
      <c r="C3457">
        <v>1455.0586639999999</v>
      </c>
      <c r="D3457">
        <v>22.684000000000001</v>
      </c>
      <c r="E3457">
        <v>-5.19</v>
      </c>
    </row>
    <row r="3458" spans="2:5" x14ac:dyDescent="0.4">
      <c r="B3458">
        <v>350.35003899999998</v>
      </c>
      <c r="C3458">
        <v>1455.0586639999999</v>
      </c>
      <c r="D3458">
        <v>22.666</v>
      </c>
      <c r="E3458">
        <v>-5.2</v>
      </c>
    </row>
    <row r="3459" spans="2:5" x14ac:dyDescent="0.4">
      <c r="B3459">
        <v>350.45004499999999</v>
      </c>
      <c r="C3459">
        <v>1455.0612040000001</v>
      </c>
      <c r="D3459">
        <v>22.652000000000001</v>
      </c>
      <c r="E3459">
        <v>-5.18</v>
      </c>
    </row>
    <row r="3460" spans="2:5" x14ac:dyDescent="0.4">
      <c r="B3460">
        <v>350.55005</v>
      </c>
      <c r="C3460">
        <v>1455.068822</v>
      </c>
      <c r="D3460">
        <v>22.664000000000001</v>
      </c>
      <c r="E3460">
        <v>-5.14</v>
      </c>
    </row>
    <row r="3461" spans="2:5" x14ac:dyDescent="0.4">
      <c r="B3461">
        <v>350.65005600000001</v>
      </c>
      <c r="C3461">
        <v>1455.0637429999999</v>
      </c>
      <c r="D3461">
        <v>22.641999999999999</v>
      </c>
      <c r="E3461">
        <v>-5.24</v>
      </c>
    </row>
    <row r="3462" spans="2:5" x14ac:dyDescent="0.4">
      <c r="B3462">
        <v>350.75206200000002</v>
      </c>
      <c r="C3462">
        <v>1455.0624740000001</v>
      </c>
      <c r="D3462">
        <v>22.67</v>
      </c>
      <c r="E3462">
        <v>-5.21</v>
      </c>
    </row>
    <row r="3463" spans="2:5" x14ac:dyDescent="0.4">
      <c r="B3463">
        <v>350.85006700000002</v>
      </c>
      <c r="C3463">
        <v>1455.0561250000001</v>
      </c>
      <c r="D3463">
        <v>22.65</v>
      </c>
      <c r="E3463">
        <v>-5.25</v>
      </c>
    </row>
    <row r="3464" spans="2:5" x14ac:dyDescent="0.4">
      <c r="B3464">
        <v>350.95007299999997</v>
      </c>
      <c r="C3464">
        <v>1455.0624740000001</v>
      </c>
      <c r="D3464">
        <v>22.67</v>
      </c>
      <c r="E3464">
        <v>-5.15</v>
      </c>
    </row>
    <row r="3465" spans="2:5" x14ac:dyDescent="0.4">
      <c r="B3465">
        <v>351.05007899999998</v>
      </c>
      <c r="C3465">
        <v>1455.0624740000001</v>
      </c>
      <c r="D3465">
        <v>22.67</v>
      </c>
      <c r="E3465">
        <v>-5.15</v>
      </c>
    </row>
    <row r="3466" spans="2:5" x14ac:dyDescent="0.4">
      <c r="B3466">
        <v>351.15008399999999</v>
      </c>
      <c r="C3466">
        <v>1455.0650129999999</v>
      </c>
      <c r="D3466">
        <v>22.654</v>
      </c>
      <c r="E3466">
        <v>-5.18</v>
      </c>
    </row>
    <row r="3467" spans="2:5" x14ac:dyDescent="0.4">
      <c r="B3467">
        <v>351.25009</v>
      </c>
      <c r="C3467">
        <v>1455.070093</v>
      </c>
      <c r="D3467">
        <v>22.66</v>
      </c>
      <c r="E3467">
        <v>-5.16</v>
      </c>
    </row>
    <row r="3468" spans="2:5" x14ac:dyDescent="0.4">
      <c r="B3468">
        <v>351.35009600000001</v>
      </c>
      <c r="C3468">
        <v>1455.0739020000001</v>
      </c>
      <c r="D3468">
        <v>22.635999999999999</v>
      </c>
      <c r="E3468">
        <v>-5.17</v>
      </c>
    </row>
    <row r="3469" spans="2:5" x14ac:dyDescent="0.4">
      <c r="B3469">
        <v>351.45010200000002</v>
      </c>
      <c r="C3469">
        <v>1455.070093</v>
      </c>
      <c r="D3469">
        <v>22.67</v>
      </c>
      <c r="E3469">
        <v>-5.23</v>
      </c>
    </row>
    <row r="3470" spans="2:5" x14ac:dyDescent="0.4">
      <c r="B3470">
        <v>351.55010700000003</v>
      </c>
      <c r="C3470">
        <v>1455.0675530000001</v>
      </c>
      <c r="D3470">
        <v>22.664000000000001</v>
      </c>
      <c r="E3470">
        <v>-5.22</v>
      </c>
    </row>
    <row r="3471" spans="2:5" x14ac:dyDescent="0.4">
      <c r="B3471">
        <v>351.65011299999998</v>
      </c>
      <c r="C3471">
        <v>1455.057395</v>
      </c>
      <c r="D3471">
        <v>22.646000000000001</v>
      </c>
      <c r="E3471">
        <v>-5.28</v>
      </c>
    </row>
    <row r="3472" spans="2:5" x14ac:dyDescent="0.4">
      <c r="B3472">
        <v>351.75011899999998</v>
      </c>
      <c r="C3472">
        <v>1455.061205</v>
      </c>
      <c r="D3472">
        <v>22.675999999999998</v>
      </c>
      <c r="E3472">
        <v>-5.17</v>
      </c>
    </row>
    <row r="3473" spans="2:5" x14ac:dyDescent="0.4">
      <c r="B3473">
        <v>351.85012399999999</v>
      </c>
      <c r="C3473">
        <v>1455.0497769999999</v>
      </c>
      <c r="D3473">
        <v>22.655999999999999</v>
      </c>
      <c r="E3473">
        <v>-5.29</v>
      </c>
    </row>
    <row r="3474" spans="2:5" x14ac:dyDescent="0.4">
      <c r="B3474">
        <v>351.95013</v>
      </c>
      <c r="C3474">
        <v>1455.054856</v>
      </c>
      <c r="D3474">
        <v>22.648</v>
      </c>
      <c r="E3474">
        <v>-5.16</v>
      </c>
    </row>
    <row r="3475" spans="2:5" x14ac:dyDescent="0.4">
      <c r="B3475">
        <v>352.05013600000001</v>
      </c>
      <c r="C3475">
        <v>1455.0573959999999</v>
      </c>
      <c r="D3475">
        <v>22.654</v>
      </c>
      <c r="E3475">
        <v>-5.18</v>
      </c>
    </row>
    <row r="3476" spans="2:5" x14ac:dyDescent="0.4">
      <c r="B3476">
        <v>352.15014200000002</v>
      </c>
      <c r="C3476">
        <v>1455.0637449999999</v>
      </c>
      <c r="D3476">
        <v>22.667999999999999</v>
      </c>
      <c r="E3476">
        <v>-5.15</v>
      </c>
    </row>
    <row r="3477" spans="2:5" x14ac:dyDescent="0.4">
      <c r="B3477">
        <v>352.25014700000003</v>
      </c>
      <c r="C3477">
        <v>1455.061205</v>
      </c>
      <c r="D3477">
        <v>22.666</v>
      </c>
      <c r="E3477">
        <v>-5.22</v>
      </c>
    </row>
    <row r="3478" spans="2:5" x14ac:dyDescent="0.4">
      <c r="B3478">
        <v>352.354153</v>
      </c>
      <c r="C3478">
        <v>1455.0586659999999</v>
      </c>
      <c r="D3478">
        <v>22.654</v>
      </c>
      <c r="E3478">
        <v>-5.22</v>
      </c>
    </row>
    <row r="3479" spans="2:5" x14ac:dyDescent="0.4">
      <c r="B3479">
        <v>352.45015899999999</v>
      </c>
      <c r="C3479">
        <v>1455.0535870000001</v>
      </c>
      <c r="D3479">
        <v>22.641999999999999</v>
      </c>
      <c r="E3479">
        <v>-5.24</v>
      </c>
    </row>
    <row r="3480" spans="2:5" x14ac:dyDescent="0.4">
      <c r="B3480">
        <v>352.55016499999999</v>
      </c>
      <c r="C3480">
        <v>1455.0510469999999</v>
      </c>
      <c r="D3480">
        <v>22.678000000000001</v>
      </c>
      <c r="E3480">
        <v>-5.22</v>
      </c>
    </row>
    <row r="3481" spans="2:5" x14ac:dyDescent="0.4">
      <c r="B3481">
        <v>352.65116999999998</v>
      </c>
      <c r="C3481">
        <v>1455.0523169999999</v>
      </c>
      <c r="D3481">
        <v>22.65</v>
      </c>
      <c r="E3481">
        <v>-5.19</v>
      </c>
    </row>
    <row r="3482" spans="2:5" x14ac:dyDescent="0.4">
      <c r="B3482">
        <v>352.75017600000001</v>
      </c>
      <c r="C3482">
        <v>1455.0523169999999</v>
      </c>
      <c r="D3482">
        <v>22.65</v>
      </c>
      <c r="E3482">
        <v>-5.19</v>
      </c>
    </row>
    <row r="3483" spans="2:5" x14ac:dyDescent="0.4">
      <c r="B3483">
        <v>352.85018200000002</v>
      </c>
      <c r="C3483">
        <v>1455.0535870000001</v>
      </c>
      <c r="D3483">
        <v>22.675999999999998</v>
      </c>
      <c r="E3483">
        <v>-5.19</v>
      </c>
    </row>
    <row r="3484" spans="2:5" x14ac:dyDescent="0.4">
      <c r="B3484">
        <v>352.95018700000003</v>
      </c>
      <c r="C3484">
        <v>1455.0561259999999</v>
      </c>
      <c r="D3484">
        <v>22.666</v>
      </c>
      <c r="E3484">
        <v>-5.18</v>
      </c>
    </row>
    <row r="3485" spans="2:5" x14ac:dyDescent="0.4">
      <c r="B3485">
        <v>353.05019299999998</v>
      </c>
      <c r="C3485">
        <v>1455.0599360000001</v>
      </c>
      <c r="D3485">
        <v>22.667999999999999</v>
      </c>
      <c r="E3485">
        <v>-5.17</v>
      </c>
    </row>
    <row r="3486" spans="2:5" x14ac:dyDescent="0.4">
      <c r="B3486">
        <v>353.15019899999999</v>
      </c>
      <c r="C3486">
        <v>1455.0637449999999</v>
      </c>
      <c r="D3486">
        <v>22.664000000000001</v>
      </c>
      <c r="E3486">
        <v>-5.17</v>
      </c>
    </row>
    <row r="3487" spans="2:5" x14ac:dyDescent="0.4">
      <c r="B3487">
        <v>353.25020499999999</v>
      </c>
      <c r="C3487">
        <v>1455.0650149999999</v>
      </c>
      <c r="D3487">
        <v>22.664000000000001</v>
      </c>
      <c r="E3487">
        <v>-5.19</v>
      </c>
    </row>
    <row r="3488" spans="2:5" x14ac:dyDescent="0.4">
      <c r="B3488">
        <v>353.35021</v>
      </c>
      <c r="C3488">
        <v>1455.0599360000001</v>
      </c>
      <c r="D3488">
        <v>22.66</v>
      </c>
      <c r="E3488">
        <v>-5.24</v>
      </c>
    </row>
    <row r="3489" spans="2:5" x14ac:dyDescent="0.4">
      <c r="B3489">
        <v>353.45021600000001</v>
      </c>
      <c r="C3489">
        <v>1455.0637449999999</v>
      </c>
      <c r="D3489">
        <v>22.666</v>
      </c>
      <c r="E3489">
        <v>-5.17</v>
      </c>
    </row>
    <row r="3490" spans="2:5" x14ac:dyDescent="0.4">
      <c r="B3490">
        <v>353.55022200000002</v>
      </c>
      <c r="C3490">
        <v>1455.0548570000001</v>
      </c>
      <c r="D3490">
        <v>22.673999999999999</v>
      </c>
      <c r="E3490">
        <v>-5.27</v>
      </c>
    </row>
    <row r="3491" spans="2:5" x14ac:dyDescent="0.4">
      <c r="B3491">
        <v>353.65022800000003</v>
      </c>
      <c r="C3491">
        <v>1455.0485080000001</v>
      </c>
      <c r="D3491">
        <v>22.654</v>
      </c>
      <c r="E3491">
        <v>-5.25</v>
      </c>
    </row>
    <row r="3492" spans="2:5" x14ac:dyDescent="0.4">
      <c r="B3492">
        <v>353.75023299999998</v>
      </c>
      <c r="C3492">
        <v>1455.052318</v>
      </c>
      <c r="D3492">
        <v>22.66</v>
      </c>
      <c r="E3492">
        <v>-5.17</v>
      </c>
    </row>
    <row r="3493" spans="2:5" x14ac:dyDescent="0.4">
      <c r="B3493">
        <v>353.85123900000002</v>
      </c>
      <c r="C3493">
        <v>1455.0624760000001</v>
      </c>
      <c r="D3493">
        <v>22.67</v>
      </c>
      <c r="E3493">
        <v>-5.12</v>
      </c>
    </row>
    <row r="3494" spans="2:5" x14ac:dyDescent="0.4">
      <c r="B3494">
        <v>353.950244</v>
      </c>
      <c r="C3494">
        <v>1455.0561270000001</v>
      </c>
      <c r="D3494">
        <v>22.654</v>
      </c>
      <c r="E3494">
        <v>-5.25</v>
      </c>
    </row>
    <row r="3495" spans="2:5" x14ac:dyDescent="0.4">
      <c r="B3495">
        <v>354.050251</v>
      </c>
      <c r="C3495">
        <v>1455.0561270000001</v>
      </c>
      <c r="D3495">
        <v>22.646000000000001</v>
      </c>
      <c r="E3495">
        <v>-5.2</v>
      </c>
    </row>
    <row r="3496" spans="2:5" x14ac:dyDescent="0.4">
      <c r="B3496">
        <v>354.15025600000001</v>
      </c>
      <c r="C3496">
        <v>1455.054858</v>
      </c>
      <c r="D3496">
        <v>22.64</v>
      </c>
      <c r="E3496">
        <v>-5.21</v>
      </c>
    </row>
    <row r="3497" spans="2:5" x14ac:dyDescent="0.4">
      <c r="B3497">
        <v>354.25026200000002</v>
      </c>
      <c r="C3497">
        <v>1455.057397</v>
      </c>
      <c r="D3497">
        <v>22.652000000000001</v>
      </c>
      <c r="E3497">
        <v>-5.18</v>
      </c>
    </row>
    <row r="3498" spans="2:5" x14ac:dyDescent="0.4">
      <c r="B3498">
        <v>354.35026699999997</v>
      </c>
      <c r="C3498">
        <v>1455.054858</v>
      </c>
      <c r="D3498">
        <v>22.661999999999999</v>
      </c>
      <c r="E3498">
        <v>-5.22</v>
      </c>
    </row>
    <row r="3499" spans="2:5" x14ac:dyDescent="0.4">
      <c r="B3499">
        <v>354.45027299999998</v>
      </c>
      <c r="C3499">
        <v>1455.053588</v>
      </c>
      <c r="D3499">
        <v>22.664000000000001</v>
      </c>
      <c r="E3499">
        <v>-5.21</v>
      </c>
    </row>
    <row r="3500" spans="2:5" x14ac:dyDescent="0.4">
      <c r="B3500">
        <v>354.55027899999999</v>
      </c>
      <c r="C3500">
        <v>1455.053588</v>
      </c>
      <c r="D3500">
        <v>22.664000000000001</v>
      </c>
      <c r="E3500">
        <v>-5.21</v>
      </c>
    </row>
    <row r="3501" spans="2:5" x14ac:dyDescent="0.4">
      <c r="B3501">
        <v>354.650285</v>
      </c>
      <c r="C3501">
        <v>1455.057397</v>
      </c>
      <c r="D3501">
        <v>22.68</v>
      </c>
      <c r="E3501">
        <v>-5.17</v>
      </c>
    </row>
    <row r="3502" spans="2:5" x14ac:dyDescent="0.4">
      <c r="B3502">
        <v>354.75029000000001</v>
      </c>
      <c r="C3502">
        <v>1455.048509</v>
      </c>
      <c r="D3502">
        <v>22.635999999999999</v>
      </c>
      <c r="E3502">
        <v>-5.27</v>
      </c>
    </row>
    <row r="3503" spans="2:5" x14ac:dyDescent="0.4">
      <c r="B3503">
        <v>354.85029600000001</v>
      </c>
      <c r="C3503">
        <v>1455.0573979999999</v>
      </c>
      <c r="D3503">
        <v>22.664000000000001</v>
      </c>
      <c r="E3503">
        <v>-5.13</v>
      </c>
    </row>
    <row r="3504" spans="2:5" x14ac:dyDescent="0.4">
      <c r="B3504">
        <v>354.95030200000002</v>
      </c>
      <c r="C3504">
        <v>1455.0573979999999</v>
      </c>
      <c r="D3504">
        <v>22.67</v>
      </c>
      <c r="E3504">
        <v>-5.2</v>
      </c>
    </row>
    <row r="3505" spans="2:5" x14ac:dyDescent="0.4">
      <c r="B3505">
        <v>355.05030799999997</v>
      </c>
      <c r="C3505">
        <v>1455.0586679999999</v>
      </c>
      <c r="D3505">
        <v>22.655999999999999</v>
      </c>
      <c r="E3505">
        <v>-5.19</v>
      </c>
    </row>
    <row r="3506" spans="2:5" x14ac:dyDescent="0.4">
      <c r="B3506">
        <v>355.15031299999998</v>
      </c>
      <c r="C3506">
        <v>1455.0586679999999</v>
      </c>
      <c r="D3506">
        <v>22.661999999999999</v>
      </c>
      <c r="E3506">
        <v>-5.2</v>
      </c>
    </row>
    <row r="3507" spans="2:5" x14ac:dyDescent="0.4">
      <c r="B3507">
        <v>355.25031899999999</v>
      </c>
      <c r="C3507">
        <v>1455.0624769999999</v>
      </c>
      <c r="D3507">
        <v>22.66</v>
      </c>
      <c r="E3507">
        <v>-5.17</v>
      </c>
    </row>
    <row r="3508" spans="2:5" x14ac:dyDescent="0.4">
      <c r="B3508">
        <v>355.350325</v>
      </c>
      <c r="C3508">
        <v>1455.0561279999999</v>
      </c>
      <c r="D3508">
        <v>22.65</v>
      </c>
      <c r="E3508">
        <v>-5.25</v>
      </c>
    </row>
    <row r="3509" spans="2:5" x14ac:dyDescent="0.4">
      <c r="B3509">
        <v>355.45033000000001</v>
      </c>
      <c r="C3509">
        <v>1455.0573979999999</v>
      </c>
      <c r="D3509">
        <v>22.672000000000001</v>
      </c>
      <c r="E3509">
        <v>-5.19</v>
      </c>
    </row>
    <row r="3510" spans="2:5" x14ac:dyDescent="0.4">
      <c r="B3510">
        <v>355.55933700000003</v>
      </c>
      <c r="C3510">
        <v>1455.0573979999999</v>
      </c>
      <c r="D3510">
        <v>22.65</v>
      </c>
      <c r="E3510">
        <v>-5.2</v>
      </c>
    </row>
    <row r="3511" spans="2:5" x14ac:dyDescent="0.4">
      <c r="B3511">
        <v>355.65034200000002</v>
      </c>
      <c r="C3511">
        <v>1455.0561279999999</v>
      </c>
      <c r="D3511">
        <v>22.641999999999999</v>
      </c>
      <c r="E3511">
        <v>-5.21</v>
      </c>
    </row>
    <row r="3512" spans="2:5" x14ac:dyDescent="0.4">
      <c r="B3512">
        <v>355.75034799999997</v>
      </c>
      <c r="C3512">
        <v>1455.0599380000001</v>
      </c>
      <c r="D3512">
        <v>22.678000000000001</v>
      </c>
      <c r="E3512">
        <v>-5.17</v>
      </c>
    </row>
    <row r="3513" spans="2:5" x14ac:dyDescent="0.4">
      <c r="B3513">
        <v>355.85035299999998</v>
      </c>
      <c r="C3513">
        <v>1455.061207</v>
      </c>
      <c r="D3513">
        <v>22.641999999999999</v>
      </c>
      <c r="E3513">
        <v>-5.19</v>
      </c>
    </row>
    <row r="3514" spans="2:5" x14ac:dyDescent="0.4">
      <c r="B3514">
        <v>355.95035899999999</v>
      </c>
      <c r="C3514">
        <v>1455.0637469999999</v>
      </c>
      <c r="D3514">
        <v>22.664000000000001</v>
      </c>
      <c r="E3514">
        <v>-5.18</v>
      </c>
    </row>
    <row r="3515" spans="2:5" x14ac:dyDescent="0.4">
      <c r="B3515">
        <v>356.050364</v>
      </c>
      <c r="C3515">
        <v>1455.061207</v>
      </c>
      <c r="D3515">
        <v>22.652000000000001</v>
      </c>
      <c r="E3515">
        <v>-5.22</v>
      </c>
    </row>
    <row r="3516" spans="2:5" x14ac:dyDescent="0.4">
      <c r="B3516">
        <v>356.20037300000001</v>
      </c>
      <c r="C3516">
        <v>1455.0624769999999</v>
      </c>
      <c r="D3516">
        <v>22.68</v>
      </c>
      <c r="E3516">
        <v>-5.19</v>
      </c>
    </row>
    <row r="3517" spans="2:5" x14ac:dyDescent="0.4">
      <c r="B3517">
        <v>356.30037900000002</v>
      </c>
      <c r="C3517">
        <v>1455.0624769999999</v>
      </c>
      <c r="D3517">
        <v>22.638000000000002</v>
      </c>
      <c r="E3517">
        <v>-5.2</v>
      </c>
    </row>
    <row r="3518" spans="2:5" x14ac:dyDescent="0.4">
      <c r="B3518">
        <v>356.40038500000003</v>
      </c>
      <c r="C3518">
        <v>1455.0586679999999</v>
      </c>
      <c r="D3518">
        <v>22.632000000000001</v>
      </c>
      <c r="E3518">
        <v>-5.23</v>
      </c>
    </row>
    <row r="3519" spans="2:5" x14ac:dyDescent="0.4">
      <c r="B3519">
        <v>356.50039099999998</v>
      </c>
      <c r="C3519">
        <v>1455.0637469999999</v>
      </c>
      <c r="D3519">
        <v>22.67</v>
      </c>
      <c r="E3519">
        <v>-5.16</v>
      </c>
    </row>
    <row r="3520" spans="2:5" x14ac:dyDescent="0.4">
      <c r="B3520">
        <v>356.60039599999999</v>
      </c>
      <c r="C3520">
        <v>1455.0624769999999</v>
      </c>
      <c r="D3520">
        <v>22.65</v>
      </c>
      <c r="E3520">
        <v>-5.21</v>
      </c>
    </row>
    <row r="3521" spans="2:5" x14ac:dyDescent="0.4">
      <c r="B3521">
        <v>356.700402</v>
      </c>
      <c r="C3521">
        <v>1455.0662870000001</v>
      </c>
      <c r="D3521">
        <v>22.658000000000001</v>
      </c>
      <c r="E3521">
        <v>-5.17</v>
      </c>
    </row>
    <row r="3522" spans="2:5" x14ac:dyDescent="0.4">
      <c r="B3522">
        <v>356.80040700000001</v>
      </c>
      <c r="C3522">
        <v>1455.0624769999999</v>
      </c>
      <c r="D3522">
        <v>22.664000000000001</v>
      </c>
      <c r="E3522">
        <v>-5.23</v>
      </c>
    </row>
    <row r="3523" spans="2:5" x14ac:dyDescent="0.4">
      <c r="B3523">
        <v>356.90041400000001</v>
      </c>
      <c r="C3523">
        <v>1455.0624769999999</v>
      </c>
      <c r="D3523">
        <v>22.664000000000001</v>
      </c>
      <c r="E3523">
        <v>-5.23</v>
      </c>
    </row>
    <row r="3524" spans="2:5" x14ac:dyDescent="0.4">
      <c r="B3524">
        <v>357.00041900000002</v>
      </c>
      <c r="C3524">
        <v>1455.0650169999999</v>
      </c>
      <c r="D3524">
        <v>22.675999999999998</v>
      </c>
      <c r="E3524">
        <v>-5.18</v>
      </c>
    </row>
    <row r="3525" spans="2:5" x14ac:dyDescent="0.4">
      <c r="B3525">
        <v>357.10042499999997</v>
      </c>
      <c r="C3525">
        <v>1455.0675570000001</v>
      </c>
      <c r="D3525">
        <v>22.648</v>
      </c>
      <c r="E3525">
        <v>-5.18</v>
      </c>
    </row>
    <row r="3526" spans="2:5" x14ac:dyDescent="0.4">
      <c r="B3526">
        <v>357.20042999999998</v>
      </c>
      <c r="C3526">
        <v>1455.0726360000001</v>
      </c>
      <c r="D3526">
        <v>22.648</v>
      </c>
      <c r="E3526">
        <v>-5.16</v>
      </c>
    </row>
    <row r="3527" spans="2:5" x14ac:dyDescent="0.4">
      <c r="B3527">
        <v>357.30043599999999</v>
      </c>
      <c r="C3527">
        <v>1455.0739060000001</v>
      </c>
      <c r="D3527">
        <v>22.648</v>
      </c>
      <c r="E3527">
        <v>-5.19</v>
      </c>
    </row>
    <row r="3528" spans="2:5" x14ac:dyDescent="0.4">
      <c r="B3528">
        <v>357.400442</v>
      </c>
      <c r="C3528">
        <v>1455.0726360000001</v>
      </c>
      <c r="D3528">
        <v>22.672000000000001</v>
      </c>
      <c r="E3528">
        <v>-5.21</v>
      </c>
    </row>
    <row r="3529" spans="2:5" x14ac:dyDescent="0.4">
      <c r="B3529">
        <v>357.50044800000001</v>
      </c>
      <c r="C3529">
        <v>1455.0764449999999</v>
      </c>
      <c r="D3529">
        <v>22.654</v>
      </c>
      <c r="E3529">
        <v>-5.17</v>
      </c>
    </row>
    <row r="3530" spans="2:5" x14ac:dyDescent="0.4">
      <c r="B3530">
        <v>357.60045300000002</v>
      </c>
      <c r="C3530">
        <v>1455.0789850000001</v>
      </c>
      <c r="D3530">
        <v>22.652000000000001</v>
      </c>
      <c r="E3530">
        <v>-5.18</v>
      </c>
    </row>
    <row r="3531" spans="2:5" x14ac:dyDescent="0.4">
      <c r="B3531">
        <v>357.70045900000002</v>
      </c>
      <c r="C3531">
        <v>1455.0802550000001</v>
      </c>
      <c r="D3531">
        <v>22.652000000000001</v>
      </c>
      <c r="E3531">
        <v>-5.19</v>
      </c>
    </row>
    <row r="3532" spans="2:5" x14ac:dyDescent="0.4">
      <c r="B3532">
        <v>357.80546500000003</v>
      </c>
      <c r="C3532">
        <v>1455.0764449999999</v>
      </c>
      <c r="D3532">
        <v>22.678000000000001</v>
      </c>
      <c r="E3532">
        <v>-5.23</v>
      </c>
    </row>
    <row r="3533" spans="2:5" x14ac:dyDescent="0.4">
      <c r="B3533">
        <v>357.90047099999998</v>
      </c>
      <c r="C3533">
        <v>1455.0777149999999</v>
      </c>
      <c r="D3533">
        <v>22.655999999999999</v>
      </c>
      <c r="E3533">
        <v>-5.19</v>
      </c>
    </row>
    <row r="3534" spans="2:5" x14ac:dyDescent="0.4">
      <c r="B3534">
        <v>358.00047599999999</v>
      </c>
      <c r="C3534">
        <v>1455.0726360000001</v>
      </c>
      <c r="D3534">
        <v>22.652000000000001</v>
      </c>
      <c r="E3534">
        <v>-5.24</v>
      </c>
    </row>
    <row r="3535" spans="2:5" x14ac:dyDescent="0.4">
      <c r="B3535">
        <v>358.100482</v>
      </c>
      <c r="C3535">
        <v>1455.0739060000001</v>
      </c>
      <c r="D3535">
        <v>22.664000000000001</v>
      </c>
      <c r="E3535">
        <v>-5.19</v>
      </c>
    </row>
    <row r="3536" spans="2:5" x14ac:dyDescent="0.4">
      <c r="B3536">
        <v>358.20048800000001</v>
      </c>
      <c r="C3536">
        <v>1455.0739060000001</v>
      </c>
      <c r="D3536">
        <v>22.658000000000001</v>
      </c>
      <c r="E3536">
        <v>-5.2</v>
      </c>
    </row>
    <row r="3537" spans="2:5" x14ac:dyDescent="0.4">
      <c r="B3537">
        <v>358.30049300000002</v>
      </c>
      <c r="C3537">
        <v>1455.0726360000001</v>
      </c>
      <c r="D3537">
        <v>22.664000000000001</v>
      </c>
      <c r="E3537">
        <v>-5.21</v>
      </c>
    </row>
    <row r="3538" spans="2:5" x14ac:dyDescent="0.4">
      <c r="B3538">
        <v>358.40049900000002</v>
      </c>
      <c r="C3538">
        <v>1455.0789850000001</v>
      </c>
      <c r="D3538">
        <v>22.638000000000002</v>
      </c>
      <c r="E3538">
        <v>-5.15</v>
      </c>
    </row>
    <row r="3539" spans="2:5" x14ac:dyDescent="0.4">
      <c r="B3539">
        <v>358.55050799999998</v>
      </c>
      <c r="C3539">
        <v>1455.0802550000001</v>
      </c>
      <c r="D3539">
        <v>22.655999999999999</v>
      </c>
      <c r="E3539">
        <v>-5.19</v>
      </c>
    </row>
    <row r="3540" spans="2:5" x14ac:dyDescent="0.4">
      <c r="B3540">
        <v>358.65051399999999</v>
      </c>
      <c r="C3540">
        <v>1455.0802550000001</v>
      </c>
      <c r="D3540">
        <v>22.655999999999999</v>
      </c>
      <c r="E3540">
        <v>-5.19</v>
      </c>
    </row>
    <row r="3541" spans="2:5" x14ac:dyDescent="0.4">
      <c r="B3541">
        <v>358.750519</v>
      </c>
      <c r="C3541">
        <v>1455.0802550000001</v>
      </c>
      <c r="D3541">
        <v>22.675999999999998</v>
      </c>
      <c r="E3541">
        <v>-5.2</v>
      </c>
    </row>
    <row r="3542" spans="2:5" x14ac:dyDescent="0.4">
      <c r="B3542">
        <v>358.850525</v>
      </c>
      <c r="C3542">
        <v>1455.070097</v>
      </c>
      <c r="D3542">
        <v>22.661999999999999</v>
      </c>
      <c r="E3542">
        <v>-5.28</v>
      </c>
    </row>
    <row r="3543" spans="2:5" x14ac:dyDescent="0.4">
      <c r="B3543">
        <v>358.95053100000001</v>
      </c>
      <c r="C3543">
        <v>1455.070097</v>
      </c>
      <c r="D3543">
        <v>22.667999999999999</v>
      </c>
      <c r="E3543">
        <v>-5.2</v>
      </c>
    </row>
    <row r="3544" spans="2:5" x14ac:dyDescent="0.4">
      <c r="B3544">
        <v>359.05053600000002</v>
      </c>
      <c r="C3544">
        <v>1455.0751760000001</v>
      </c>
      <c r="D3544">
        <v>22.646000000000001</v>
      </c>
      <c r="E3544">
        <v>-5.16</v>
      </c>
    </row>
    <row r="3545" spans="2:5" x14ac:dyDescent="0.4">
      <c r="B3545">
        <v>359.15054199999997</v>
      </c>
      <c r="C3545">
        <v>1455.0739060000001</v>
      </c>
      <c r="D3545">
        <v>22.64</v>
      </c>
      <c r="E3545">
        <v>-5.21</v>
      </c>
    </row>
    <row r="3546" spans="2:5" x14ac:dyDescent="0.4">
      <c r="B3546">
        <v>359.25054799999998</v>
      </c>
      <c r="C3546">
        <v>1455.0739060000001</v>
      </c>
      <c r="D3546">
        <v>22.643999999999998</v>
      </c>
      <c r="E3546">
        <v>-5.2</v>
      </c>
    </row>
    <row r="3547" spans="2:5" x14ac:dyDescent="0.4">
      <c r="B3547">
        <v>359.35055399999999</v>
      </c>
      <c r="C3547">
        <v>1455.076446</v>
      </c>
      <c r="D3547">
        <v>22.65</v>
      </c>
      <c r="E3547">
        <v>-5.18</v>
      </c>
    </row>
    <row r="3548" spans="2:5" x14ac:dyDescent="0.4">
      <c r="B3548">
        <v>359.450559</v>
      </c>
      <c r="C3548">
        <v>1455.077716</v>
      </c>
      <c r="D3548">
        <v>22.648</v>
      </c>
      <c r="E3548">
        <v>-5.19</v>
      </c>
    </row>
    <row r="3549" spans="2:5" x14ac:dyDescent="0.4">
      <c r="B3549">
        <v>359.55056500000001</v>
      </c>
      <c r="C3549">
        <v>1455.076446</v>
      </c>
      <c r="D3549">
        <v>22.67</v>
      </c>
      <c r="E3549">
        <v>-5.21</v>
      </c>
    </row>
    <row r="3550" spans="2:5" x14ac:dyDescent="0.4">
      <c r="B3550">
        <v>359.65057100000001</v>
      </c>
      <c r="C3550">
        <v>1455.082795</v>
      </c>
      <c r="D3550">
        <v>22.643999999999998</v>
      </c>
      <c r="E3550">
        <v>-5.15</v>
      </c>
    </row>
    <row r="3551" spans="2:5" x14ac:dyDescent="0.4">
      <c r="B3551">
        <v>359.75057600000002</v>
      </c>
      <c r="C3551">
        <v>1455.0815250000001</v>
      </c>
      <c r="D3551">
        <v>22.641999999999999</v>
      </c>
      <c r="E3551">
        <v>-5.21</v>
      </c>
    </row>
    <row r="3552" spans="2:5" x14ac:dyDescent="0.4">
      <c r="B3552">
        <v>359.85058199999997</v>
      </c>
      <c r="C3552">
        <v>1455.082795</v>
      </c>
      <c r="D3552">
        <v>22.664000000000001</v>
      </c>
      <c r="E3552">
        <v>-5.19</v>
      </c>
    </row>
    <row r="3553" spans="2:5" x14ac:dyDescent="0.4">
      <c r="B3553">
        <v>359.95058799999998</v>
      </c>
      <c r="C3553">
        <v>1455.0815250000001</v>
      </c>
      <c r="D3553">
        <v>22.655999999999999</v>
      </c>
      <c r="E3553">
        <v>-5.21</v>
      </c>
    </row>
    <row r="3554" spans="2:5" x14ac:dyDescent="0.4">
      <c r="B3554">
        <v>360.05059299999999</v>
      </c>
      <c r="C3554">
        <v>1455.085335</v>
      </c>
      <c r="D3554">
        <v>22.661999999999999</v>
      </c>
      <c r="E3554">
        <v>-5.17</v>
      </c>
    </row>
    <row r="3555" spans="2:5" x14ac:dyDescent="0.4">
      <c r="B3555">
        <v>360.150599</v>
      </c>
      <c r="C3555">
        <v>1455.078986</v>
      </c>
      <c r="D3555">
        <v>22.667999999999999</v>
      </c>
      <c r="E3555">
        <v>-5.25</v>
      </c>
    </row>
    <row r="3556" spans="2:5" x14ac:dyDescent="0.4">
      <c r="B3556">
        <v>360.24960499999997</v>
      </c>
      <c r="C3556">
        <v>1455.078986</v>
      </c>
      <c r="D3556">
        <v>22.661999999999999</v>
      </c>
      <c r="E3556">
        <v>-5.2</v>
      </c>
    </row>
    <row r="3557" spans="2:5" x14ac:dyDescent="0.4">
      <c r="B3557">
        <v>360.34961099999998</v>
      </c>
      <c r="C3557">
        <v>1455.077716</v>
      </c>
      <c r="D3557">
        <v>22.655999999999999</v>
      </c>
      <c r="E3557">
        <v>-5.21</v>
      </c>
    </row>
    <row r="3558" spans="2:5" x14ac:dyDescent="0.4">
      <c r="B3558">
        <v>360.44961599999999</v>
      </c>
      <c r="C3558">
        <v>1455.073907</v>
      </c>
      <c r="D3558">
        <v>22.673999999999999</v>
      </c>
      <c r="E3558">
        <v>-5.23</v>
      </c>
    </row>
    <row r="3559" spans="2:5" x14ac:dyDescent="0.4">
      <c r="B3559">
        <v>360.549622</v>
      </c>
      <c r="C3559">
        <v>1455.065018</v>
      </c>
      <c r="D3559">
        <v>22.646000000000001</v>
      </c>
      <c r="E3559">
        <v>-5.27</v>
      </c>
    </row>
    <row r="3560" spans="2:5" x14ac:dyDescent="0.4">
      <c r="B3560">
        <v>360.64962800000001</v>
      </c>
      <c r="C3560">
        <v>1455.0586699999999</v>
      </c>
      <c r="D3560">
        <v>22.655999999999999</v>
      </c>
      <c r="E3560">
        <v>-5.25</v>
      </c>
    </row>
    <row r="3561" spans="2:5" x14ac:dyDescent="0.4">
      <c r="B3561">
        <v>360.74963300000002</v>
      </c>
      <c r="C3561">
        <v>1455.061209</v>
      </c>
      <c r="D3561">
        <v>22.67</v>
      </c>
      <c r="E3561">
        <v>-5.18</v>
      </c>
    </row>
    <row r="3562" spans="2:5" x14ac:dyDescent="0.4">
      <c r="B3562">
        <v>360.84963900000002</v>
      </c>
      <c r="C3562">
        <v>1455.0510509999999</v>
      </c>
      <c r="D3562">
        <v>22.64</v>
      </c>
      <c r="E3562">
        <v>-5.28</v>
      </c>
    </row>
    <row r="3563" spans="2:5" x14ac:dyDescent="0.4">
      <c r="B3563">
        <v>360.99964799999998</v>
      </c>
      <c r="C3563">
        <v>1455.0510509999999</v>
      </c>
      <c r="D3563">
        <v>22.661999999999999</v>
      </c>
      <c r="E3563">
        <v>-5.2</v>
      </c>
    </row>
    <row r="3564" spans="2:5" x14ac:dyDescent="0.4">
      <c r="B3564">
        <v>361.09965399999999</v>
      </c>
      <c r="C3564">
        <v>1455.0459719999999</v>
      </c>
      <c r="D3564">
        <v>22.643999999999998</v>
      </c>
      <c r="E3564">
        <v>-5.24</v>
      </c>
    </row>
    <row r="3565" spans="2:5" x14ac:dyDescent="0.4">
      <c r="B3565">
        <v>361.199659</v>
      </c>
      <c r="C3565">
        <v>1455.0459719999999</v>
      </c>
      <c r="D3565">
        <v>22.652000000000001</v>
      </c>
      <c r="E3565">
        <v>-5.2</v>
      </c>
    </row>
    <row r="3566" spans="2:5" x14ac:dyDescent="0.4">
      <c r="B3566">
        <v>361.299665</v>
      </c>
      <c r="C3566">
        <v>1455.044703</v>
      </c>
      <c r="D3566">
        <v>22.623999999999999</v>
      </c>
      <c r="E3566">
        <v>-5.21</v>
      </c>
    </row>
    <row r="3567" spans="2:5" x14ac:dyDescent="0.4">
      <c r="B3567">
        <v>361.39967100000001</v>
      </c>
      <c r="C3567">
        <v>1455.038354</v>
      </c>
      <c r="D3567">
        <v>22.667999999999999</v>
      </c>
      <c r="E3567">
        <v>-5.25</v>
      </c>
    </row>
    <row r="3568" spans="2:5" x14ac:dyDescent="0.4">
      <c r="B3568">
        <v>361.49967600000002</v>
      </c>
      <c r="C3568">
        <v>1455.0421630000001</v>
      </c>
      <c r="D3568">
        <v>22.64</v>
      </c>
      <c r="E3568">
        <v>-5.17</v>
      </c>
    </row>
    <row r="3569" spans="2:5" x14ac:dyDescent="0.4">
      <c r="B3569">
        <v>361.59968199999997</v>
      </c>
      <c r="C3569">
        <v>1455.038354</v>
      </c>
      <c r="D3569">
        <v>22.664000000000001</v>
      </c>
      <c r="E3569">
        <v>-5.23</v>
      </c>
    </row>
    <row r="3570" spans="2:5" x14ac:dyDescent="0.4">
      <c r="B3570">
        <v>361.69968799999998</v>
      </c>
      <c r="C3570">
        <v>1455.032005</v>
      </c>
      <c r="D3570">
        <v>22.641999999999999</v>
      </c>
      <c r="E3570">
        <v>-5.25</v>
      </c>
    </row>
    <row r="3571" spans="2:5" x14ac:dyDescent="0.4">
      <c r="B3571">
        <v>361.84969699999999</v>
      </c>
      <c r="C3571">
        <v>1455.032005</v>
      </c>
      <c r="D3571">
        <v>22.641999999999999</v>
      </c>
      <c r="E3571">
        <v>-5.25</v>
      </c>
    </row>
    <row r="3572" spans="2:5" x14ac:dyDescent="0.4">
      <c r="B3572">
        <v>361.949702</v>
      </c>
      <c r="C3572">
        <v>1455.026926</v>
      </c>
      <c r="D3572">
        <v>22.643999999999998</v>
      </c>
      <c r="E3572">
        <v>-5.24</v>
      </c>
    </row>
    <row r="3573" spans="2:5" x14ac:dyDescent="0.4">
      <c r="B3573">
        <v>362.04970800000001</v>
      </c>
      <c r="C3573">
        <v>1455.039624</v>
      </c>
      <c r="D3573">
        <v>22.643999999999998</v>
      </c>
      <c r="E3573">
        <v>-5.0999999999999996</v>
      </c>
    </row>
    <row r="3574" spans="2:5" x14ac:dyDescent="0.4">
      <c r="B3574">
        <v>362.14971400000002</v>
      </c>
      <c r="C3574">
        <v>1455.0383549999999</v>
      </c>
      <c r="D3574">
        <v>22.643999999999998</v>
      </c>
      <c r="E3574">
        <v>-5.21</v>
      </c>
    </row>
    <row r="3575" spans="2:5" x14ac:dyDescent="0.4">
      <c r="B3575">
        <v>362.24971900000003</v>
      </c>
      <c r="C3575">
        <v>1455.0345460000001</v>
      </c>
      <c r="D3575">
        <v>22.641999999999999</v>
      </c>
      <c r="E3575">
        <v>-5.23</v>
      </c>
    </row>
    <row r="3576" spans="2:5" x14ac:dyDescent="0.4">
      <c r="B3576">
        <v>362.34972499999998</v>
      </c>
      <c r="C3576">
        <v>1455.0320059999999</v>
      </c>
      <c r="D3576">
        <v>22.666</v>
      </c>
      <c r="E3576">
        <v>-5.22</v>
      </c>
    </row>
    <row r="3577" spans="2:5" x14ac:dyDescent="0.4">
      <c r="B3577">
        <v>362.44973099999999</v>
      </c>
      <c r="C3577">
        <v>1455.0383549999999</v>
      </c>
      <c r="D3577">
        <v>22.638000000000002</v>
      </c>
      <c r="E3577">
        <v>-5.15</v>
      </c>
    </row>
    <row r="3578" spans="2:5" x14ac:dyDescent="0.4">
      <c r="B3578">
        <v>362.549736</v>
      </c>
      <c r="C3578">
        <v>1455.0370849999999</v>
      </c>
      <c r="D3578">
        <v>22.638000000000002</v>
      </c>
      <c r="E3578">
        <v>-5.21</v>
      </c>
    </row>
    <row r="3579" spans="2:5" x14ac:dyDescent="0.4">
      <c r="B3579">
        <v>362.649742</v>
      </c>
      <c r="C3579">
        <v>1455.0396249999999</v>
      </c>
      <c r="D3579">
        <v>22.672000000000001</v>
      </c>
      <c r="E3579">
        <v>-5.18</v>
      </c>
    </row>
    <row r="3580" spans="2:5" x14ac:dyDescent="0.4">
      <c r="B3580">
        <v>362.74974800000001</v>
      </c>
      <c r="C3580">
        <v>1455.042164</v>
      </c>
      <c r="D3580">
        <v>22.646000000000001</v>
      </c>
      <c r="E3580">
        <v>-5.18</v>
      </c>
    </row>
    <row r="3581" spans="2:5" x14ac:dyDescent="0.4">
      <c r="B3581">
        <v>362.84975400000002</v>
      </c>
      <c r="C3581">
        <v>1455.0434339999999</v>
      </c>
      <c r="D3581">
        <v>22.658000000000001</v>
      </c>
      <c r="E3581">
        <v>-5.19</v>
      </c>
    </row>
    <row r="3582" spans="2:5" x14ac:dyDescent="0.4">
      <c r="B3582">
        <v>362.94975899999997</v>
      </c>
      <c r="C3582">
        <v>1455.048513</v>
      </c>
      <c r="D3582">
        <v>22.672000000000001</v>
      </c>
      <c r="E3582">
        <v>-5.16</v>
      </c>
    </row>
    <row r="3583" spans="2:5" x14ac:dyDescent="0.4">
      <c r="B3583">
        <v>363.04976499999998</v>
      </c>
      <c r="C3583">
        <v>1455.0510529999999</v>
      </c>
      <c r="D3583">
        <v>22.634</v>
      </c>
      <c r="E3583">
        <v>-5.18</v>
      </c>
    </row>
    <row r="3584" spans="2:5" x14ac:dyDescent="0.4">
      <c r="B3584">
        <v>363.151771</v>
      </c>
      <c r="C3584">
        <v>1455.0459739999999</v>
      </c>
      <c r="D3584">
        <v>22.678000000000001</v>
      </c>
      <c r="E3584">
        <v>-5.24</v>
      </c>
    </row>
    <row r="3585" spans="2:5" x14ac:dyDescent="0.4">
      <c r="B3585">
        <v>363.251777</v>
      </c>
      <c r="C3585">
        <v>1455.048513</v>
      </c>
      <c r="D3585">
        <v>22.65</v>
      </c>
      <c r="E3585">
        <v>-5.18</v>
      </c>
    </row>
    <row r="3586" spans="2:5" x14ac:dyDescent="0.4">
      <c r="B3586">
        <v>363.349782</v>
      </c>
      <c r="C3586">
        <v>1455.0510529999999</v>
      </c>
      <c r="D3586">
        <v>22.648</v>
      </c>
      <c r="E3586">
        <v>-5.18</v>
      </c>
    </row>
    <row r="3587" spans="2:5" x14ac:dyDescent="0.4">
      <c r="B3587">
        <v>363.44978800000001</v>
      </c>
      <c r="C3587">
        <v>1455.0523229999999</v>
      </c>
      <c r="D3587">
        <v>22.655999999999999</v>
      </c>
      <c r="E3587">
        <v>-5.19</v>
      </c>
    </row>
    <row r="3588" spans="2:5" x14ac:dyDescent="0.4">
      <c r="B3588">
        <v>363.54979400000002</v>
      </c>
      <c r="C3588">
        <v>1455.053592</v>
      </c>
      <c r="D3588">
        <v>22.661999999999999</v>
      </c>
      <c r="E3588">
        <v>-5.19</v>
      </c>
    </row>
    <row r="3589" spans="2:5" x14ac:dyDescent="0.4">
      <c r="B3589">
        <v>363.64979899999997</v>
      </c>
      <c r="C3589">
        <v>1455.061211</v>
      </c>
      <c r="D3589">
        <v>22.652000000000001</v>
      </c>
      <c r="E3589">
        <v>-5.14</v>
      </c>
    </row>
    <row r="3590" spans="2:5" x14ac:dyDescent="0.4">
      <c r="B3590">
        <v>363.74980499999998</v>
      </c>
      <c r="C3590">
        <v>1455.061211</v>
      </c>
      <c r="D3590">
        <v>22.652000000000001</v>
      </c>
      <c r="E3590">
        <v>-5.14</v>
      </c>
    </row>
    <row r="3591" spans="2:5" x14ac:dyDescent="0.4">
      <c r="B3591">
        <v>363.84981099999999</v>
      </c>
      <c r="C3591">
        <v>1455.061211</v>
      </c>
      <c r="D3591">
        <v>22.66</v>
      </c>
      <c r="E3591">
        <v>-5.2</v>
      </c>
    </row>
    <row r="3592" spans="2:5" x14ac:dyDescent="0.4">
      <c r="B3592">
        <v>363.95081699999997</v>
      </c>
      <c r="C3592">
        <v>1455.061211</v>
      </c>
      <c r="D3592">
        <v>22.646000000000001</v>
      </c>
      <c r="E3592">
        <v>-5.2</v>
      </c>
    </row>
    <row r="3593" spans="2:5" x14ac:dyDescent="0.4">
      <c r="B3593">
        <v>364.04982200000001</v>
      </c>
      <c r="C3593">
        <v>1455.0561319999999</v>
      </c>
      <c r="D3593">
        <v>22.643999999999998</v>
      </c>
      <c r="E3593">
        <v>-5.24</v>
      </c>
    </row>
    <row r="3594" spans="2:5" x14ac:dyDescent="0.4">
      <c r="B3594">
        <v>364.15482900000001</v>
      </c>
      <c r="C3594">
        <v>1455.0561319999999</v>
      </c>
      <c r="D3594">
        <v>22.664000000000001</v>
      </c>
      <c r="E3594">
        <v>-5.2</v>
      </c>
    </row>
    <row r="3595" spans="2:5" x14ac:dyDescent="0.4">
      <c r="B3595">
        <v>364.24983400000002</v>
      </c>
      <c r="C3595">
        <v>1455.0650209999999</v>
      </c>
      <c r="D3595">
        <v>22.66</v>
      </c>
      <c r="E3595">
        <v>-5.13</v>
      </c>
    </row>
    <row r="3596" spans="2:5" x14ac:dyDescent="0.4">
      <c r="B3596">
        <v>364.34983899999997</v>
      </c>
      <c r="C3596">
        <v>1455.0624809999999</v>
      </c>
      <c r="D3596">
        <v>22.655999999999999</v>
      </c>
      <c r="E3596">
        <v>-5.22</v>
      </c>
    </row>
    <row r="3597" spans="2:5" x14ac:dyDescent="0.4">
      <c r="B3597">
        <v>364.44984499999998</v>
      </c>
      <c r="C3597">
        <v>1455.0675610000001</v>
      </c>
      <c r="D3597">
        <v>22.658000000000001</v>
      </c>
      <c r="E3597">
        <v>-5.16</v>
      </c>
    </row>
    <row r="3598" spans="2:5" x14ac:dyDescent="0.4">
      <c r="B3598">
        <v>364.54985099999999</v>
      </c>
      <c r="C3598">
        <v>1455.0688299999999</v>
      </c>
      <c r="D3598">
        <v>22.658000000000001</v>
      </c>
      <c r="E3598">
        <v>-5.19</v>
      </c>
    </row>
    <row r="3599" spans="2:5" x14ac:dyDescent="0.4">
      <c r="B3599">
        <v>364.649857</v>
      </c>
      <c r="C3599">
        <v>1455.0688299999999</v>
      </c>
      <c r="D3599">
        <v>22.658000000000001</v>
      </c>
      <c r="E3599">
        <v>-5.2</v>
      </c>
    </row>
    <row r="3600" spans="2:5" x14ac:dyDescent="0.4">
      <c r="B3600">
        <v>364.75186300000001</v>
      </c>
      <c r="C3600">
        <v>1455.0637509999999</v>
      </c>
      <c r="D3600">
        <v>22.66</v>
      </c>
      <c r="E3600">
        <v>-5.24</v>
      </c>
    </row>
    <row r="3601" spans="2:5" x14ac:dyDescent="0.4">
      <c r="B3601">
        <v>364.84986800000001</v>
      </c>
      <c r="C3601">
        <v>1455.0586719999999</v>
      </c>
      <c r="D3601">
        <v>22.66</v>
      </c>
      <c r="E3601">
        <v>-5.24</v>
      </c>
    </row>
    <row r="3602" spans="2:5" x14ac:dyDescent="0.4">
      <c r="B3602">
        <v>364.94987400000002</v>
      </c>
      <c r="C3602">
        <v>1455.056133</v>
      </c>
      <c r="D3602">
        <v>22.655999999999999</v>
      </c>
      <c r="E3602">
        <v>-5.22</v>
      </c>
    </row>
    <row r="3603" spans="2:5" x14ac:dyDescent="0.4">
      <c r="B3603">
        <v>365.04987999999997</v>
      </c>
      <c r="C3603">
        <v>1455.0523229999999</v>
      </c>
      <c r="D3603">
        <v>22.661999999999999</v>
      </c>
      <c r="E3603">
        <v>-5.23</v>
      </c>
    </row>
    <row r="3604" spans="2:5" x14ac:dyDescent="0.4">
      <c r="B3604">
        <v>365.14988499999998</v>
      </c>
      <c r="C3604">
        <v>1455.0548630000001</v>
      </c>
      <c r="D3604">
        <v>22.63</v>
      </c>
      <c r="E3604">
        <v>-5.18</v>
      </c>
    </row>
    <row r="3605" spans="2:5" x14ac:dyDescent="0.4">
      <c r="B3605">
        <v>365.24989099999999</v>
      </c>
      <c r="C3605">
        <v>1455.056133</v>
      </c>
      <c r="D3605">
        <v>22.648</v>
      </c>
      <c r="E3605">
        <v>-5.19</v>
      </c>
    </row>
    <row r="3606" spans="2:5" x14ac:dyDescent="0.4">
      <c r="B3606">
        <v>365.349896</v>
      </c>
      <c r="C3606">
        <v>1455.0548630000001</v>
      </c>
      <c r="D3606">
        <v>22.648</v>
      </c>
      <c r="E3606">
        <v>-5.21</v>
      </c>
    </row>
    <row r="3607" spans="2:5" x14ac:dyDescent="0.4">
      <c r="B3607">
        <v>365.44990300000001</v>
      </c>
      <c r="C3607">
        <v>1455.052324</v>
      </c>
      <c r="D3607">
        <v>22.646000000000001</v>
      </c>
      <c r="E3607">
        <v>-5.22</v>
      </c>
    </row>
    <row r="3608" spans="2:5" x14ac:dyDescent="0.4">
      <c r="B3608">
        <v>365.54990800000002</v>
      </c>
      <c r="C3608">
        <v>1455.051054</v>
      </c>
      <c r="D3608">
        <v>22.648</v>
      </c>
      <c r="E3608">
        <v>-5.21</v>
      </c>
    </row>
    <row r="3609" spans="2:5" x14ac:dyDescent="0.4">
      <c r="B3609">
        <v>365.69991700000003</v>
      </c>
      <c r="C3609">
        <v>1455.051054</v>
      </c>
      <c r="D3609">
        <v>22.648</v>
      </c>
      <c r="E3609">
        <v>-5.21</v>
      </c>
    </row>
    <row r="3610" spans="2:5" x14ac:dyDescent="0.4">
      <c r="B3610">
        <v>365.79992199999998</v>
      </c>
      <c r="C3610">
        <v>1455.049784</v>
      </c>
      <c r="D3610">
        <v>22.652000000000001</v>
      </c>
      <c r="E3610">
        <v>-5.21</v>
      </c>
    </row>
    <row r="3611" spans="2:5" x14ac:dyDescent="0.4">
      <c r="B3611">
        <v>365.89992799999999</v>
      </c>
      <c r="C3611">
        <v>1455.0472440000001</v>
      </c>
      <c r="D3611">
        <v>22.667999999999999</v>
      </c>
      <c r="E3611">
        <v>-5.22</v>
      </c>
    </row>
    <row r="3612" spans="2:5" x14ac:dyDescent="0.4">
      <c r="B3612">
        <v>365.999934</v>
      </c>
      <c r="C3612">
        <v>1455.0472440000001</v>
      </c>
      <c r="D3612">
        <v>22.646000000000001</v>
      </c>
      <c r="E3612">
        <v>-5.2</v>
      </c>
    </row>
    <row r="3613" spans="2:5" x14ac:dyDescent="0.4">
      <c r="B3613">
        <v>366.09993900000001</v>
      </c>
      <c r="C3613">
        <v>1455.0421650000001</v>
      </c>
      <c r="D3613">
        <v>22.66</v>
      </c>
      <c r="E3613">
        <v>-5.24</v>
      </c>
    </row>
    <row r="3614" spans="2:5" x14ac:dyDescent="0.4">
      <c r="B3614">
        <v>366.19994500000001</v>
      </c>
      <c r="C3614">
        <v>1455.044705</v>
      </c>
      <c r="D3614">
        <v>22.661999999999999</v>
      </c>
      <c r="E3614">
        <v>-5.18</v>
      </c>
    </row>
    <row r="3615" spans="2:5" x14ac:dyDescent="0.4">
      <c r="B3615">
        <v>366.29995100000002</v>
      </c>
      <c r="C3615">
        <v>1455.043435</v>
      </c>
      <c r="D3615">
        <v>22.635999999999999</v>
      </c>
      <c r="E3615">
        <v>-5.21</v>
      </c>
    </row>
    <row r="3616" spans="2:5" x14ac:dyDescent="0.4">
      <c r="B3616">
        <v>366.39995699999997</v>
      </c>
      <c r="C3616">
        <v>1455.051054</v>
      </c>
      <c r="D3616">
        <v>22.66</v>
      </c>
      <c r="E3616">
        <v>-5.14</v>
      </c>
    </row>
    <row r="3617" spans="2:5" x14ac:dyDescent="0.4">
      <c r="B3617">
        <v>366.49996199999998</v>
      </c>
      <c r="C3617">
        <v>1455.048515</v>
      </c>
      <c r="D3617">
        <v>22.65</v>
      </c>
      <c r="E3617">
        <v>-5.22</v>
      </c>
    </row>
    <row r="3618" spans="2:5" x14ac:dyDescent="0.4">
      <c r="B3618">
        <v>366.59996799999999</v>
      </c>
      <c r="C3618">
        <v>1455.044705</v>
      </c>
      <c r="D3618">
        <v>22.65</v>
      </c>
      <c r="E3618">
        <v>-5.23</v>
      </c>
    </row>
    <row r="3619" spans="2:5" x14ac:dyDescent="0.4">
      <c r="B3619">
        <v>366.699974</v>
      </c>
      <c r="C3619">
        <v>1455.0434359999999</v>
      </c>
      <c r="D3619">
        <v>22.65</v>
      </c>
      <c r="E3619">
        <v>-5.21</v>
      </c>
    </row>
    <row r="3620" spans="2:5" x14ac:dyDescent="0.4">
      <c r="B3620">
        <v>366.79998000000001</v>
      </c>
      <c r="C3620">
        <v>1455.0383569999999</v>
      </c>
      <c r="D3620">
        <v>22.648</v>
      </c>
      <c r="E3620">
        <v>-5.24</v>
      </c>
    </row>
    <row r="3621" spans="2:5" x14ac:dyDescent="0.4">
      <c r="B3621">
        <v>366.89998500000002</v>
      </c>
      <c r="C3621">
        <v>1455.0447059999999</v>
      </c>
      <c r="D3621">
        <v>22.658000000000001</v>
      </c>
      <c r="E3621">
        <v>-5.15</v>
      </c>
    </row>
    <row r="3622" spans="2:5" x14ac:dyDescent="0.4">
      <c r="B3622">
        <v>366.99999100000002</v>
      </c>
      <c r="C3622">
        <v>1455.052324</v>
      </c>
      <c r="D3622">
        <v>22.664000000000001</v>
      </c>
      <c r="E3622">
        <v>-5.14</v>
      </c>
    </row>
    <row r="3623" spans="2:5" x14ac:dyDescent="0.4">
      <c r="B3623">
        <v>367.09999699999997</v>
      </c>
      <c r="C3623">
        <v>1455.054864</v>
      </c>
      <c r="D3623">
        <v>22.632000000000001</v>
      </c>
      <c r="E3623">
        <v>-5.18</v>
      </c>
    </row>
    <row r="3624" spans="2:5" x14ac:dyDescent="0.4">
      <c r="B3624">
        <v>367.15</v>
      </c>
      <c r="C3624">
        <v>1455.057403</v>
      </c>
      <c r="D3624">
        <v>22.646000000000001</v>
      </c>
      <c r="E3624">
        <v>-5.18</v>
      </c>
    </row>
    <row r="3625" spans="2:5" x14ac:dyDescent="0.4">
      <c r="B3625">
        <v>367.30000799999999</v>
      </c>
      <c r="C3625">
        <v>1455.052324</v>
      </c>
      <c r="D3625">
        <v>22.667999999999999</v>
      </c>
      <c r="E3625">
        <v>-5.24</v>
      </c>
    </row>
    <row r="3626" spans="2:5" x14ac:dyDescent="0.4">
      <c r="B3626">
        <v>367.400014</v>
      </c>
      <c r="C3626">
        <v>1455.0510549999999</v>
      </c>
      <c r="D3626">
        <v>22.655999999999999</v>
      </c>
      <c r="E3626">
        <v>-5.21</v>
      </c>
    </row>
    <row r="3627" spans="2:5" x14ac:dyDescent="0.4">
      <c r="B3627">
        <v>367.50002000000001</v>
      </c>
      <c r="C3627">
        <v>1455.048515</v>
      </c>
      <c r="D3627">
        <v>22.652000000000001</v>
      </c>
      <c r="E3627">
        <v>-5.22</v>
      </c>
    </row>
    <row r="3628" spans="2:5" x14ac:dyDescent="0.4">
      <c r="B3628">
        <v>367.60002500000002</v>
      </c>
      <c r="C3628">
        <v>1455.048515</v>
      </c>
      <c r="D3628">
        <v>22.652000000000001</v>
      </c>
      <c r="E3628">
        <v>-5.22</v>
      </c>
    </row>
    <row r="3629" spans="2:5" x14ac:dyDescent="0.4">
      <c r="B3629">
        <v>367.70003100000002</v>
      </c>
      <c r="C3629">
        <v>1455.0497849999999</v>
      </c>
      <c r="D3629">
        <v>22.628</v>
      </c>
      <c r="E3629">
        <v>-5.19</v>
      </c>
    </row>
    <row r="3630" spans="2:5" x14ac:dyDescent="0.4">
      <c r="B3630">
        <v>367.80003699999997</v>
      </c>
      <c r="C3630">
        <v>1455.0459760000001</v>
      </c>
      <c r="D3630">
        <v>22.643999999999998</v>
      </c>
      <c r="E3630">
        <v>-5.23</v>
      </c>
    </row>
    <row r="3631" spans="2:5" x14ac:dyDescent="0.4">
      <c r="B3631">
        <v>367.90004299999998</v>
      </c>
      <c r="C3631">
        <v>1455.0459760000001</v>
      </c>
      <c r="D3631">
        <v>22.654</v>
      </c>
      <c r="E3631">
        <v>-5.2</v>
      </c>
    </row>
    <row r="3632" spans="2:5" x14ac:dyDescent="0.4">
      <c r="B3632">
        <v>368.00004799999999</v>
      </c>
      <c r="C3632">
        <v>1455.042166</v>
      </c>
      <c r="D3632">
        <v>22.658000000000001</v>
      </c>
      <c r="E3632">
        <v>-5.23</v>
      </c>
    </row>
    <row r="3633" spans="2:5" x14ac:dyDescent="0.4">
      <c r="B3633">
        <v>368.100054</v>
      </c>
      <c r="C3633">
        <v>1455.0472460000001</v>
      </c>
      <c r="D3633">
        <v>22.648</v>
      </c>
      <c r="E3633">
        <v>-5.16</v>
      </c>
    </row>
    <row r="3634" spans="2:5" x14ac:dyDescent="0.4">
      <c r="B3634">
        <v>368.20005900000001</v>
      </c>
      <c r="C3634">
        <v>1455.0497849999999</v>
      </c>
      <c r="D3634">
        <v>22.646000000000001</v>
      </c>
      <c r="E3634">
        <v>-5.18</v>
      </c>
    </row>
    <row r="3635" spans="2:5" x14ac:dyDescent="0.4">
      <c r="B3635">
        <v>368.30006600000002</v>
      </c>
      <c r="C3635">
        <v>1455.0459760000001</v>
      </c>
      <c r="D3635">
        <v>22.652000000000001</v>
      </c>
      <c r="E3635">
        <v>-5.23</v>
      </c>
    </row>
    <row r="3636" spans="2:5" x14ac:dyDescent="0.4">
      <c r="B3636">
        <v>368.40007100000003</v>
      </c>
      <c r="C3636">
        <v>1455.0434359999999</v>
      </c>
      <c r="D3636">
        <v>22.634</v>
      </c>
      <c r="E3636">
        <v>-5.22</v>
      </c>
    </row>
    <row r="3637" spans="2:5" x14ac:dyDescent="0.4">
      <c r="B3637">
        <v>368.50007699999998</v>
      </c>
      <c r="C3637">
        <v>1455.0421670000001</v>
      </c>
      <c r="D3637">
        <v>22.672000000000001</v>
      </c>
      <c r="E3637">
        <v>-5.21</v>
      </c>
    </row>
    <row r="3638" spans="2:5" x14ac:dyDescent="0.4">
      <c r="B3638">
        <v>368.60008199999999</v>
      </c>
      <c r="C3638">
        <v>1455.0472460000001</v>
      </c>
      <c r="D3638">
        <v>22.634</v>
      </c>
      <c r="E3638">
        <v>-5.16</v>
      </c>
    </row>
    <row r="3639" spans="2:5" x14ac:dyDescent="0.4">
      <c r="B3639">
        <v>368.70008799999999</v>
      </c>
      <c r="C3639">
        <v>1455.0434359999999</v>
      </c>
      <c r="D3639">
        <v>22.66</v>
      </c>
      <c r="E3639">
        <v>-5.23</v>
      </c>
    </row>
    <row r="3640" spans="2:5" x14ac:dyDescent="0.4">
      <c r="B3640">
        <v>368.80309399999999</v>
      </c>
      <c r="C3640">
        <v>1455.0396270000001</v>
      </c>
      <c r="D3640">
        <v>22.641999999999999</v>
      </c>
      <c r="E3640">
        <v>-5.23</v>
      </c>
    </row>
    <row r="3641" spans="2:5" x14ac:dyDescent="0.4">
      <c r="B3641">
        <v>368.90010000000001</v>
      </c>
      <c r="C3641">
        <v>1455.0345480000001</v>
      </c>
      <c r="D3641">
        <v>22.648</v>
      </c>
      <c r="E3641">
        <v>-5.24</v>
      </c>
    </row>
    <row r="3642" spans="2:5" x14ac:dyDescent="0.4">
      <c r="B3642">
        <v>369.00010500000002</v>
      </c>
      <c r="C3642">
        <v>1455.0282</v>
      </c>
      <c r="D3642">
        <v>22.646000000000001</v>
      </c>
      <c r="E3642">
        <v>-5.25</v>
      </c>
    </row>
    <row r="3643" spans="2:5" x14ac:dyDescent="0.4">
      <c r="B3643">
        <v>369.10011100000003</v>
      </c>
      <c r="C3643">
        <v>1455.0282</v>
      </c>
      <c r="D3643">
        <v>22.643999999999998</v>
      </c>
      <c r="E3643">
        <v>-5.2</v>
      </c>
    </row>
    <row r="3644" spans="2:5" x14ac:dyDescent="0.4">
      <c r="B3644">
        <v>369.20011699999998</v>
      </c>
      <c r="C3644">
        <v>1455.032009</v>
      </c>
      <c r="D3644">
        <v>22.67</v>
      </c>
      <c r="E3644">
        <v>-5.17</v>
      </c>
    </row>
    <row r="3645" spans="2:5" x14ac:dyDescent="0.4">
      <c r="B3645">
        <v>369.304123</v>
      </c>
      <c r="C3645">
        <v>1455.0358180000001</v>
      </c>
      <c r="D3645">
        <v>22.654</v>
      </c>
      <c r="E3645">
        <v>-5.17</v>
      </c>
    </row>
    <row r="3646" spans="2:5" x14ac:dyDescent="0.4">
      <c r="B3646">
        <v>369.400128</v>
      </c>
      <c r="C3646">
        <v>1455.0282</v>
      </c>
      <c r="D3646">
        <v>22.65</v>
      </c>
      <c r="E3646">
        <v>-5.26</v>
      </c>
    </row>
    <row r="3647" spans="2:5" x14ac:dyDescent="0.4">
      <c r="B3647">
        <v>369.500134</v>
      </c>
      <c r="C3647">
        <v>1455.02566</v>
      </c>
      <c r="D3647">
        <v>22.652000000000001</v>
      </c>
      <c r="E3647">
        <v>-5.22</v>
      </c>
    </row>
    <row r="3648" spans="2:5" x14ac:dyDescent="0.4">
      <c r="B3648">
        <v>369.65014300000001</v>
      </c>
      <c r="C3648">
        <v>1455.0193119999999</v>
      </c>
      <c r="D3648">
        <v>22.654</v>
      </c>
      <c r="E3648">
        <v>-5.25</v>
      </c>
    </row>
    <row r="3649" spans="2:5" x14ac:dyDescent="0.4">
      <c r="B3649">
        <v>369.751148</v>
      </c>
      <c r="C3649">
        <v>1455.0294699999999</v>
      </c>
      <c r="D3649">
        <v>22.667999999999999</v>
      </c>
      <c r="E3649">
        <v>-5.12</v>
      </c>
    </row>
    <row r="3650" spans="2:5" x14ac:dyDescent="0.4">
      <c r="B3650">
        <v>369.85015399999997</v>
      </c>
      <c r="C3650">
        <v>1455.034549</v>
      </c>
      <c r="D3650">
        <v>22.646000000000001</v>
      </c>
      <c r="E3650">
        <v>-5.16</v>
      </c>
    </row>
    <row r="3651" spans="2:5" x14ac:dyDescent="0.4">
      <c r="B3651">
        <v>369.95015999999998</v>
      </c>
      <c r="C3651">
        <v>1455.0256609999999</v>
      </c>
      <c r="D3651">
        <v>22.643999999999998</v>
      </c>
      <c r="E3651">
        <v>-5.27</v>
      </c>
    </row>
    <row r="3652" spans="2:5" x14ac:dyDescent="0.4">
      <c r="B3652">
        <v>370.05016599999999</v>
      </c>
      <c r="C3652">
        <v>1455.0294699999999</v>
      </c>
      <c r="D3652">
        <v>22.65</v>
      </c>
      <c r="E3652">
        <v>-5.17</v>
      </c>
    </row>
    <row r="3653" spans="2:5" x14ac:dyDescent="0.4">
      <c r="B3653">
        <v>370.150171</v>
      </c>
      <c r="C3653">
        <v>1455.0307399999999</v>
      </c>
      <c r="D3653">
        <v>22.643999999999998</v>
      </c>
      <c r="E3653">
        <v>-5.19</v>
      </c>
    </row>
    <row r="3654" spans="2:5" x14ac:dyDescent="0.4">
      <c r="B3654">
        <v>370.30018000000001</v>
      </c>
      <c r="C3654">
        <v>1455.0320099999999</v>
      </c>
      <c r="D3654">
        <v>22.672000000000001</v>
      </c>
      <c r="E3654">
        <v>-5.19</v>
      </c>
    </row>
    <row r="3655" spans="2:5" x14ac:dyDescent="0.4">
      <c r="B3655">
        <v>370.40018600000002</v>
      </c>
      <c r="C3655">
        <v>1455.0370889999999</v>
      </c>
      <c r="D3655">
        <v>22.638000000000002</v>
      </c>
      <c r="E3655">
        <v>-5.16</v>
      </c>
    </row>
    <row r="3656" spans="2:5" x14ac:dyDescent="0.4">
      <c r="B3656">
        <v>370.50219199999998</v>
      </c>
      <c r="C3656">
        <v>1455.0396290000001</v>
      </c>
      <c r="D3656">
        <v>22.634</v>
      </c>
      <c r="E3656">
        <v>-5.18</v>
      </c>
    </row>
    <row r="3657" spans="2:5" x14ac:dyDescent="0.4">
      <c r="B3657">
        <v>370.60019699999998</v>
      </c>
      <c r="C3657">
        <v>1455.0383589999999</v>
      </c>
      <c r="D3657">
        <v>22.652000000000001</v>
      </c>
      <c r="E3657">
        <v>-5.21</v>
      </c>
    </row>
    <row r="3658" spans="2:5" x14ac:dyDescent="0.4">
      <c r="B3658">
        <v>370.70020199999999</v>
      </c>
      <c r="C3658">
        <v>1455.0345500000001</v>
      </c>
      <c r="D3658">
        <v>22.63</v>
      </c>
      <c r="E3658">
        <v>-5.23</v>
      </c>
    </row>
    <row r="3659" spans="2:5" x14ac:dyDescent="0.4">
      <c r="B3659">
        <v>370.850211</v>
      </c>
      <c r="C3659">
        <v>1455.0320099999999</v>
      </c>
      <c r="D3659">
        <v>22.654</v>
      </c>
      <c r="E3659">
        <v>-5.22</v>
      </c>
    </row>
    <row r="3660" spans="2:5" x14ac:dyDescent="0.4">
      <c r="B3660">
        <v>370.95021700000001</v>
      </c>
      <c r="C3660">
        <v>1455.0320099999999</v>
      </c>
      <c r="D3660">
        <v>22.654</v>
      </c>
      <c r="E3660">
        <v>-5.22</v>
      </c>
    </row>
    <row r="3661" spans="2:5" x14ac:dyDescent="0.4">
      <c r="B3661">
        <v>371.05022300000002</v>
      </c>
      <c r="C3661">
        <v>1455.0396290000001</v>
      </c>
      <c r="D3661">
        <v>22.652000000000001</v>
      </c>
      <c r="E3661">
        <v>-5.14</v>
      </c>
    </row>
    <row r="3662" spans="2:5" x14ac:dyDescent="0.4">
      <c r="B3662">
        <v>371.15022900000002</v>
      </c>
      <c r="C3662">
        <v>1455.0370889999999</v>
      </c>
      <c r="D3662">
        <v>22.641999999999999</v>
      </c>
      <c r="E3662">
        <v>-5.22</v>
      </c>
    </row>
    <row r="3663" spans="2:5" x14ac:dyDescent="0.4">
      <c r="B3663">
        <v>371.25023399999998</v>
      </c>
      <c r="C3663">
        <v>1455.0358200000001</v>
      </c>
      <c r="D3663">
        <v>22.66</v>
      </c>
      <c r="E3663">
        <v>-5.21</v>
      </c>
    </row>
    <row r="3664" spans="2:5" x14ac:dyDescent="0.4">
      <c r="B3664">
        <v>371.35023999999999</v>
      </c>
      <c r="C3664">
        <v>1455.0472480000001</v>
      </c>
      <c r="D3664">
        <v>22.646000000000001</v>
      </c>
      <c r="E3664">
        <v>-5.1100000000000003</v>
      </c>
    </row>
    <row r="3665" spans="2:5" x14ac:dyDescent="0.4">
      <c r="B3665">
        <v>371.450245</v>
      </c>
      <c r="C3665">
        <v>1455.0485180000001</v>
      </c>
      <c r="D3665">
        <v>22.65</v>
      </c>
      <c r="E3665">
        <v>-5.19</v>
      </c>
    </row>
    <row r="3666" spans="2:5" x14ac:dyDescent="0.4">
      <c r="B3666">
        <v>371.550251</v>
      </c>
      <c r="C3666">
        <v>1455.0574059999999</v>
      </c>
      <c r="D3666">
        <v>22.64</v>
      </c>
      <c r="E3666">
        <v>-5.13</v>
      </c>
    </row>
    <row r="3667" spans="2:5" x14ac:dyDescent="0.4">
      <c r="B3667">
        <v>371.65025700000001</v>
      </c>
      <c r="C3667">
        <v>1455.0612160000001</v>
      </c>
      <c r="D3667">
        <v>22.634</v>
      </c>
      <c r="E3667">
        <v>-5.17</v>
      </c>
    </row>
    <row r="3668" spans="2:5" x14ac:dyDescent="0.4">
      <c r="B3668">
        <v>371.75026300000002</v>
      </c>
      <c r="C3668">
        <v>1455.062486</v>
      </c>
      <c r="D3668">
        <v>22.655999999999999</v>
      </c>
      <c r="E3668">
        <v>-5.19</v>
      </c>
    </row>
    <row r="3669" spans="2:5" x14ac:dyDescent="0.4">
      <c r="B3669">
        <v>371.85026800000003</v>
      </c>
      <c r="C3669">
        <v>1455.0675650000001</v>
      </c>
      <c r="D3669">
        <v>22.63</v>
      </c>
      <c r="E3669">
        <v>-5.16</v>
      </c>
    </row>
    <row r="3670" spans="2:5" x14ac:dyDescent="0.4">
      <c r="B3670">
        <v>371.95627500000001</v>
      </c>
      <c r="C3670">
        <v>1455.0650250000001</v>
      </c>
      <c r="D3670">
        <v>22.643999999999998</v>
      </c>
      <c r="E3670">
        <v>-5.22</v>
      </c>
    </row>
    <row r="3671" spans="2:5" x14ac:dyDescent="0.4">
      <c r="B3671">
        <v>372.05027999999999</v>
      </c>
      <c r="C3671">
        <v>1455.0675650000001</v>
      </c>
      <c r="D3671">
        <v>22.641999999999999</v>
      </c>
      <c r="E3671">
        <v>-5.18</v>
      </c>
    </row>
    <row r="3672" spans="2:5" x14ac:dyDescent="0.4">
      <c r="B3672">
        <v>372.15028599999999</v>
      </c>
      <c r="C3672">
        <v>1455.0739140000001</v>
      </c>
      <c r="D3672">
        <v>22.626000000000001</v>
      </c>
      <c r="E3672">
        <v>-5.15</v>
      </c>
    </row>
    <row r="3673" spans="2:5" x14ac:dyDescent="0.4">
      <c r="B3673">
        <v>372.250291</v>
      </c>
      <c r="C3673">
        <v>1455.082803</v>
      </c>
      <c r="D3673">
        <v>22.646000000000001</v>
      </c>
      <c r="E3673">
        <v>-5.13</v>
      </c>
    </row>
    <row r="3674" spans="2:5" x14ac:dyDescent="0.4">
      <c r="B3674">
        <v>372.35029700000001</v>
      </c>
      <c r="C3674">
        <v>1455.0866120000001</v>
      </c>
      <c r="D3674">
        <v>22.641999999999999</v>
      </c>
      <c r="E3674">
        <v>-5.17</v>
      </c>
    </row>
    <row r="3675" spans="2:5" x14ac:dyDescent="0.4">
      <c r="B3675">
        <v>372.45030300000002</v>
      </c>
      <c r="C3675">
        <v>1455.082803</v>
      </c>
      <c r="D3675">
        <v>22.646000000000001</v>
      </c>
      <c r="E3675">
        <v>-5.23</v>
      </c>
    </row>
    <row r="3676" spans="2:5" x14ac:dyDescent="0.4">
      <c r="B3676">
        <v>372.55030900000003</v>
      </c>
      <c r="C3676">
        <v>1455.0866120000001</v>
      </c>
      <c r="D3676">
        <v>22.632000000000001</v>
      </c>
      <c r="E3676">
        <v>-5.17</v>
      </c>
    </row>
    <row r="3677" spans="2:5" x14ac:dyDescent="0.4">
      <c r="B3677">
        <v>372.65031399999998</v>
      </c>
      <c r="C3677">
        <v>1455.0866120000001</v>
      </c>
      <c r="D3677">
        <v>22.632000000000001</v>
      </c>
      <c r="E3677">
        <v>-5.17</v>
      </c>
    </row>
    <row r="3678" spans="2:5" x14ac:dyDescent="0.4">
      <c r="B3678">
        <v>372.75031999999999</v>
      </c>
      <c r="C3678">
        <v>1455.078994</v>
      </c>
      <c r="D3678">
        <v>22.65</v>
      </c>
      <c r="E3678">
        <v>-5.26</v>
      </c>
    </row>
    <row r="3679" spans="2:5" x14ac:dyDescent="0.4">
      <c r="B3679">
        <v>372.850326</v>
      </c>
      <c r="C3679">
        <v>1455.0802630000001</v>
      </c>
      <c r="D3679">
        <v>22.664000000000001</v>
      </c>
      <c r="E3679">
        <v>-5.19</v>
      </c>
    </row>
    <row r="3680" spans="2:5" x14ac:dyDescent="0.4">
      <c r="B3680">
        <v>372.95033100000001</v>
      </c>
      <c r="C3680">
        <v>1455.0866120000001</v>
      </c>
      <c r="D3680">
        <v>22.638000000000002</v>
      </c>
      <c r="E3680">
        <v>-5.15</v>
      </c>
    </row>
    <row r="3681" spans="2:5" x14ac:dyDescent="0.4">
      <c r="B3681">
        <v>373.05033700000001</v>
      </c>
      <c r="C3681">
        <v>1455.0866120000001</v>
      </c>
      <c r="D3681">
        <v>22.643999999999998</v>
      </c>
      <c r="E3681">
        <v>-5.2</v>
      </c>
    </row>
    <row r="3682" spans="2:5" x14ac:dyDescent="0.4">
      <c r="B3682">
        <v>373.15034300000002</v>
      </c>
      <c r="C3682">
        <v>1455.082803</v>
      </c>
      <c r="D3682">
        <v>22.654</v>
      </c>
      <c r="E3682">
        <v>-5.23</v>
      </c>
    </row>
    <row r="3683" spans="2:5" x14ac:dyDescent="0.4">
      <c r="B3683">
        <v>373.25534900000002</v>
      </c>
      <c r="C3683">
        <v>1455.084073</v>
      </c>
      <c r="D3683">
        <v>22.652000000000001</v>
      </c>
      <c r="E3683">
        <v>-5.19</v>
      </c>
    </row>
    <row r="3684" spans="2:5" x14ac:dyDescent="0.4">
      <c r="B3684">
        <v>373.35035399999998</v>
      </c>
      <c r="C3684">
        <v>1455.084073</v>
      </c>
      <c r="D3684">
        <v>22.66</v>
      </c>
      <c r="E3684">
        <v>-5.2</v>
      </c>
    </row>
    <row r="3685" spans="2:5" x14ac:dyDescent="0.4">
      <c r="B3685">
        <v>373.45735999999999</v>
      </c>
      <c r="C3685">
        <v>1455.0866129999999</v>
      </c>
      <c r="D3685">
        <v>22.616</v>
      </c>
      <c r="E3685">
        <v>-5.18</v>
      </c>
    </row>
    <row r="3686" spans="2:5" x14ac:dyDescent="0.4">
      <c r="B3686">
        <v>373.550366</v>
      </c>
      <c r="C3686">
        <v>1455.089152</v>
      </c>
      <c r="D3686">
        <v>22.655999999999999</v>
      </c>
      <c r="E3686">
        <v>-5.18</v>
      </c>
    </row>
    <row r="3687" spans="2:5" x14ac:dyDescent="0.4">
      <c r="B3687">
        <v>373.650372</v>
      </c>
      <c r="C3687">
        <v>1455.095501</v>
      </c>
      <c r="D3687">
        <v>22.658000000000001</v>
      </c>
      <c r="E3687">
        <v>-5.15</v>
      </c>
    </row>
    <row r="3688" spans="2:5" x14ac:dyDescent="0.4">
      <c r="B3688">
        <v>373.75037700000001</v>
      </c>
      <c r="C3688">
        <v>1455.1005809999999</v>
      </c>
      <c r="D3688">
        <v>22.635999999999999</v>
      </c>
      <c r="E3688">
        <v>-5.16</v>
      </c>
    </row>
    <row r="3689" spans="2:5" x14ac:dyDescent="0.4">
      <c r="B3689">
        <v>373.85038300000002</v>
      </c>
      <c r="C3689">
        <v>1455.1018509999999</v>
      </c>
      <c r="D3689">
        <v>22.65</v>
      </c>
      <c r="E3689">
        <v>-5.19</v>
      </c>
    </row>
    <row r="3690" spans="2:5" x14ac:dyDescent="0.4">
      <c r="B3690">
        <v>373.95038799999998</v>
      </c>
      <c r="C3690">
        <v>1455.1056599999999</v>
      </c>
      <c r="D3690">
        <v>22.63</v>
      </c>
      <c r="E3690">
        <v>-5.17</v>
      </c>
    </row>
    <row r="3691" spans="2:5" x14ac:dyDescent="0.4">
      <c r="B3691">
        <v>374.05039499999998</v>
      </c>
      <c r="C3691">
        <v>1455.1056599999999</v>
      </c>
      <c r="D3691">
        <v>22.664000000000001</v>
      </c>
      <c r="E3691">
        <v>-5.2</v>
      </c>
    </row>
    <row r="3692" spans="2:5" x14ac:dyDescent="0.4">
      <c r="B3692">
        <v>374.15039999999999</v>
      </c>
      <c r="C3692">
        <v>1455.1094700000001</v>
      </c>
      <c r="D3692">
        <v>22.635999999999999</v>
      </c>
      <c r="E3692">
        <v>-5.17</v>
      </c>
    </row>
    <row r="3693" spans="2:5" x14ac:dyDescent="0.4">
      <c r="B3693">
        <v>374.300409</v>
      </c>
      <c r="C3693">
        <v>1455.1081999999999</v>
      </c>
      <c r="D3693">
        <v>22.654</v>
      </c>
      <c r="E3693">
        <v>-5.21</v>
      </c>
    </row>
    <row r="3694" spans="2:5" x14ac:dyDescent="0.4">
      <c r="B3694">
        <v>374.40041400000001</v>
      </c>
      <c r="C3694">
        <v>1455.1081999999999</v>
      </c>
      <c r="D3694">
        <v>22.64</v>
      </c>
      <c r="E3694">
        <v>-5.2</v>
      </c>
    </row>
    <row r="3695" spans="2:5" x14ac:dyDescent="0.4">
      <c r="B3695">
        <v>374.50042000000002</v>
      </c>
      <c r="C3695">
        <v>1455.1094700000001</v>
      </c>
      <c r="D3695">
        <v>22.628</v>
      </c>
      <c r="E3695">
        <v>-5.19</v>
      </c>
    </row>
    <row r="3696" spans="2:5" x14ac:dyDescent="0.4">
      <c r="B3696">
        <v>374.60042600000003</v>
      </c>
      <c r="C3696">
        <v>1455.1120089999999</v>
      </c>
      <c r="D3696">
        <v>22.654</v>
      </c>
      <c r="E3696">
        <v>-5.18</v>
      </c>
    </row>
    <row r="3697" spans="2:5" x14ac:dyDescent="0.4">
      <c r="B3697">
        <v>374.70043099999998</v>
      </c>
      <c r="C3697">
        <v>1455.1120089999999</v>
      </c>
      <c r="D3697">
        <v>22.628</v>
      </c>
      <c r="E3697">
        <v>-5.2</v>
      </c>
    </row>
    <row r="3698" spans="2:5" x14ac:dyDescent="0.4">
      <c r="B3698">
        <v>374.80143700000002</v>
      </c>
      <c r="C3698">
        <v>1455.1120089999999</v>
      </c>
      <c r="D3698">
        <v>22.628</v>
      </c>
      <c r="E3698">
        <v>-5.2</v>
      </c>
    </row>
    <row r="3699" spans="2:5" x14ac:dyDescent="0.4">
      <c r="B3699">
        <v>374.90444300000001</v>
      </c>
      <c r="C3699">
        <v>1455.1081999999999</v>
      </c>
      <c r="D3699">
        <v>22.641999999999999</v>
      </c>
      <c r="E3699">
        <v>-5.23</v>
      </c>
    </row>
    <row r="3700" spans="2:5" x14ac:dyDescent="0.4">
      <c r="B3700">
        <v>375.000449</v>
      </c>
      <c r="C3700">
        <v>1455.119629</v>
      </c>
      <c r="D3700">
        <v>22.628</v>
      </c>
      <c r="E3700">
        <v>-5.1100000000000003</v>
      </c>
    </row>
    <row r="3701" spans="2:5" x14ac:dyDescent="0.4">
      <c r="B3701">
        <v>375.10045400000001</v>
      </c>
      <c r="C3701">
        <v>1455.1170890000001</v>
      </c>
      <c r="D3701">
        <v>22.622</v>
      </c>
      <c r="E3701">
        <v>-5.22</v>
      </c>
    </row>
    <row r="3702" spans="2:5" x14ac:dyDescent="0.4">
      <c r="B3702">
        <v>375.20346000000001</v>
      </c>
      <c r="C3702">
        <v>1455.1183590000001</v>
      </c>
      <c r="D3702">
        <v>22.654</v>
      </c>
      <c r="E3702">
        <v>-5.19</v>
      </c>
    </row>
    <row r="3703" spans="2:5" x14ac:dyDescent="0.4">
      <c r="B3703">
        <v>375.30946599999999</v>
      </c>
      <c r="C3703">
        <v>1455.1234380000001</v>
      </c>
      <c r="D3703">
        <v>22.61</v>
      </c>
      <c r="E3703">
        <v>-5.16</v>
      </c>
    </row>
    <row r="3704" spans="2:5" x14ac:dyDescent="0.4">
      <c r="B3704">
        <v>375.40047199999998</v>
      </c>
      <c r="C3704">
        <v>1455.119629</v>
      </c>
      <c r="D3704">
        <v>22.64</v>
      </c>
      <c r="E3704">
        <v>-5.23</v>
      </c>
    </row>
    <row r="3705" spans="2:5" x14ac:dyDescent="0.4">
      <c r="B3705">
        <v>375.502477</v>
      </c>
      <c r="C3705">
        <v>1455.1170890000001</v>
      </c>
      <c r="D3705">
        <v>22.65</v>
      </c>
      <c r="E3705">
        <v>-5.22</v>
      </c>
    </row>
    <row r="3706" spans="2:5" x14ac:dyDescent="0.4">
      <c r="B3706">
        <v>375.600483</v>
      </c>
      <c r="C3706">
        <v>1455.122169</v>
      </c>
      <c r="D3706">
        <v>22.652000000000001</v>
      </c>
      <c r="E3706">
        <v>-5.16</v>
      </c>
    </row>
    <row r="3707" spans="2:5" x14ac:dyDescent="0.4">
      <c r="B3707">
        <v>375.710489</v>
      </c>
      <c r="C3707">
        <v>1455.1323279999999</v>
      </c>
      <c r="D3707">
        <v>22.635999999999999</v>
      </c>
      <c r="E3707">
        <v>-5.12</v>
      </c>
    </row>
    <row r="3708" spans="2:5" x14ac:dyDescent="0.4">
      <c r="B3708">
        <v>375.803494</v>
      </c>
      <c r="C3708">
        <v>1455.134867</v>
      </c>
      <c r="D3708">
        <v>22.63</v>
      </c>
      <c r="E3708">
        <v>-5.18</v>
      </c>
    </row>
    <row r="3709" spans="2:5" x14ac:dyDescent="0.4">
      <c r="B3709">
        <v>375.90050000000002</v>
      </c>
      <c r="C3709">
        <v>1455.1310579999999</v>
      </c>
      <c r="D3709">
        <v>22.638000000000002</v>
      </c>
      <c r="E3709">
        <v>-5.23</v>
      </c>
    </row>
    <row r="3710" spans="2:5" x14ac:dyDescent="0.4">
      <c r="B3710">
        <v>376.00050599999997</v>
      </c>
      <c r="C3710">
        <v>1455.129788</v>
      </c>
      <c r="D3710">
        <v>22.655999999999999</v>
      </c>
      <c r="E3710">
        <v>-5.21</v>
      </c>
    </row>
    <row r="3711" spans="2:5" x14ac:dyDescent="0.4">
      <c r="B3711">
        <v>376.10051199999998</v>
      </c>
      <c r="C3711">
        <v>1455.125978</v>
      </c>
      <c r="D3711">
        <v>22.611999999999998</v>
      </c>
      <c r="E3711">
        <v>-5.23</v>
      </c>
    </row>
    <row r="3712" spans="2:5" x14ac:dyDescent="0.4">
      <c r="B3712">
        <v>376.20051699999999</v>
      </c>
      <c r="C3712">
        <v>1455.1183599999999</v>
      </c>
      <c r="D3712">
        <v>22.66</v>
      </c>
      <c r="E3712">
        <v>-5.26</v>
      </c>
    </row>
    <row r="3713" spans="2:5" x14ac:dyDescent="0.4">
      <c r="B3713">
        <v>376.300523</v>
      </c>
      <c r="C3713">
        <v>1455.122169</v>
      </c>
      <c r="D3713">
        <v>22.658000000000001</v>
      </c>
      <c r="E3713">
        <v>-5.17</v>
      </c>
    </row>
    <row r="3714" spans="2:5" x14ac:dyDescent="0.4">
      <c r="B3714">
        <v>376.40952900000002</v>
      </c>
      <c r="C3714">
        <v>1455.1196299999999</v>
      </c>
      <c r="D3714">
        <v>22.623999999999999</v>
      </c>
      <c r="E3714">
        <v>-5.22</v>
      </c>
    </row>
    <row r="3715" spans="2:5" x14ac:dyDescent="0.4">
      <c r="B3715">
        <v>376.50053500000001</v>
      </c>
      <c r="C3715">
        <v>1455.120899</v>
      </c>
      <c r="D3715">
        <v>22.664000000000001</v>
      </c>
      <c r="E3715">
        <v>-5.19</v>
      </c>
    </row>
    <row r="3716" spans="2:5" x14ac:dyDescent="0.4">
      <c r="B3716">
        <v>376.65054300000003</v>
      </c>
      <c r="C3716">
        <v>1455.11709</v>
      </c>
      <c r="D3716">
        <v>22.63</v>
      </c>
      <c r="E3716">
        <v>-5.23</v>
      </c>
    </row>
    <row r="3717" spans="2:5" x14ac:dyDescent="0.4">
      <c r="B3717">
        <v>376.75054899999998</v>
      </c>
      <c r="C3717">
        <v>1455.11709</v>
      </c>
      <c r="D3717">
        <v>22.641999999999999</v>
      </c>
      <c r="E3717">
        <v>-5.2</v>
      </c>
    </row>
    <row r="3718" spans="2:5" x14ac:dyDescent="0.4">
      <c r="B3718">
        <v>376.85055399999999</v>
      </c>
      <c r="C3718">
        <v>1455.11709</v>
      </c>
      <c r="D3718">
        <v>22.641999999999999</v>
      </c>
      <c r="E3718">
        <v>-5.2</v>
      </c>
    </row>
    <row r="3719" spans="2:5" x14ac:dyDescent="0.4">
      <c r="B3719">
        <v>376.95056</v>
      </c>
      <c r="C3719">
        <v>1455.1196299999999</v>
      </c>
      <c r="D3719">
        <v>22.646000000000001</v>
      </c>
      <c r="E3719">
        <v>-5.18</v>
      </c>
    </row>
    <row r="3720" spans="2:5" x14ac:dyDescent="0.4">
      <c r="B3720">
        <v>377.050566</v>
      </c>
      <c r="C3720">
        <v>1455.1132809999999</v>
      </c>
      <c r="D3720">
        <v>22.64</v>
      </c>
      <c r="E3720">
        <v>-5.25</v>
      </c>
    </row>
    <row r="3721" spans="2:5" x14ac:dyDescent="0.4">
      <c r="B3721">
        <v>377.15057200000001</v>
      </c>
      <c r="C3721">
        <v>1455.11455</v>
      </c>
      <c r="D3721">
        <v>22.646000000000001</v>
      </c>
      <c r="E3721">
        <v>-5.19</v>
      </c>
    </row>
    <row r="3722" spans="2:5" x14ac:dyDescent="0.4">
      <c r="B3722">
        <v>377.25057700000002</v>
      </c>
      <c r="C3722">
        <v>1455.11455</v>
      </c>
      <c r="D3722">
        <v>22.62</v>
      </c>
      <c r="E3722">
        <v>-5.2</v>
      </c>
    </row>
    <row r="3723" spans="2:5" x14ac:dyDescent="0.4">
      <c r="B3723">
        <v>377.35058299999997</v>
      </c>
      <c r="C3723">
        <v>1455.1132809999999</v>
      </c>
      <c r="D3723">
        <v>22.635999999999999</v>
      </c>
      <c r="E3723">
        <v>-5.21</v>
      </c>
    </row>
    <row r="3724" spans="2:5" x14ac:dyDescent="0.4">
      <c r="B3724">
        <v>377.45058899999998</v>
      </c>
      <c r="C3724">
        <v>1455.1234400000001</v>
      </c>
      <c r="D3724">
        <v>22.623999999999999</v>
      </c>
      <c r="E3724">
        <v>-5.12</v>
      </c>
    </row>
    <row r="3725" spans="2:5" x14ac:dyDescent="0.4">
      <c r="B3725">
        <v>377.55059399999999</v>
      </c>
      <c r="C3725">
        <v>1455.1247089999999</v>
      </c>
      <c r="D3725">
        <v>22.648</v>
      </c>
      <c r="E3725">
        <v>-5.19</v>
      </c>
    </row>
    <row r="3726" spans="2:5" x14ac:dyDescent="0.4">
      <c r="B3726">
        <v>377.64960000000002</v>
      </c>
      <c r="C3726">
        <v>1455.1234400000001</v>
      </c>
      <c r="D3726">
        <v>22.652000000000001</v>
      </c>
      <c r="E3726">
        <v>-5.21</v>
      </c>
    </row>
    <row r="3727" spans="2:5" x14ac:dyDescent="0.4">
      <c r="B3727">
        <v>377.74960600000003</v>
      </c>
      <c r="C3727">
        <v>1455.132329</v>
      </c>
      <c r="D3727">
        <v>22.632000000000001</v>
      </c>
      <c r="E3727">
        <v>-5.13</v>
      </c>
    </row>
    <row r="3728" spans="2:5" x14ac:dyDescent="0.4">
      <c r="B3728">
        <v>377.84961199999998</v>
      </c>
      <c r="C3728">
        <v>1455.12598</v>
      </c>
      <c r="D3728">
        <v>22.634</v>
      </c>
      <c r="E3728">
        <v>-5.25</v>
      </c>
    </row>
    <row r="3729" spans="2:5" x14ac:dyDescent="0.4">
      <c r="B3729">
        <v>377.95261799999997</v>
      </c>
      <c r="C3729">
        <v>1455.134869</v>
      </c>
      <c r="D3729">
        <v>22.628</v>
      </c>
      <c r="E3729">
        <v>-5.13</v>
      </c>
    </row>
    <row r="3730" spans="2:5" x14ac:dyDescent="0.4">
      <c r="B3730">
        <v>378.049623</v>
      </c>
      <c r="C3730">
        <v>1455.12852</v>
      </c>
      <c r="D3730">
        <v>22.643999999999998</v>
      </c>
      <c r="E3730">
        <v>-5.25</v>
      </c>
    </row>
    <row r="3731" spans="2:5" x14ac:dyDescent="0.4">
      <c r="B3731">
        <v>378.154629</v>
      </c>
      <c r="C3731">
        <v>1455.133599</v>
      </c>
      <c r="D3731">
        <v>22.652000000000001</v>
      </c>
      <c r="E3731">
        <v>-5.16</v>
      </c>
    </row>
    <row r="3732" spans="2:5" x14ac:dyDescent="0.4">
      <c r="B3732">
        <v>378.24963400000001</v>
      </c>
      <c r="C3732">
        <v>1455.133599</v>
      </c>
      <c r="D3732">
        <v>22.641999999999999</v>
      </c>
      <c r="E3732">
        <v>-5.2</v>
      </c>
    </row>
    <row r="3733" spans="2:5" x14ac:dyDescent="0.4">
      <c r="B3733">
        <v>378.34964000000002</v>
      </c>
      <c r="C3733">
        <v>1455.134869</v>
      </c>
      <c r="D3733">
        <v>22.638000000000002</v>
      </c>
      <c r="E3733">
        <v>-5.19</v>
      </c>
    </row>
    <row r="3734" spans="2:5" x14ac:dyDescent="0.4">
      <c r="B3734">
        <v>378.44964599999997</v>
      </c>
      <c r="C3734">
        <v>1455.1386789999999</v>
      </c>
      <c r="D3734">
        <v>22.646000000000001</v>
      </c>
      <c r="E3734">
        <v>-5.17</v>
      </c>
    </row>
    <row r="3735" spans="2:5" x14ac:dyDescent="0.4">
      <c r="B3735">
        <v>378.54965199999998</v>
      </c>
      <c r="C3735">
        <v>1455.1386789999999</v>
      </c>
      <c r="D3735">
        <v>22.646000000000001</v>
      </c>
      <c r="E3735">
        <v>-5.17</v>
      </c>
    </row>
    <row r="3736" spans="2:5" x14ac:dyDescent="0.4">
      <c r="B3736">
        <v>378.64965699999999</v>
      </c>
      <c r="C3736">
        <v>1455.133599</v>
      </c>
      <c r="D3736">
        <v>22.628</v>
      </c>
      <c r="E3736">
        <v>-5.24</v>
      </c>
    </row>
    <row r="3737" spans="2:5" x14ac:dyDescent="0.4">
      <c r="B3737">
        <v>378.75466299999999</v>
      </c>
      <c r="C3737">
        <v>1455.136139</v>
      </c>
      <c r="D3737">
        <v>22.622</v>
      </c>
      <c r="E3737">
        <v>-5.18</v>
      </c>
    </row>
    <row r="3738" spans="2:5" x14ac:dyDescent="0.4">
      <c r="B3738">
        <v>378.85066899999998</v>
      </c>
      <c r="C3738">
        <v>1455.1462979999999</v>
      </c>
      <c r="D3738">
        <v>22.626000000000001</v>
      </c>
      <c r="E3738">
        <v>-5.12</v>
      </c>
    </row>
    <row r="3739" spans="2:5" x14ac:dyDescent="0.4">
      <c r="B3739">
        <v>378.94967500000001</v>
      </c>
      <c r="C3739">
        <v>1455.1488380000001</v>
      </c>
      <c r="D3739">
        <v>22.654</v>
      </c>
      <c r="E3739">
        <v>-5.18</v>
      </c>
    </row>
    <row r="3740" spans="2:5" x14ac:dyDescent="0.4">
      <c r="B3740">
        <v>379.04968000000002</v>
      </c>
      <c r="C3740">
        <v>1455.151378</v>
      </c>
      <c r="D3740">
        <v>22.63</v>
      </c>
      <c r="E3740">
        <v>-5.18</v>
      </c>
    </row>
    <row r="3741" spans="2:5" x14ac:dyDescent="0.4">
      <c r="B3741">
        <v>379.14968599999997</v>
      </c>
      <c r="C3741">
        <v>1455.1424890000001</v>
      </c>
      <c r="D3741">
        <v>22.626000000000001</v>
      </c>
      <c r="E3741">
        <v>-5.27</v>
      </c>
    </row>
    <row r="3742" spans="2:5" x14ac:dyDescent="0.4">
      <c r="B3742">
        <v>379.26169299999998</v>
      </c>
      <c r="C3742">
        <v>1455.1424890000001</v>
      </c>
      <c r="D3742">
        <v>22.635999999999999</v>
      </c>
      <c r="E3742">
        <v>-5.2</v>
      </c>
    </row>
    <row r="3743" spans="2:5" x14ac:dyDescent="0.4">
      <c r="B3743">
        <v>379.34969799999999</v>
      </c>
      <c r="C3743">
        <v>1455.1348700000001</v>
      </c>
      <c r="D3743">
        <v>22.66</v>
      </c>
      <c r="E3743">
        <v>-5.26</v>
      </c>
    </row>
    <row r="3744" spans="2:5" x14ac:dyDescent="0.4">
      <c r="B3744">
        <v>379.449703</v>
      </c>
      <c r="C3744">
        <v>1455.1335999999999</v>
      </c>
      <c r="D3744">
        <v>22.643999999999998</v>
      </c>
      <c r="E3744">
        <v>-5.21</v>
      </c>
    </row>
    <row r="3745" spans="2:5" x14ac:dyDescent="0.4">
      <c r="B3745">
        <v>379.54970900000001</v>
      </c>
      <c r="C3745">
        <v>1455.13868</v>
      </c>
      <c r="D3745">
        <v>22.634</v>
      </c>
      <c r="E3745">
        <v>-5.16</v>
      </c>
    </row>
    <row r="3746" spans="2:5" x14ac:dyDescent="0.4">
      <c r="B3746">
        <v>379.64971400000002</v>
      </c>
      <c r="C3746">
        <v>1455.1297910000001</v>
      </c>
      <c r="D3746">
        <v>22.646000000000001</v>
      </c>
      <c r="E3746">
        <v>-5.27</v>
      </c>
    </row>
    <row r="3747" spans="2:5" x14ac:dyDescent="0.4">
      <c r="B3747">
        <v>379.750721</v>
      </c>
      <c r="C3747">
        <v>1455.1361400000001</v>
      </c>
      <c r="D3747">
        <v>22.634</v>
      </c>
      <c r="E3747">
        <v>-5.15</v>
      </c>
    </row>
    <row r="3748" spans="2:5" x14ac:dyDescent="0.4">
      <c r="B3748">
        <v>379.84972599999998</v>
      </c>
      <c r="C3748">
        <v>1455.13868</v>
      </c>
      <c r="D3748">
        <v>22.635999999999999</v>
      </c>
      <c r="E3748">
        <v>-5.18</v>
      </c>
    </row>
    <row r="3749" spans="2:5" x14ac:dyDescent="0.4">
      <c r="B3749">
        <v>379.94973199999998</v>
      </c>
      <c r="C3749">
        <v>1455.1361400000001</v>
      </c>
      <c r="D3749">
        <v>22.635999999999999</v>
      </c>
      <c r="E3749">
        <v>-5.22</v>
      </c>
    </row>
    <row r="3750" spans="2:5" x14ac:dyDescent="0.4">
      <c r="B3750">
        <v>380.04973699999999</v>
      </c>
      <c r="C3750">
        <v>1455.1348700000001</v>
      </c>
      <c r="D3750">
        <v>22.616</v>
      </c>
      <c r="E3750">
        <v>-5.21</v>
      </c>
    </row>
    <row r="3751" spans="2:5" x14ac:dyDescent="0.4">
      <c r="B3751">
        <v>380.149743</v>
      </c>
      <c r="C3751">
        <v>1455.1361400000001</v>
      </c>
      <c r="D3751">
        <v>22.634</v>
      </c>
      <c r="E3751">
        <v>-5.19</v>
      </c>
    </row>
    <row r="3752" spans="2:5" x14ac:dyDescent="0.4">
      <c r="B3752">
        <v>380.24974900000001</v>
      </c>
      <c r="C3752">
        <v>1455.1361400000001</v>
      </c>
      <c r="D3752">
        <v>22.634</v>
      </c>
      <c r="E3752">
        <v>-5.19</v>
      </c>
    </row>
    <row r="3753" spans="2:5" x14ac:dyDescent="0.4">
      <c r="B3753">
        <v>380.34975500000002</v>
      </c>
      <c r="C3753">
        <v>1455.13741</v>
      </c>
      <c r="D3753">
        <v>22.65</v>
      </c>
      <c r="E3753">
        <v>-5.19</v>
      </c>
    </row>
    <row r="3754" spans="2:5" x14ac:dyDescent="0.4">
      <c r="B3754">
        <v>380.44976000000003</v>
      </c>
      <c r="C3754">
        <v>1455.14249</v>
      </c>
      <c r="D3754">
        <v>22.643999999999998</v>
      </c>
      <c r="E3754">
        <v>-5.16</v>
      </c>
    </row>
    <row r="3755" spans="2:5" x14ac:dyDescent="0.4">
      <c r="B3755">
        <v>380.54976599999998</v>
      </c>
      <c r="C3755">
        <v>1455.145029</v>
      </c>
      <c r="D3755">
        <v>22.638000000000002</v>
      </c>
      <c r="E3755">
        <v>-5.18</v>
      </c>
    </row>
    <row r="3756" spans="2:5" x14ac:dyDescent="0.4">
      <c r="B3756">
        <v>380.64977199999998</v>
      </c>
      <c r="C3756">
        <v>1455.14122</v>
      </c>
      <c r="D3756">
        <v>22.661999999999999</v>
      </c>
      <c r="E3756">
        <v>-5.23</v>
      </c>
    </row>
    <row r="3757" spans="2:5" x14ac:dyDescent="0.4">
      <c r="B3757">
        <v>380.74977699999999</v>
      </c>
      <c r="C3757">
        <v>1455.1437599999999</v>
      </c>
      <c r="D3757">
        <v>22.634</v>
      </c>
      <c r="E3757">
        <v>-5.18</v>
      </c>
    </row>
    <row r="3758" spans="2:5" x14ac:dyDescent="0.4">
      <c r="B3758">
        <v>380.849783</v>
      </c>
      <c r="C3758">
        <v>1455.147569</v>
      </c>
      <c r="D3758">
        <v>22.648</v>
      </c>
      <c r="E3758">
        <v>-5.17</v>
      </c>
    </row>
    <row r="3759" spans="2:5" x14ac:dyDescent="0.4">
      <c r="B3759">
        <v>380.94978900000001</v>
      </c>
      <c r="C3759">
        <v>1455.148839</v>
      </c>
      <c r="D3759">
        <v>22.622</v>
      </c>
      <c r="E3759">
        <v>-5.19</v>
      </c>
    </row>
    <row r="3760" spans="2:5" x14ac:dyDescent="0.4">
      <c r="B3760">
        <v>381.04979500000002</v>
      </c>
      <c r="C3760">
        <v>1455.147569</v>
      </c>
      <c r="D3760">
        <v>22.632000000000001</v>
      </c>
      <c r="E3760">
        <v>-5.21</v>
      </c>
    </row>
    <row r="3761" spans="2:5" x14ac:dyDescent="0.4">
      <c r="B3761">
        <v>381.14980000000003</v>
      </c>
      <c r="C3761">
        <v>1455.148839</v>
      </c>
      <c r="D3761">
        <v>22.641999999999999</v>
      </c>
      <c r="E3761">
        <v>-5.19</v>
      </c>
    </row>
    <row r="3762" spans="2:5" x14ac:dyDescent="0.4">
      <c r="B3762">
        <v>381.25580600000001</v>
      </c>
      <c r="C3762">
        <v>1455.155188</v>
      </c>
      <c r="D3762">
        <v>22.634</v>
      </c>
      <c r="E3762">
        <v>-5.15</v>
      </c>
    </row>
    <row r="3763" spans="2:5" x14ac:dyDescent="0.4">
      <c r="B3763">
        <v>381.34981199999999</v>
      </c>
      <c r="C3763">
        <v>1455.1602680000001</v>
      </c>
      <c r="D3763">
        <v>22.635999999999999</v>
      </c>
      <c r="E3763">
        <v>-5.16</v>
      </c>
    </row>
    <row r="3764" spans="2:5" x14ac:dyDescent="0.4">
      <c r="B3764">
        <v>381.44981799999999</v>
      </c>
      <c r="C3764">
        <v>1455.1602680000001</v>
      </c>
      <c r="D3764">
        <v>22.564</v>
      </c>
      <c r="E3764">
        <v>-5.2</v>
      </c>
    </row>
    <row r="3765" spans="2:5" x14ac:dyDescent="0.4">
      <c r="B3765">
        <v>381.59982600000001</v>
      </c>
      <c r="C3765">
        <v>1455.162808</v>
      </c>
      <c r="D3765">
        <v>22.628</v>
      </c>
      <c r="E3765">
        <v>-5.18</v>
      </c>
    </row>
    <row r="3766" spans="2:5" x14ac:dyDescent="0.4">
      <c r="B3766">
        <v>381.69983200000001</v>
      </c>
      <c r="C3766">
        <v>1455.1653470000001</v>
      </c>
      <c r="D3766">
        <v>22.643999999999998</v>
      </c>
      <c r="E3766">
        <v>-5.18</v>
      </c>
    </row>
    <row r="3767" spans="2:5" x14ac:dyDescent="0.4">
      <c r="B3767">
        <v>381.79983800000002</v>
      </c>
      <c r="C3767">
        <v>1455.1539190000001</v>
      </c>
      <c r="D3767">
        <v>22.641999999999999</v>
      </c>
      <c r="E3767">
        <v>-5.29</v>
      </c>
    </row>
    <row r="3768" spans="2:5" x14ac:dyDescent="0.4">
      <c r="B3768">
        <v>381.89984299999998</v>
      </c>
      <c r="C3768">
        <v>1455.132333</v>
      </c>
      <c r="D3768">
        <v>22.643999999999998</v>
      </c>
      <c r="E3768">
        <v>-5.37</v>
      </c>
    </row>
    <row r="3769" spans="2:5" x14ac:dyDescent="0.4">
      <c r="B3769">
        <v>382.00084900000002</v>
      </c>
      <c r="C3769">
        <v>1455.1628129999999</v>
      </c>
      <c r="D3769">
        <v>22.655999999999999</v>
      </c>
      <c r="E3769">
        <v>-4.96</v>
      </c>
    </row>
    <row r="3770" spans="2:5" x14ac:dyDescent="0.4">
      <c r="B3770">
        <v>382.09985499999999</v>
      </c>
      <c r="C3770">
        <v>1455.159003</v>
      </c>
      <c r="D3770">
        <v>22.632000000000001</v>
      </c>
      <c r="E3770">
        <v>-5.23</v>
      </c>
    </row>
    <row r="3771" spans="2:5" x14ac:dyDescent="0.4">
      <c r="B3771">
        <v>382.199861</v>
      </c>
      <c r="C3771">
        <v>1455.159003</v>
      </c>
      <c r="D3771">
        <v>22.632000000000001</v>
      </c>
      <c r="E3771">
        <v>-5.23</v>
      </c>
    </row>
    <row r="3772" spans="2:5" x14ac:dyDescent="0.4">
      <c r="B3772">
        <v>382.29986600000001</v>
      </c>
      <c r="C3772">
        <v>1455.165352</v>
      </c>
      <c r="D3772">
        <v>22.648</v>
      </c>
      <c r="E3772">
        <v>-5.15</v>
      </c>
    </row>
    <row r="3773" spans="2:5" x14ac:dyDescent="0.4">
      <c r="B3773">
        <v>382.39987200000002</v>
      </c>
      <c r="C3773">
        <v>1455.1628129999999</v>
      </c>
      <c r="D3773">
        <v>22.64</v>
      </c>
      <c r="E3773">
        <v>-5.22</v>
      </c>
    </row>
    <row r="3774" spans="2:5" x14ac:dyDescent="0.4">
      <c r="B3774">
        <v>382.49987700000003</v>
      </c>
      <c r="C3774">
        <v>1455.1628129999999</v>
      </c>
      <c r="D3774">
        <v>22.632000000000001</v>
      </c>
      <c r="E3774">
        <v>-5.2</v>
      </c>
    </row>
    <row r="3775" spans="2:5" x14ac:dyDescent="0.4">
      <c r="B3775">
        <v>382.59988399999997</v>
      </c>
      <c r="C3775">
        <v>1455.160273</v>
      </c>
      <c r="D3775">
        <v>22.646000000000001</v>
      </c>
      <c r="E3775">
        <v>-5.22</v>
      </c>
    </row>
    <row r="3776" spans="2:5" x14ac:dyDescent="0.4">
      <c r="B3776">
        <v>382.69988899999998</v>
      </c>
      <c r="C3776">
        <v>1455.151384</v>
      </c>
      <c r="D3776">
        <v>22.64</v>
      </c>
      <c r="E3776">
        <v>-5.27</v>
      </c>
    </row>
    <row r="3777" spans="2:5" x14ac:dyDescent="0.4">
      <c r="B3777">
        <v>382.79989499999999</v>
      </c>
      <c r="C3777">
        <v>1455.150114</v>
      </c>
      <c r="D3777">
        <v>22.641999999999999</v>
      </c>
      <c r="E3777">
        <v>-5.21</v>
      </c>
    </row>
    <row r="3778" spans="2:5" x14ac:dyDescent="0.4">
      <c r="B3778">
        <v>382.8999</v>
      </c>
      <c r="C3778">
        <v>1455.147575</v>
      </c>
      <c r="D3778">
        <v>22.63</v>
      </c>
      <c r="E3778">
        <v>-5.22</v>
      </c>
    </row>
    <row r="3779" spans="2:5" x14ac:dyDescent="0.4">
      <c r="B3779">
        <v>382.99990600000001</v>
      </c>
      <c r="C3779">
        <v>1455.151384</v>
      </c>
      <c r="D3779">
        <v>22.638000000000002</v>
      </c>
      <c r="E3779">
        <v>-5.17</v>
      </c>
    </row>
    <row r="3780" spans="2:5" x14ac:dyDescent="0.4">
      <c r="B3780">
        <v>383.09991200000002</v>
      </c>
      <c r="C3780">
        <v>1455.1564639999999</v>
      </c>
      <c r="D3780">
        <v>22.641999999999999</v>
      </c>
      <c r="E3780">
        <v>-5.16</v>
      </c>
    </row>
    <row r="3781" spans="2:5" x14ac:dyDescent="0.4">
      <c r="B3781">
        <v>383.19991800000003</v>
      </c>
      <c r="C3781">
        <v>1455.153924</v>
      </c>
      <c r="D3781">
        <v>22.63</v>
      </c>
      <c r="E3781">
        <v>-5.22</v>
      </c>
    </row>
    <row r="3782" spans="2:5" x14ac:dyDescent="0.4">
      <c r="B3782">
        <v>383.29992299999998</v>
      </c>
      <c r="C3782">
        <v>1455.1551939999999</v>
      </c>
      <c r="D3782">
        <v>22.634</v>
      </c>
      <c r="E3782">
        <v>-5.19</v>
      </c>
    </row>
    <row r="3783" spans="2:5" x14ac:dyDescent="0.4">
      <c r="B3783">
        <v>383.401929</v>
      </c>
      <c r="C3783">
        <v>1455.153924</v>
      </c>
      <c r="D3783">
        <v>22.63</v>
      </c>
      <c r="E3783">
        <v>-5.21</v>
      </c>
    </row>
    <row r="3784" spans="2:5" x14ac:dyDescent="0.4">
      <c r="B3784">
        <v>383.49993499999999</v>
      </c>
      <c r="C3784">
        <v>1455.153924</v>
      </c>
      <c r="D3784">
        <v>22.643999999999998</v>
      </c>
      <c r="E3784">
        <v>-5.2</v>
      </c>
    </row>
    <row r="3785" spans="2:5" x14ac:dyDescent="0.4">
      <c r="B3785">
        <v>383.59994</v>
      </c>
      <c r="C3785">
        <v>1455.1577339999999</v>
      </c>
      <c r="D3785">
        <v>22.626000000000001</v>
      </c>
      <c r="E3785">
        <v>-5.17</v>
      </c>
    </row>
    <row r="3786" spans="2:5" x14ac:dyDescent="0.4">
      <c r="B3786">
        <v>383.69994600000001</v>
      </c>
      <c r="C3786">
        <v>1455.1615429999999</v>
      </c>
      <c r="D3786">
        <v>22.626000000000001</v>
      </c>
      <c r="E3786">
        <v>-5.17</v>
      </c>
    </row>
    <row r="3787" spans="2:5" x14ac:dyDescent="0.4">
      <c r="B3787">
        <v>383.79995200000002</v>
      </c>
      <c r="C3787">
        <v>1455.167893</v>
      </c>
      <c r="D3787">
        <v>22.626000000000001</v>
      </c>
      <c r="E3787">
        <v>-5.15</v>
      </c>
    </row>
    <row r="3788" spans="2:5" x14ac:dyDescent="0.4">
      <c r="B3788">
        <v>383.89995800000003</v>
      </c>
      <c r="C3788">
        <v>1455.169163</v>
      </c>
      <c r="D3788">
        <v>22.641999999999999</v>
      </c>
      <c r="E3788">
        <v>-5.19</v>
      </c>
    </row>
    <row r="3789" spans="2:5" x14ac:dyDescent="0.4">
      <c r="B3789">
        <v>383.99996299999998</v>
      </c>
      <c r="C3789">
        <v>1455.1640829999999</v>
      </c>
      <c r="D3789">
        <v>22.648</v>
      </c>
      <c r="E3789">
        <v>-5.24</v>
      </c>
    </row>
    <row r="3790" spans="2:5" x14ac:dyDescent="0.4">
      <c r="B3790">
        <v>384.09996899999999</v>
      </c>
      <c r="C3790">
        <v>1455.1653530000001</v>
      </c>
      <c r="D3790">
        <v>22.616</v>
      </c>
      <c r="E3790">
        <v>-5.19</v>
      </c>
    </row>
    <row r="3791" spans="2:5" x14ac:dyDescent="0.4">
      <c r="B3791">
        <v>384.19997499999999</v>
      </c>
      <c r="C3791">
        <v>1455.1653530000001</v>
      </c>
      <c r="D3791">
        <v>22.616</v>
      </c>
      <c r="E3791">
        <v>-5.19</v>
      </c>
    </row>
    <row r="3792" spans="2:5" x14ac:dyDescent="0.4">
      <c r="B3792">
        <v>384.299981</v>
      </c>
      <c r="C3792">
        <v>1455.162814</v>
      </c>
      <c r="D3792">
        <v>22.628</v>
      </c>
      <c r="E3792">
        <v>-5.22</v>
      </c>
    </row>
    <row r="3793" spans="2:5" x14ac:dyDescent="0.4">
      <c r="B3793">
        <v>384.39998600000001</v>
      </c>
      <c r="C3793">
        <v>1455.167893</v>
      </c>
      <c r="D3793">
        <v>22.638000000000002</v>
      </c>
      <c r="E3793">
        <v>-5.16</v>
      </c>
    </row>
    <row r="3794" spans="2:5" x14ac:dyDescent="0.4">
      <c r="B3794">
        <v>384.49999200000002</v>
      </c>
      <c r="C3794">
        <v>1455.161544</v>
      </c>
      <c r="D3794">
        <v>22.632000000000001</v>
      </c>
      <c r="E3794">
        <v>-5.25</v>
      </c>
    </row>
    <row r="3795" spans="2:5" x14ac:dyDescent="0.4">
      <c r="B3795">
        <v>384.59999800000003</v>
      </c>
      <c r="C3795">
        <v>1455.162814</v>
      </c>
      <c r="D3795">
        <v>22.646000000000001</v>
      </c>
      <c r="E3795">
        <v>-5.19</v>
      </c>
    </row>
    <row r="3796" spans="2:5" x14ac:dyDescent="0.4">
      <c r="B3796">
        <v>384.70000399999998</v>
      </c>
      <c r="C3796">
        <v>1455.164084</v>
      </c>
      <c r="D3796">
        <v>22.632000000000001</v>
      </c>
      <c r="E3796">
        <v>-5.19</v>
      </c>
    </row>
    <row r="3797" spans="2:5" x14ac:dyDescent="0.4">
      <c r="B3797">
        <v>384.80000899999999</v>
      </c>
      <c r="C3797">
        <v>1455.170433</v>
      </c>
      <c r="D3797">
        <v>22.646000000000001</v>
      </c>
      <c r="E3797">
        <v>-5.15</v>
      </c>
    </row>
    <row r="3798" spans="2:5" x14ac:dyDescent="0.4">
      <c r="B3798">
        <v>384.900015</v>
      </c>
      <c r="C3798">
        <v>1455.172973</v>
      </c>
      <c r="D3798">
        <v>22.64</v>
      </c>
      <c r="E3798">
        <v>-5.18</v>
      </c>
    </row>
    <row r="3799" spans="2:5" x14ac:dyDescent="0.4">
      <c r="B3799">
        <v>385.00101999999998</v>
      </c>
      <c r="C3799">
        <v>1455.170433</v>
      </c>
      <c r="D3799">
        <v>22.626000000000001</v>
      </c>
      <c r="E3799">
        <v>-5.22</v>
      </c>
    </row>
    <row r="3800" spans="2:5" x14ac:dyDescent="0.4">
      <c r="B3800">
        <v>385.10002600000001</v>
      </c>
      <c r="C3800">
        <v>1455.161544</v>
      </c>
      <c r="D3800">
        <v>22.641999999999999</v>
      </c>
      <c r="E3800">
        <v>-5.27</v>
      </c>
    </row>
    <row r="3801" spans="2:5" x14ac:dyDescent="0.4">
      <c r="B3801">
        <v>385.20003200000002</v>
      </c>
      <c r="C3801">
        <v>1455.1717040000001</v>
      </c>
      <c r="D3801">
        <v>22.661999999999999</v>
      </c>
      <c r="E3801">
        <v>-5.12</v>
      </c>
    </row>
    <row r="3802" spans="2:5" x14ac:dyDescent="0.4">
      <c r="B3802">
        <v>385.30003799999997</v>
      </c>
      <c r="C3802">
        <v>1455.1755129999999</v>
      </c>
      <c r="D3802">
        <v>22.693999999999999</v>
      </c>
      <c r="E3802">
        <v>-5.17</v>
      </c>
    </row>
    <row r="3803" spans="2:5" x14ac:dyDescent="0.4">
      <c r="B3803">
        <v>385.40004299999998</v>
      </c>
      <c r="C3803">
        <v>1455.1755129999999</v>
      </c>
      <c r="D3803">
        <v>22.64</v>
      </c>
      <c r="E3803">
        <v>-5.2</v>
      </c>
    </row>
    <row r="3804" spans="2:5" x14ac:dyDescent="0.4">
      <c r="B3804">
        <v>385.50004899999999</v>
      </c>
      <c r="C3804">
        <v>1455.1755129999999</v>
      </c>
      <c r="D3804">
        <v>22.616</v>
      </c>
      <c r="E3804">
        <v>-5.2</v>
      </c>
    </row>
    <row r="3805" spans="2:5" x14ac:dyDescent="0.4">
      <c r="B3805">
        <v>385.600055</v>
      </c>
      <c r="C3805">
        <v>1455.1755129999999</v>
      </c>
      <c r="D3805">
        <v>22.652000000000001</v>
      </c>
      <c r="E3805">
        <v>-5.2</v>
      </c>
    </row>
    <row r="3806" spans="2:5" x14ac:dyDescent="0.4">
      <c r="B3806">
        <v>385.70006100000001</v>
      </c>
      <c r="C3806">
        <v>1455.1755129999999</v>
      </c>
      <c r="D3806">
        <v>22.61</v>
      </c>
      <c r="E3806">
        <v>-5.2</v>
      </c>
    </row>
    <row r="3807" spans="2:5" x14ac:dyDescent="0.4">
      <c r="B3807">
        <v>385.80006600000002</v>
      </c>
      <c r="C3807">
        <v>1455.1717040000001</v>
      </c>
      <c r="D3807">
        <v>22.622</v>
      </c>
      <c r="E3807">
        <v>-5.23</v>
      </c>
    </row>
    <row r="3808" spans="2:5" x14ac:dyDescent="0.4">
      <c r="B3808">
        <v>385.95007500000003</v>
      </c>
      <c r="C3808">
        <v>1455.1717040000001</v>
      </c>
      <c r="D3808">
        <v>22.622</v>
      </c>
      <c r="E3808">
        <v>-5.23</v>
      </c>
    </row>
    <row r="3809" spans="2:5" x14ac:dyDescent="0.4">
      <c r="B3809">
        <v>386.05008099999998</v>
      </c>
      <c r="C3809">
        <v>1455.1678939999999</v>
      </c>
      <c r="D3809">
        <v>22.623999999999999</v>
      </c>
      <c r="E3809">
        <v>-5.23</v>
      </c>
    </row>
    <row r="3810" spans="2:5" x14ac:dyDescent="0.4">
      <c r="B3810">
        <v>386.15008599999999</v>
      </c>
      <c r="C3810">
        <v>1455.1678939999999</v>
      </c>
      <c r="D3810">
        <v>22.626000000000001</v>
      </c>
      <c r="E3810">
        <v>-5.2</v>
      </c>
    </row>
    <row r="3811" spans="2:5" x14ac:dyDescent="0.4">
      <c r="B3811">
        <v>386.250092</v>
      </c>
      <c r="C3811">
        <v>1455.1691639999999</v>
      </c>
      <c r="D3811">
        <v>22.614000000000001</v>
      </c>
      <c r="E3811">
        <v>-5.19</v>
      </c>
    </row>
    <row r="3812" spans="2:5" x14ac:dyDescent="0.4">
      <c r="B3812">
        <v>386.350098</v>
      </c>
      <c r="C3812">
        <v>1455.1717040000001</v>
      </c>
      <c r="D3812">
        <v>22.628</v>
      </c>
      <c r="E3812">
        <v>-5.18</v>
      </c>
    </row>
    <row r="3813" spans="2:5" x14ac:dyDescent="0.4">
      <c r="B3813">
        <v>386.45010400000001</v>
      </c>
      <c r="C3813">
        <v>1455.1628149999999</v>
      </c>
      <c r="D3813">
        <v>22.617999999999999</v>
      </c>
      <c r="E3813">
        <v>-5.27</v>
      </c>
    </row>
    <row r="3814" spans="2:5" x14ac:dyDescent="0.4">
      <c r="B3814">
        <v>386.55010900000002</v>
      </c>
      <c r="C3814">
        <v>1455.1653550000001</v>
      </c>
      <c r="D3814">
        <v>22.638000000000002</v>
      </c>
      <c r="E3814">
        <v>-5.18</v>
      </c>
    </row>
    <row r="3815" spans="2:5" x14ac:dyDescent="0.4">
      <c r="B3815">
        <v>386.65011500000003</v>
      </c>
      <c r="C3815">
        <v>1455.1628149999999</v>
      </c>
      <c r="D3815">
        <v>22.623999999999999</v>
      </c>
      <c r="E3815">
        <v>-5.22</v>
      </c>
    </row>
    <row r="3816" spans="2:5" x14ac:dyDescent="0.4">
      <c r="B3816">
        <v>386.75012099999998</v>
      </c>
      <c r="C3816">
        <v>1455.152656</v>
      </c>
      <c r="D3816">
        <v>22.652000000000001</v>
      </c>
      <c r="E3816">
        <v>-5.28</v>
      </c>
    </row>
    <row r="3817" spans="2:5" x14ac:dyDescent="0.4">
      <c r="B3817">
        <v>386.85012599999999</v>
      </c>
      <c r="C3817">
        <v>1455.1564659999999</v>
      </c>
      <c r="D3817">
        <v>22.638000000000002</v>
      </c>
      <c r="E3817">
        <v>-5.17</v>
      </c>
    </row>
    <row r="3818" spans="2:5" x14ac:dyDescent="0.4">
      <c r="B3818">
        <v>386.950132</v>
      </c>
      <c r="C3818">
        <v>1455.1450380000001</v>
      </c>
      <c r="D3818">
        <v>22.63</v>
      </c>
      <c r="E3818">
        <v>-5.29</v>
      </c>
    </row>
    <row r="3819" spans="2:5" x14ac:dyDescent="0.4">
      <c r="B3819">
        <v>387.050138</v>
      </c>
      <c r="C3819">
        <v>1455.146307</v>
      </c>
      <c r="D3819">
        <v>22.64</v>
      </c>
      <c r="E3819">
        <v>-5.19</v>
      </c>
    </row>
    <row r="3820" spans="2:5" x14ac:dyDescent="0.4">
      <c r="B3820">
        <v>387.15014400000001</v>
      </c>
      <c r="C3820">
        <v>1455.1450380000001</v>
      </c>
      <c r="D3820">
        <v>22.638000000000002</v>
      </c>
      <c r="E3820">
        <v>-5.21</v>
      </c>
    </row>
    <row r="3821" spans="2:5" x14ac:dyDescent="0.4">
      <c r="B3821">
        <v>387.25014900000002</v>
      </c>
      <c r="C3821">
        <v>1455.1424979999999</v>
      </c>
      <c r="D3821">
        <v>22.643999999999998</v>
      </c>
      <c r="E3821">
        <v>-5.22</v>
      </c>
    </row>
    <row r="3822" spans="2:5" x14ac:dyDescent="0.4">
      <c r="B3822">
        <v>387.35015499999997</v>
      </c>
      <c r="C3822">
        <v>1455.1437679999999</v>
      </c>
      <c r="D3822">
        <v>22.638000000000002</v>
      </c>
      <c r="E3822">
        <v>-5.19</v>
      </c>
    </row>
    <row r="3823" spans="2:5" x14ac:dyDescent="0.4">
      <c r="B3823">
        <v>387.40015799999998</v>
      </c>
      <c r="C3823">
        <v>1455.133609</v>
      </c>
      <c r="D3823">
        <v>22.652000000000001</v>
      </c>
      <c r="E3823">
        <v>-5.28</v>
      </c>
    </row>
    <row r="3824" spans="2:5" x14ac:dyDescent="0.4">
      <c r="B3824">
        <v>387.55016699999999</v>
      </c>
      <c r="C3824">
        <v>1455.132339</v>
      </c>
      <c r="D3824">
        <v>22.65</v>
      </c>
      <c r="E3824">
        <v>-5.21</v>
      </c>
    </row>
    <row r="3825" spans="2:5" x14ac:dyDescent="0.4">
      <c r="B3825">
        <v>387.650172</v>
      </c>
      <c r="C3825">
        <v>1455.1297999999999</v>
      </c>
      <c r="D3825">
        <v>22.638000000000002</v>
      </c>
      <c r="E3825">
        <v>-5.22</v>
      </c>
    </row>
    <row r="3826" spans="2:5" x14ac:dyDescent="0.4">
      <c r="B3826">
        <v>387.75017800000001</v>
      </c>
      <c r="C3826">
        <v>1455.1297999999999</v>
      </c>
      <c r="D3826">
        <v>22.638000000000002</v>
      </c>
      <c r="E3826">
        <v>-5.22</v>
      </c>
    </row>
    <row r="3827" spans="2:5" x14ac:dyDescent="0.4">
      <c r="B3827">
        <v>387.85018300000002</v>
      </c>
      <c r="C3827">
        <v>1455.134879</v>
      </c>
      <c r="D3827">
        <v>22.658000000000001</v>
      </c>
      <c r="E3827">
        <v>-5.16</v>
      </c>
    </row>
    <row r="3828" spans="2:5" x14ac:dyDescent="0.4">
      <c r="B3828">
        <v>387.95018900000002</v>
      </c>
      <c r="C3828">
        <v>1455.134879</v>
      </c>
      <c r="D3828">
        <v>22.614000000000001</v>
      </c>
      <c r="E3828">
        <v>-5.2</v>
      </c>
    </row>
    <row r="3829" spans="2:5" x14ac:dyDescent="0.4">
      <c r="B3829">
        <v>388.05019499999997</v>
      </c>
      <c r="C3829">
        <v>1455.1310699999999</v>
      </c>
      <c r="D3829">
        <v>22.63</v>
      </c>
      <c r="E3829">
        <v>-5.23</v>
      </c>
    </row>
    <row r="3830" spans="2:5" x14ac:dyDescent="0.4">
      <c r="B3830">
        <v>388.15020099999998</v>
      </c>
      <c r="C3830">
        <v>1455.1234509999999</v>
      </c>
      <c r="D3830">
        <v>22.632000000000001</v>
      </c>
      <c r="E3830">
        <v>-5.26</v>
      </c>
    </row>
    <row r="3831" spans="2:5" x14ac:dyDescent="0.4">
      <c r="B3831">
        <v>388.25020599999999</v>
      </c>
      <c r="C3831">
        <v>1455.120911</v>
      </c>
      <c r="D3831">
        <v>22.634</v>
      </c>
      <c r="E3831">
        <v>-5.22</v>
      </c>
    </row>
    <row r="3832" spans="2:5" x14ac:dyDescent="0.4">
      <c r="B3832">
        <v>388.350212</v>
      </c>
      <c r="C3832">
        <v>1455.1171019999999</v>
      </c>
      <c r="D3832">
        <v>22.616</v>
      </c>
      <c r="E3832">
        <v>-5.23</v>
      </c>
    </row>
    <row r="3833" spans="2:5" x14ac:dyDescent="0.4">
      <c r="B3833">
        <v>388.45021800000001</v>
      </c>
      <c r="C3833">
        <v>1455.1183719999999</v>
      </c>
      <c r="D3833">
        <v>22.634</v>
      </c>
      <c r="E3833">
        <v>-5.19</v>
      </c>
    </row>
    <row r="3834" spans="2:5" x14ac:dyDescent="0.4">
      <c r="B3834">
        <v>388.55022400000001</v>
      </c>
      <c r="C3834">
        <v>1455.1120229999999</v>
      </c>
      <c r="D3834">
        <v>22.64</v>
      </c>
      <c r="E3834">
        <v>-5.25</v>
      </c>
    </row>
    <row r="3835" spans="2:5" x14ac:dyDescent="0.4">
      <c r="B3835">
        <v>388.65022900000002</v>
      </c>
      <c r="C3835">
        <v>1455.113292</v>
      </c>
      <c r="D3835">
        <v>22.614000000000001</v>
      </c>
      <c r="E3835">
        <v>-5.19</v>
      </c>
    </row>
    <row r="3836" spans="2:5" x14ac:dyDescent="0.4">
      <c r="B3836">
        <v>388.75023499999998</v>
      </c>
      <c r="C3836">
        <v>1455.108213</v>
      </c>
      <c r="D3836">
        <v>22.608000000000001</v>
      </c>
      <c r="E3836">
        <v>-5.24</v>
      </c>
    </row>
    <row r="3837" spans="2:5" x14ac:dyDescent="0.4">
      <c r="B3837">
        <v>388.85024099999998</v>
      </c>
      <c r="C3837">
        <v>1455.103134</v>
      </c>
      <c r="D3837">
        <v>22.64</v>
      </c>
      <c r="E3837">
        <v>-5.24</v>
      </c>
    </row>
    <row r="3838" spans="2:5" x14ac:dyDescent="0.4">
      <c r="B3838">
        <v>388.95024599999999</v>
      </c>
      <c r="C3838">
        <v>1455.1069440000001</v>
      </c>
      <c r="D3838">
        <v>22.638000000000002</v>
      </c>
      <c r="E3838">
        <v>-5.17</v>
      </c>
    </row>
    <row r="3839" spans="2:5" x14ac:dyDescent="0.4">
      <c r="B3839">
        <v>389.05425300000002</v>
      </c>
      <c r="C3839">
        <v>1455.103134</v>
      </c>
      <c r="D3839">
        <v>22.646000000000001</v>
      </c>
      <c r="E3839">
        <v>-5.23</v>
      </c>
    </row>
    <row r="3840" spans="2:5" x14ac:dyDescent="0.4">
      <c r="B3840">
        <v>389.15025800000001</v>
      </c>
      <c r="C3840">
        <v>1455.0993249999999</v>
      </c>
      <c r="D3840">
        <v>22.648</v>
      </c>
      <c r="E3840">
        <v>-5.23</v>
      </c>
    </row>
    <row r="3841" spans="2:5" x14ac:dyDescent="0.4">
      <c r="B3841">
        <v>389.25026400000002</v>
      </c>
      <c r="C3841">
        <v>1455.1044039999999</v>
      </c>
      <c r="D3841">
        <v>22.626000000000001</v>
      </c>
      <c r="E3841">
        <v>-5.16</v>
      </c>
    </row>
    <row r="3842" spans="2:5" x14ac:dyDescent="0.4">
      <c r="B3842">
        <v>389.35026900000003</v>
      </c>
      <c r="C3842">
        <v>1455.0993249999999</v>
      </c>
      <c r="D3842">
        <v>22.654</v>
      </c>
      <c r="E3842">
        <v>-5.24</v>
      </c>
    </row>
    <row r="3843" spans="2:5" x14ac:dyDescent="0.4">
      <c r="B3843">
        <v>389.45027499999998</v>
      </c>
      <c r="C3843">
        <v>1455.0980549999999</v>
      </c>
      <c r="D3843">
        <v>22.628</v>
      </c>
      <c r="E3843">
        <v>-5.21</v>
      </c>
    </row>
    <row r="3844" spans="2:5" x14ac:dyDescent="0.4">
      <c r="B3844">
        <v>389.55028099999998</v>
      </c>
      <c r="C3844">
        <v>1455.0980549999999</v>
      </c>
      <c r="D3844">
        <v>22.628</v>
      </c>
      <c r="E3844">
        <v>-5.21</v>
      </c>
    </row>
    <row r="3845" spans="2:5" x14ac:dyDescent="0.4">
      <c r="B3845">
        <v>389.65028699999999</v>
      </c>
      <c r="C3845">
        <v>1455.0917059999999</v>
      </c>
      <c r="D3845">
        <v>22.622</v>
      </c>
      <c r="E3845">
        <v>-5.25</v>
      </c>
    </row>
    <row r="3846" spans="2:5" x14ac:dyDescent="0.4">
      <c r="B3846">
        <v>389.750292</v>
      </c>
      <c r="C3846">
        <v>1455.1031350000001</v>
      </c>
      <c r="D3846">
        <v>22.634</v>
      </c>
      <c r="E3846">
        <v>-5.1100000000000003</v>
      </c>
    </row>
    <row r="3847" spans="2:5" x14ac:dyDescent="0.4">
      <c r="B3847">
        <v>389.85029800000001</v>
      </c>
      <c r="C3847">
        <v>1455.1031350000001</v>
      </c>
      <c r="D3847">
        <v>22.62</v>
      </c>
      <c r="E3847">
        <v>-5.2</v>
      </c>
    </row>
    <row r="3848" spans="2:5" x14ac:dyDescent="0.4">
      <c r="B3848">
        <v>389.95030400000002</v>
      </c>
      <c r="C3848">
        <v>1455.105675</v>
      </c>
      <c r="D3848">
        <v>22.638000000000002</v>
      </c>
      <c r="E3848">
        <v>-5.18</v>
      </c>
    </row>
    <row r="3849" spans="2:5" x14ac:dyDescent="0.4">
      <c r="B3849">
        <v>390.05031000000002</v>
      </c>
      <c r="C3849">
        <v>1455.1031350000001</v>
      </c>
      <c r="D3849">
        <v>22.62</v>
      </c>
      <c r="E3849">
        <v>-5.22</v>
      </c>
    </row>
    <row r="3850" spans="2:5" x14ac:dyDescent="0.4">
      <c r="B3850">
        <v>390.15031499999998</v>
      </c>
      <c r="C3850">
        <v>1455.104405</v>
      </c>
      <c r="D3850">
        <v>22.635999999999999</v>
      </c>
      <c r="E3850">
        <v>-5.19</v>
      </c>
    </row>
    <row r="3851" spans="2:5" x14ac:dyDescent="0.4">
      <c r="B3851">
        <v>390.25032099999999</v>
      </c>
      <c r="C3851">
        <v>1455.110754</v>
      </c>
      <c r="D3851">
        <v>22.623999999999999</v>
      </c>
      <c r="E3851">
        <v>-5.15</v>
      </c>
    </row>
    <row r="3852" spans="2:5" x14ac:dyDescent="0.4">
      <c r="B3852">
        <v>390.35032699999999</v>
      </c>
      <c r="C3852">
        <v>1455.104405</v>
      </c>
      <c r="D3852">
        <v>22.63</v>
      </c>
      <c r="E3852">
        <v>-5.25</v>
      </c>
    </row>
    <row r="3853" spans="2:5" x14ac:dyDescent="0.4">
      <c r="B3853">
        <v>390.450332</v>
      </c>
      <c r="C3853">
        <v>1455.110754</v>
      </c>
      <c r="D3853">
        <v>22.632000000000001</v>
      </c>
      <c r="E3853">
        <v>-5.15</v>
      </c>
    </row>
    <row r="3854" spans="2:5" x14ac:dyDescent="0.4">
      <c r="B3854">
        <v>390.55033800000001</v>
      </c>
      <c r="C3854">
        <v>1455.110754</v>
      </c>
      <c r="D3854">
        <v>22.646000000000001</v>
      </c>
      <c r="E3854">
        <v>-5.2</v>
      </c>
    </row>
    <row r="3855" spans="2:5" x14ac:dyDescent="0.4">
      <c r="B3855">
        <v>390.65034400000002</v>
      </c>
      <c r="C3855">
        <v>1455.106945</v>
      </c>
      <c r="D3855">
        <v>22.648</v>
      </c>
      <c r="E3855">
        <v>-5.23</v>
      </c>
    </row>
    <row r="3856" spans="2:5" x14ac:dyDescent="0.4">
      <c r="B3856">
        <v>390.75535000000002</v>
      </c>
      <c r="C3856">
        <v>1455.114564</v>
      </c>
      <c r="D3856">
        <v>22.632000000000001</v>
      </c>
      <c r="E3856">
        <v>-5.14</v>
      </c>
    </row>
    <row r="3857" spans="2:5" x14ac:dyDescent="0.4">
      <c r="B3857">
        <v>390.85035499999998</v>
      </c>
      <c r="C3857">
        <v>1455.1171039999999</v>
      </c>
      <c r="D3857">
        <v>22.622</v>
      </c>
      <c r="E3857">
        <v>-5.18</v>
      </c>
    </row>
    <row r="3858" spans="2:5" x14ac:dyDescent="0.4">
      <c r="B3858">
        <v>390.95036099999999</v>
      </c>
      <c r="C3858">
        <v>1455.112024</v>
      </c>
      <c r="D3858">
        <v>22.658000000000001</v>
      </c>
      <c r="E3858">
        <v>-5.24</v>
      </c>
    </row>
    <row r="3859" spans="2:5" x14ac:dyDescent="0.4">
      <c r="B3859">
        <v>391.050366</v>
      </c>
      <c r="C3859">
        <v>1455.113294</v>
      </c>
      <c r="D3859">
        <v>22.63</v>
      </c>
      <c r="E3859">
        <v>-5.19</v>
      </c>
    </row>
    <row r="3860" spans="2:5" x14ac:dyDescent="0.4">
      <c r="B3860">
        <v>391.150373</v>
      </c>
      <c r="C3860">
        <v>1455.112024</v>
      </c>
      <c r="D3860">
        <v>22.614000000000001</v>
      </c>
      <c r="E3860">
        <v>-5.21</v>
      </c>
    </row>
    <row r="3861" spans="2:5" x14ac:dyDescent="0.4">
      <c r="B3861">
        <v>391.25037800000001</v>
      </c>
      <c r="C3861">
        <v>1455.114564</v>
      </c>
      <c r="D3861">
        <v>22.641999999999999</v>
      </c>
      <c r="E3861">
        <v>-5.18</v>
      </c>
    </row>
    <row r="3862" spans="2:5" x14ac:dyDescent="0.4">
      <c r="B3862">
        <v>391.35038400000002</v>
      </c>
      <c r="C3862">
        <v>1455.119643</v>
      </c>
      <c r="D3862">
        <v>22.61</v>
      </c>
      <c r="E3862">
        <v>-5.16</v>
      </c>
    </row>
    <row r="3863" spans="2:5" x14ac:dyDescent="0.4">
      <c r="B3863">
        <v>391.50039199999998</v>
      </c>
      <c r="C3863">
        <v>1455.119643</v>
      </c>
      <c r="D3863">
        <v>22.61</v>
      </c>
      <c r="E3863">
        <v>-5.16</v>
      </c>
    </row>
    <row r="3864" spans="2:5" x14ac:dyDescent="0.4">
      <c r="B3864">
        <v>391.60039799999998</v>
      </c>
      <c r="C3864">
        <v>1455.1221829999999</v>
      </c>
      <c r="D3864">
        <v>22.632000000000001</v>
      </c>
      <c r="E3864">
        <v>-5.18</v>
      </c>
    </row>
    <row r="3865" spans="2:5" x14ac:dyDescent="0.4">
      <c r="B3865">
        <v>391.70040399999999</v>
      </c>
      <c r="C3865">
        <v>1455.1221829999999</v>
      </c>
      <c r="D3865">
        <v>22.643999999999998</v>
      </c>
      <c r="E3865">
        <v>-5.2</v>
      </c>
    </row>
    <row r="3866" spans="2:5" x14ac:dyDescent="0.4">
      <c r="B3866">
        <v>391.800409</v>
      </c>
      <c r="C3866">
        <v>1455.1183739999999</v>
      </c>
      <c r="D3866">
        <v>22.641999999999999</v>
      </c>
      <c r="E3866">
        <v>-5.23</v>
      </c>
    </row>
    <row r="3867" spans="2:5" x14ac:dyDescent="0.4">
      <c r="B3867">
        <v>391.90041500000001</v>
      </c>
      <c r="C3867">
        <v>1455.120913</v>
      </c>
      <c r="D3867">
        <v>22.63</v>
      </c>
      <c r="E3867">
        <v>-5.18</v>
      </c>
    </row>
    <row r="3868" spans="2:5" x14ac:dyDescent="0.4">
      <c r="B3868">
        <v>392.00042100000002</v>
      </c>
      <c r="C3868">
        <v>1455.1234529999999</v>
      </c>
      <c r="D3868">
        <v>22.641999999999999</v>
      </c>
      <c r="E3868">
        <v>-5.18</v>
      </c>
    </row>
    <row r="3869" spans="2:5" x14ac:dyDescent="0.4">
      <c r="B3869">
        <v>392.10042700000002</v>
      </c>
      <c r="C3869">
        <v>1455.1158339999999</v>
      </c>
      <c r="D3869">
        <v>22.634</v>
      </c>
      <c r="E3869">
        <v>-5.26</v>
      </c>
    </row>
    <row r="3870" spans="2:5" x14ac:dyDescent="0.4">
      <c r="B3870">
        <v>392.20043199999998</v>
      </c>
      <c r="C3870">
        <v>1455.1209140000001</v>
      </c>
      <c r="D3870">
        <v>22.638000000000002</v>
      </c>
      <c r="E3870">
        <v>-5.16</v>
      </c>
    </row>
    <row r="3871" spans="2:5" x14ac:dyDescent="0.4">
      <c r="B3871">
        <v>392.30043799999999</v>
      </c>
      <c r="C3871">
        <v>1455.1120249999999</v>
      </c>
      <c r="D3871">
        <v>22.617999999999999</v>
      </c>
      <c r="E3871">
        <v>-5.27</v>
      </c>
    </row>
    <row r="3872" spans="2:5" x14ac:dyDescent="0.4">
      <c r="B3872">
        <v>392.40044399999999</v>
      </c>
      <c r="C3872">
        <v>1455.1082160000001</v>
      </c>
      <c r="D3872">
        <v>22.614000000000001</v>
      </c>
      <c r="E3872">
        <v>-5.23</v>
      </c>
    </row>
    <row r="3873" spans="2:5" x14ac:dyDescent="0.4">
      <c r="B3873">
        <v>392.50045</v>
      </c>
      <c r="C3873">
        <v>1455.1056759999999</v>
      </c>
      <c r="D3873">
        <v>22.634</v>
      </c>
      <c r="E3873">
        <v>-5.22</v>
      </c>
    </row>
    <row r="3874" spans="2:5" x14ac:dyDescent="0.4">
      <c r="B3874">
        <v>392.60045500000001</v>
      </c>
      <c r="C3874">
        <v>1455.1044059999999</v>
      </c>
      <c r="D3874">
        <v>22.654</v>
      </c>
      <c r="E3874">
        <v>-5.21</v>
      </c>
    </row>
    <row r="3875" spans="2:5" x14ac:dyDescent="0.4">
      <c r="B3875">
        <v>392.70046100000002</v>
      </c>
      <c r="C3875">
        <v>1455.1018670000001</v>
      </c>
      <c r="D3875">
        <v>22.622</v>
      </c>
      <c r="E3875">
        <v>-5.22</v>
      </c>
    </row>
    <row r="3876" spans="2:5" x14ac:dyDescent="0.4">
      <c r="B3876">
        <v>392.80046700000003</v>
      </c>
      <c r="C3876">
        <v>1455.0980569999999</v>
      </c>
      <c r="D3876">
        <v>22.641999999999999</v>
      </c>
      <c r="E3876">
        <v>-5.23</v>
      </c>
    </row>
    <row r="3877" spans="2:5" x14ac:dyDescent="0.4">
      <c r="B3877">
        <v>392.904473</v>
      </c>
      <c r="C3877">
        <v>1455.1044059999999</v>
      </c>
      <c r="D3877">
        <v>22.634</v>
      </c>
      <c r="E3877">
        <v>-5.15</v>
      </c>
    </row>
    <row r="3878" spans="2:5" x14ac:dyDescent="0.4">
      <c r="B3878">
        <v>393.00047799999999</v>
      </c>
      <c r="C3878">
        <v>1455.1005970000001</v>
      </c>
      <c r="D3878">
        <v>22.634</v>
      </c>
      <c r="E3878">
        <v>-5.23</v>
      </c>
    </row>
    <row r="3879" spans="2:5" x14ac:dyDescent="0.4">
      <c r="B3879">
        <v>393.11148500000002</v>
      </c>
      <c r="C3879">
        <v>1455.0942480000001</v>
      </c>
      <c r="D3879">
        <v>22.632000000000001</v>
      </c>
      <c r="E3879">
        <v>-5.25</v>
      </c>
    </row>
    <row r="3880" spans="2:5" x14ac:dyDescent="0.4">
      <c r="B3880">
        <v>393.20049</v>
      </c>
      <c r="C3880">
        <v>1455.0942480000001</v>
      </c>
      <c r="D3880">
        <v>22.632000000000001</v>
      </c>
      <c r="E3880">
        <v>-5.25</v>
      </c>
    </row>
    <row r="3881" spans="2:5" x14ac:dyDescent="0.4">
      <c r="B3881">
        <v>393.30049500000001</v>
      </c>
      <c r="C3881">
        <v>1455.0967880000001</v>
      </c>
      <c r="D3881">
        <v>22.617999999999999</v>
      </c>
      <c r="E3881">
        <v>-5.18</v>
      </c>
    </row>
    <row r="3882" spans="2:5" x14ac:dyDescent="0.4">
      <c r="B3882">
        <v>393.40050100000002</v>
      </c>
      <c r="C3882">
        <v>1455.0955180000001</v>
      </c>
      <c r="D3882">
        <v>22.626000000000001</v>
      </c>
      <c r="E3882">
        <v>-5.21</v>
      </c>
    </row>
    <row r="3883" spans="2:5" x14ac:dyDescent="0.4">
      <c r="B3883">
        <v>393.50050700000003</v>
      </c>
      <c r="C3883">
        <v>1455.1005970000001</v>
      </c>
      <c r="D3883">
        <v>22.638000000000002</v>
      </c>
      <c r="E3883">
        <v>-5.16</v>
      </c>
    </row>
    <row r="3884" spans="2:5" x14ac:dyDescent="0.4">
      <c r="B3884">
        <v>393.60051299999998</v>
      </c>
      <c r="C3884">
        <v>1455.1018670000001</v>
      </c>
      <c r="D3884">
        <v>22.622</v>
      </c>
      <c r="E3884">
        <v>-5.19</v>
      </c>
    </row>
    <row r="3885" spans="2:5" x14ac:dyDescent="0.4">
      <c r="B3885">
        <v>393.70051799999999</v>
      </c>
      <c r="C3885">
        <v>1455.0967880000001</v>
      </c>
      <c r="D3885">
        <v>22.611999999999998</v>
      </c>
      <c r="E3885">
        <v>-5.24</v>
      </c>
    </row>
    <row r="3886" spans="2:5" x14ac:dyDescent="0.4">
      <c r="B3886">
        <v>393.800524</v>
      </c>
      <c r="C3886">
        <v>1455.1005970000001</v>
      </c>
      <c r="D3886">
        <v>22.617999999999999</v>
      </c>
      <c r="E3886">
        <v>-5.17</v>
      </c>
    </row>
    <row r="3887" spans="2:5" x14ac:dyDescent="0.4">
      <c r="B3887">
        <v>393.90053</v>
      </c>
      <c r="C3887">
        <v>1455.105677</v>
      </c>
      <c r="D3887">
        <v>22.634</v>
      </c>
      <c r="E3887">
        <v>-5.16</v>
      </c>
    </row>
    <row r="3888" spans="2:5" x14ac:dyDescent="0.4">
      <c r="B3888">
        <v>394.00053500000001</v>
      </c>
      <c r="C3888">
        <v>1455.100598</v>
      </c>
      <c r="D3888">
        <v>22.632000000000001</v>
      </c>
      <c r="E3888">
        <v>-5.24</v>
      </c>
    </row>
    <row r="3889" spans="2:5" x14ac:dyDescent="0.4">
      <c r="B3889">
        <v>394.10054100000002</v>
      </c>
      <c r="C3889">
        <v>1455.1094869999999</v>
      </c>
      <c r="D3889">
        <v>22.658000000000001</v>
      </c>
      <c r="E3889">
        <v>-5.13</v>
      </c>
    </row>
    <row r="3890" spans="2:5" x14ac:dyDescent="0.4">
      <c r="B3890">
        <v>394.20054699999997</v>
      </c>
      <c r="C3890">
        <v>1455.108217</v>
      </c>
      <c r="D3890">
        <v>22.62</v>
      </c>
      <c r="E3890">
        <v>-5.21</v>
      </c>
    </row>
    <row r="3891" spans="2:5" x14ac:dyDescent="0.4">
      <c r="B3891">
        <v>394.30055199999998</v>
      </c>
      <c r="C3891">
        <v>1455.108217</v>
      </c>
      <c r="D3891">
        <v>22.632000000000001</v>
      </c>
      <c r="E3891">
        <v>-5.2</v>
      </c>
    </row>
    <row r="3892" spans="2:5" x14ac:dyDescent="0.4">
      <c r="B3892">
        <v>394.40055799999999</v>
      </c>
      <c r="C3892">
        <v>1455.112026</v>
      </c>
      <c r="D3892">
        <v>22.622</v>
      </c>
      <c r="E3892">
        <v>-5.17</v>
      </c>
    </row>
    <row r="3893" spans="2:5" x14ac:dyDescent="0.4">
      <c r="B3893">
        <v>394.50356399999998</v>
      </c>
      <c r="C3893">
        <v>1455.1171059999999</v>
      </c>
      <c r="D3893">
        <v>22.632000000000001</v>
      </c>
      <c r="E3893">
        <v>-5.16</v>
      </c>
    </row>
    <row r="3894" spans="2:5" x14ac:dyDescent="0.4">
      <c r="B3894">
        <v>394.60057</v>
      </c>
      <c r="C3894">
        <v>1455.1259950000001</v>
      </c>
      <c r="D3894">
        <v>22.614000000000001</v>
      </c>
      <c r="E3894">
        <v>-5.13</v>
      </c>
    </row>
    <row r="3895" spans="2:5" x14ac:dyDescent="0.4">
      <c r="B3895">
        <v>394.70057500000001</v>
      </c>
      <c r="C3895">
        <v>1455.1259950000001</v>
      </c>
      <c r="D3895">
        <v>22.622</v>
      </c>
      <c r="E3895">
        <v>-5.2</v>
      </c>
    </row>
    <row r="3896" spans="2:5" x14ac:dyDescent="0.4">
      <c r="B3896">
        <v>394.80058100000002</v>
      </c>
      <c r="C3896">
        <v>1455.1336140000001</v>
      </c>
      <c r="D3896">
        <v>22.646000000000001</v>
      </c>
      <c r="E3896">
        <v>-5.14</v>
      </c>
    </row>
    <row r="3897" spans="2:5" x14ac:dyDescent="0.4">
      <c r="B3897">
        <v>394.90058699999997</v>
      </c>
      <c r="C3897">
        <v>1455.1336140000001</v>
      </c>
      <c r="D3897">
        <v>22.632000000000001</v>
      </c>
      <c r="E3897">
        <v>-5.2</v>
      </c>
    </row>
    <row r="3898" spans="2:5" x14ac:dyDescent="0.4">
      <c r="B3898">
        <v>395.00059299999998</v>
      </c>
      <c r="C3898">
        <v>1455.1336140000001</v>
      </c>
      <c r="D3898">
        <v>22.648</v>
      </c>
      <c r="E3898">
        <v>-5.2</v>
      </c>
    </row>
    <row r="3899" spans="2:5" x14ac:dyDescent="0.4">
      <c r="B3899">
        <v>395.09959800000001</v>
      </c>
      <c r="C3899">
        <v>1455.146313</v>
      </c>
      <c r="D3899">
        <v>22.6</v>
      </c>
      <c r="E3899">
        <v>-5.0999999999999996</v>
      </c>
    </row>
    <row r="3900" spans="2:5" x14ac:dyDescent="0.4">
      <c r="B3900">
        <v>395.19960400000002</v>
      </c>
      <c r="C3900">
        <v>1455.146313</v>
      </c>
      <c r="D3900">
        <v>22.6</v>
      </c>
      <c r="E3900">
        <v>-5.0999999999999996</v>
      </c>
    </row>
    <row r="3901" spans="2:5" x14ac:dyDescent="0.4">
      <c r="B3901">
        <v>395.29960999999997</v>
      </c>
      <c r="C3901">
        <v>1455.145043</v>
      </c>
      <c r="D3901">
        <v>22.626000000000001</v>
      </c>
      <c r="E3901">
        <v>-5.21</v>
      </c>
    </row>
    <row r="3902" spans="2:5" x14ac:dyDescent="0.4">
      <c r="B3902">
        <v>395.39961499999998</v>
      </c>
      <c r="C3902">
        <v>1455.1475829999999</v>
      </c>
      <c r="D3902">
        <v>22.617999999999999</v>
      </c>
      <c r="E3902">
        <v>-5.18</v>
      </c>
    </row>
    <row r="3903" spans="2:5" x14ac:dyDescent="0.4">
      <c r="B3903">
        <v>395.49962099999999</v>
      </c>
      <c r="C3903">
        <v>1455.146313</v>
      </c>
      <c r="D3903">
        <v>22.617999999999999</v>
      </c>
      <c r="E3903">
        <v>-5.21</v>
      </c>
    </row>
    <row r="3904" spans="2:5" x14ac:dyDescent="0.4">
      <c r="B3904">
        <v>395.599627</v>
      </c>
      <c r="C3904">
        <v>1455.1501229999999</v>
      </c>
      <c r="D3904">
        <v>22.62</v>
      </c>
      <c r="E3904">
        <v>-5.17</v>
      </c>
    </row>
    <row r="3905" spans="2:5" x14ac:dyDescent="0.4">
      <c r="B3905">
        <v>395.69963300000001</v>
      </c>
      <c r="C3905">
        <v>1455.152662</v>
      </c>
      <c r="D3905">
        <v>22.648</v>
      </c>
      <c r="E3905">
        <v>-5.18</v>
      </c>
    </row>
    <row r="3906" spans="2:5" x14ac:dyDescent="0.4">
      <c r="B3906">
        <v>395.79963800000002</v>
      </c>
      <c r="C3906">
        <v>1455.1577420000001</v>
      </c>
      <c r="D3906">
        <v>22.626000000000001</v>
      </c>
      <c r="E3906">
        <v>-5.16</v>
      </c>
    </row>
    <row r="3907" spans="2:5" x14ac:dyDescent="0.4">
      <c r="B3907">
        <v>395.89964400000002</v>
      </c>
      <c r="C3907">
        <v>1455.1590120000001</v>
      </c>
      <c r="D3907">
        <v>22.616</v>
      </c>
      <c r="E3907">
        <v>-5.19</v>
      </c>
    </row>
    <row r="3908" spans="2:5" x14ac:dyDescent="0.4">
      <c r="B3908">
        <v>396.00565</v>
      </c>
      <c r="C3908">
        <v>1455.152662</v>
      </c>
      <c r="D3908">
        <v>22.626000000000001</v>
      </c>
      <c r="E3908">
        <v>-5.25</v>
      </c>
    </row>
    <row r="3909" spans="2:5" x14ac:dyDescent="0.4">
      <c r="B3909">
        <v>396.09965599999998</v>
      </c>
      <c r="C3909">
        <v>1455.1501229999999</v>
      </c>
      <c r="D3909">
        <v>22.635999999999999</v>
      </c>
      <c r="E3909">
        <v>-5.22</v>
      </c>
    </row>
    <row r="3910" spans="2:5" x14ac:dyDescent="0.4">
      <c r="B3910">
        <v>396.19966099999999</v>
      </c>
      <c r="C3910">
        <v>1455.1513930000001</v>
      </c>
      <c r="D3910">
        <v>22.65</v>
      </c>
      <c r="E3910">
        <v>-5.19</v>
      </c>
    </row>
    <row r="3911" spans="2:5" x14ac:dyDescent="0.4">
      <c r="B3911">
        <v>396.299667</v>
      </c>
      <c r="C3911">
        <v>1455.1437739999999</v>
      </c>
      <c r="D3911">
        <v>22.62</v>
      </c>
      <c r="E3911">
        <v>-5.26</v>
      </c>
    </row>
    <row r="3912" spans="2:5" x14ac:dyDescent="0.4">
      <c r="B3912">
        <v>396.39967300000001</v>
      </c>
      <c r="C3912">
        <v>1455.139964</v>
      </c>
      <c r="D3912">
        <v>22.626000000000001</v>
      </c>
      <c r="E3912">
        <v>-5.23</v>
      </c>
    </row>
    <row r="3913" spans="2:5" x14ac:dyDescent="0.4">
      <c r="B3913">
        <v>396.49967800000002</v>
      </c>
      <c r="C3913">
        <v>1455.1412339999999</v>
      </c>
      <c r="D3913">
        <v>22.63</v>
      </c>
      <c r="E3913">
        <v>-5.19</v>
      </c>
    </row>
    <row r="3914" spans="2:5" x14ac:dyDescent="0.4">
      <c r="B3914">
        <v>396.59968400000002</v>
      </c>
      <c r="C3914">
        <v>1455.1475829999999</v>
      </c>
      <c r="D3914">
        <v>22.628</v>
      </c>
      <c r="E3914">
        <v>-5.15</v>
      </c>
    </row>
    <row r="3915" spans="2:5" x14ac:dyDescent="0.4">
      <c r="B3915">
        <v>396.69968999999998</v>
      </c>
      <c r="C3915">
        <v>1455.1488529999999</v>
      </c>
      <c r="D3915">
        <v>22.623999999999999</v>
      </c>
      <c r="E3915">
        <v>-5.19</v>
      </c>
    </row>
    <row r="3916" spans="2:5" x14ac:dyDescent="0.4">
      <c r="B3916">
        <v>396.79969499999999</v>
      </c>
      <c r="C3916">
        <v>1455.1475829999999</v>
      </c>
      <c r="D3916">
        <v>22.617999999999999</v>
      </c>
      <c r="E3916">
        <v>-5.21</v>
      </c>
    </row>
    <row r="3917" spans="2:5" x14ac:dyDescent="0.4">
      <c r="B3917">
        <v>396.949704</v>
      </c>
      <c r="C3917">
        <v>1455.1412339999999</v>
      </c>
      <c r="D3917">
        <v>22.654</v>
      </c>
      <c r="E3917">
        <v>-5.25</v>
      </c>
    </row>
    <row r="3918" spans="2:5" x14ac:dyDescent="0.4">
      <c r="B3918">
        <v>397.04971</v>
      </c>
      <c r="C3918">
        <v>1455.1374249999999</v>
      </c>
      <c r="D3918">
        <v>22.614000000000001</v>
      </c>
      <c r="E3918">
        <v>-5.23</v>
      </c>
    </row>
    <row r="3919" spans="2:5" x14ac:dyDescent="0.4">
      <c r="B3919">
        <v>397.14971500000001</v>
      </c>
      <c r="C3919">
        <v>1455.133615</v>
      </c>
      <c r="D3919">
        <v>22.61</v>
      </c>
      <c r="E3919">
        <v>-5.23</v>
      </c>
    </row>
    <row r="3920" spans="2:5" x14ac:dyDescent="0.4">
      <c r="B3920">
        <v>397.24972100000002</v>
      </c>
      <c r="C3920">
        <v>1455.133615</v>
      </c>
      <c r="D3920">
        <v>22.61</v>
      </c>
      <c r="E3920">
        <v>-5.23</v>
      </c>
    </row>
    <row r="3921" spans="2:5" x14ac:dyDescent="0.4">
      <c r="B3921">
        <v>397.34972699999997</v>
      </c>
      <c r="C3921">
        <v>1455.1348849999999</v>
      </c>
      <c r="D3921">
        <v>22.632000000000001</v>
      </c>
      <c r="E3921">
        <v>-5.19</v>
      </c>
    </row>
    <row r="3922" spans="2:5" x14ac:dyDescent="0.4">
      <c r="B3922">
        <v>397.45073300000001</v>
      </c>
      <c r="C3922">
        <v>1455.1348849999999</v>
      </c>
      <c r="D3922">
        <v>22.626000000000001</v>
      </c>
      <c r="E3922">
        <v>-5.2</v>
      </c>
    </row>
    <row r="3923" spans="2:5" x14ac:dyDescent="0.4">
      <c r="B3923">
        <v>397.54973799999999</v>
      </c>
      <c r="C3923">
        <v>1455.132345</v>
      </c>
      <c r="D3923">
        <v>22.616</v>
      </c>
      <c r="E3923">
        <v>-5.22</v>
      </c>
    </row>
    <row r="3924" spans="2:5" x14ac:dyDescent="0.4">
      <c r="B3924">
        <v>397.649744</v>
      </c>
      <c r="C3924">
        <v>1455.127266</v>
      </c>
      <c r="D3924">
        <v>22.622</v>
      </c>
      <c r="E3924">
        <v>-5.24</v>
      </c>
    </row>
    <row r="3925" spans="2:5" x14ac:dyDescent="0.4">
      <c r="B3925">
        <v>397.74975000000001</v>
      </c>
      <c r="C3925">
        <v>1455.1348849999999</v>
      </c>
      <c r="D3925">
        <v>22.617999999999999</v>
      </c>
      <c r="E3925">
        <v>-5.14</v>
      </c>
    </row>
    <row r="3926" spans="2:5" x14ac:dyDescent="0.4">
      <c r="B3926">
        <v>397.84975600000001</v>
      </c>
      <c r="C3926">
        <v>1455.1336160000001</v>
      </c>
      <c r="D3926">
        <v>22.646000000000001</v>
      </c>
      <c r="E3926">
        <v>-5.21</v>
      </c>
    </row>
    <row r="3927" spans="2:5" x14ac:dyDescent="0.4">
      <c r="B3927">
        <v>397.94976100000002</v>
      </c>
      <c r="C3927">
        <v>1455.1361549999999</v>
      </c>
      <c r="D3927">
        <v>22.634</v>
      </c>
      <c r="E3927">
        <v>-5.18</v>
      </c>
    </row>
    <row r="3928" spans="2:5" x14ac:dyDescent="0.4">
      <c r="B3928">
        <v>398.04976699999997</v>
      </c>
      <c r="C3928">
        <v>1455.1310759999999</v>
      </c>
      <c r="D3928">
        <v>22.65</v>
      </c>
      <c r="E3928">
        <v>-5.24</v>
      </c>
    </row>
    <row r="3929" spans="2:5" x14ac:dyDescent="0.4">
      <c r="B3929">
        <v>398.14977299999998</v>
      </c>
      <c r="C3929">
        <v>1455.1272670000001</v>
      </c>
      <c r="D3929">
        <v>22.622</v>
      </c>
      <c r="E3929">
        <v>-5.23</v>
      </c>
    </row>
    <row r="3930" spans="2:5" x14ac:dyDescent="0.4">
      <c r="B3930">
        <v>398.24977799999999</v>
      </c>
      <c r="C3930">
        <v>1455.1310759999999</v>
      </c>
      <c r="D3930">
        <v>22.628</v>
      </c>
      <c r="E3930">
        <v>-5.17</v>
      </c>
    </row>
    <row r="3931" spans="2:5" x14ac:dyDescent="0.4">
      <c r="B3931">
        <v>398.35578400000003</v>
      </c>
      <c r="C3931">
        <v>1455.1323460000001</v>
      </c>
      <c r="D3931">
        <v>22.634</v>
      </c>
      <c r="E3931">
        <v>-5.19</v>
      </c>
    </row>
    <row r="3932" spans="2:5" x14ac:dyDescent="0.4">
      <c r="B3932">
        <v>398.44979000000001</v>
      </c>
      <c r="C3932">
        <v>1455.1310759999999</v>
      </c>
      <c r="D3932">
        <v>22.655999999999999</v>
      </c>
      <c r="E3932">
        <v>-5.21</v>
      </c>
    </row>
    <row r="3933" spans="2:5" x14ac:dyDescent="0.4">
      <c r="B3933">
        <v>398.54979600000001</v>
      </c>
      <c r="C3933">
        <v>1455.1348860000001</v>
      </c>
      <c r="D3933">
        <v>22.622</v>
      </c>
      <c r="E3933">
        <v>-5.17</v>
      </c>
    </row>
    <row r="3934" spans="2:5" x14ac:dyDescent="0.4">
      <c r="B3934">
        <v>398.64980100000002</v>
      </c>
      <c r="C3934">
        <v>1455.1374249999999</v>
      </c>
      <c r="D3934">
        <v>22.617999999999999</v>
      </c>
      <c r="E3934">
        <v>-5.18</v>
      </c>
    </row>
    <row r="3935" spans="2:5" x14ac:dyDescent="0.4">
      <c r="B3935">
        <v>398.74980699999998</v>
      </c>
      <c r="C3935">
        <v>1455.136156</v>
      </c>
      <c r="D3935">
        <v>22.622</v>
      </c>
      <c r="E3935">
        <v>-5.21</v>
      </c>
    </row>
    <row r="3936" spans="2:5" x14ac:dyDescent="0.4">
      <c r="B3936">
        <v>398.84981299999998</v>
      </c>
      <c r="C3936">
        <v>1455.1323460000001</v>
      </c>
      <c r="D3936">
        <v>22.611999999999998</v>
      </c>
      <c r="E3936">
        <v>-5.23</v>
      </c>
    </row>
    <row r="3937" spans="2:5" x14ac:dyDescent="0.4">
      <c r="B3937">
        <v>398.94981899999999</v>
      </c>
      <c r="C3937">
        <v>1455.1323460000001</v>
      </c>
      <c r="D3937">
        <v>22.611999999999998</v>
      </c>
      <c r="E3937">
        <v>-5.23</v>
      </c>
    </row>
    <row r="3938" spans="2:5" x14ac:dyDescent="0.4">
      <c r="B3938">
        <v>399.049824</v>
      </c>
      <c r="C3938">
        <v>1455.1412350000001</v>
      </c>
      <c r="D3938">
        <v>22.648</v>
      </c>
      <c r="E3938">
        <v>-5.13</v>
      </c>
    </row>
    <row r="3939" spans="2:5" x14ac:dyDescent="0.4">
      <c r="B3939">
        <v>399.14983000000001</v>
      </c>
      <c r="C3939">
        <v>1455.1399650000001</v>
      </c>
      <c r="D3939">
        <v>22.603999999999999</v>
      </c>
      <c r="E3939">
        <v>-5.21</v>
      </c>
    </row>
    <row r="3940" spans="2:5" x14ac:dyDescent="0.4">
      <c r="B3940">
        <v>399.24983500000002</v>
      </c>
      <c r="C3940">
        <v>1455.1399650000001</v>
      </c>
      <c r="D3940">
        <v>22.638000000000002</v>
      </c>
      <c r="E3940">
        <v>-5.2</v>
      </c>
    </row>
    <row r="3941" spans="2:5" x14ac:dyDescent="0.4">
      <c r="B3941">
        <v>399.34984100000003</v>
      </c>
      <c r="C3941">
        <v>1455.1399650000001</v>
      </c>
      <c r="D3941">
        <v>22.622</v>
      </c>
      <c r="E3941">
        <v>-5.2</v>
      </c>
    </row>
    <row r="3942" spans="2:5" x14ac:dyDescent="0.4">
      <c r="B3942">
        <v>399.44984699999998</v>
      </c>
      <c r="C3942">
        <v>1455.138696</v>
      </c>
      <c r="D3942">
        <v>22.626000000000001</v>
      </c>
      <c r="E3942">
        <v>-5.21</v>
      </c>
    </row>
    <row r="3943" spans="2:5" x14ac:dyDescent="0.4">
      <c r="B3943">
        <v>399.54985299999998</v>
      </c>
      <c r="C3943">
        <v>1455.143775</v>
      </c>
      <c r="D3943">
        <v>22.617999999999999</v>
      </c>
      <c r="E3943">
        <v>-5.16</v>
      </c>
    </row>
    <row r="3944" spans="2:5" x14ac:dyDescent="0.4">
      <c r="B3944">
        <v>399.64985799999999</v>
      </c>
      <c r="C3944">
        <v>1455.146315</v>
      </c>
      <c r="D3944">
        <v>22.616</v>
      </c>
      <c r="E3944">
        <v>-5.18</v>
      </c>
    </row>
    <row r="3945" spans="2:5" x14ac:dyDescent="0.4">
      <c r="B3945">
        <v>399.749864</v>
      </c>
      <c r="C3945">
        <v>1455.150124</v>
      </c>
      <c r="D3945">
        <v>22.638000000000002</v>
      </c>
      <c r="E3945">
        <v>-5.17</v>
      </c>
    </row>
    <row r="3946" spans="2:5" x14ac:dyDescent="0.4">
      <c r="B3946">
        <v>399.84987000000001</v>
      </c>
      <c r="C3946">
        <v>1455.1590140000001</v>
      </c>
      <c r="D3946">
        <v>22.626000000000001</v>
      </c>
      <c r="E3946">
        <v>-5.13</v>
      </c>
    </row>
    <row r="3947" spans="2:5" x14ac:dyDescent="0.4">
      <c r="B3947">
        <v>399.952876</v>
      </c>
      <c r="C3947">
        <v>1455.160284</v>
      </c>
      <c r="D3947">
        <v>22.63</v>
      </c>
      <c r="E3947">
        <v>-5.19</v>
      </c>
    </row>
    <row r="3948" spans="2:5" x14ac:dyDescent="0.4">
      <c r="B3948">
        <v>400.04988100000003</v>
      </c>
      <c r="C3948">
        <v>1455.1577440000001</v>
      </c>
      <c r="D3948">
        <v>22.606000000000002</v>
      </c>
      <c r="E3948">
        <v>-5.22</v>
      </c>
    </row>
    <row r="3949" spans="2:5" x14ac:dyDescent="0.4">
      <c r="B3949">
        <v>400.14988699999998</v>
      </c>
      <c r="C3949">
        <v>1455.1628229999999</v>
      </c>
      <c r="D3949">
        <v>22.62</v>
      </c>
      <c r="E3949">
        <v>-5.16</v>
      </c>
    </row>
    <row r="3950" spans="2:5" x14ac:dyDescent="0.4">
      <c r="B3950">
        <v>400.24989299999999</v>
      </c>
      <c r="C3950">
        <v>1455.1526650000001</v>
      </c>
      <c r="D3950">
        <v>22.61</v>
      </c>
      <c r="E3950">
        <v>-5.28</v>
      </c>
    </row>
    <row r="3951" spans="2:5" x14ac:dyDescent="0.4">
      <c r="B3951">
        <v>400.349898</v>
      </c>
      <c r="C3951">
        <v>1455.153935</v>
      </c>
      <c r="D3951">
        <v>22.623999999999999</v>
      </c>
      <c r="E3951">
        <v>-5.19</v>
      </c>
    </row>
    <row r="3952" spans="2:5" x14ac:dyDescent="0.4">
      <c r="B3952">
        <v>400.449904</v>
      </c>
      <c r="C3952">
        <v>1455.1577440000001</v>
      </c>
      <c r="D3952">
        <v>22.61</v>
      </c>
      <c r="E3952">
        <v>-5.17</v>
      </c>
    </row>
    <row r="3953" spans="2:5" x14ac:dyDescent="0.4">
      <c r="B3953">
        <v>400.54991000000001</v>
      </c>
      <c r="C3953">
        <v>1455.153935</v>
      </c>
      <c r="D3953">
        <v>22.606000000000002</v>
      </c>
      <c r="E3953">
        <v>-5.23</v>
      </c>
    </row>
    <row r="3954" spans="2:5" x14ac:dyDescent="0.4">
      <c r="B3954">
        <v>400.64991600000002</v>
      </c>
      <c r="C3954">
        <v>1455.155205</v>
      </c>
      <c r="D3954">
        <v>22.61</v>
      </c>
      <c r="E3954">
        <v>-5.19</v>
      </c>
    </row>
    <row r="3955" spans="2:5" x14ac:dyDescent="0.4">
      <c r="B3955">
        <v>400.80192399999999</v>
      </c>
      <c r="C3955">
        <v>1455.155205</v>
      </c>
      <c r="D3955">
        <v>22.61</v>
      </c>
      <c r="E3955">
        <v>-5.19</v>
      </c>
    </row>
    <row r="3956" spans="2:5" x14ac:dyDescent="0.4">
      <c r="B3956">
        <v>400.89992999999998</v>
      </c>
      <c r="C3956">
        <v>1455.1590140000001</v>
      </c>
      <c r="D3956">
        <v>22.62</v>
      </c>
      <c r="E3956">
        <v>-5.17</v>
      </c>
    </row>
    <row r="3957" spans="2:5" x14ac:dyDescent="0.4">
      <c r="B3957">
        <v>400.99993599999999</v>
      </c>
      <c r="C3957">
        <v>1455.162824</v>
      </c>
      <c r="D3957">
        <v>22.638000000000002</v>
      </c>
      <c r="E3957">
        <v>-5.17</v>
      </c>
    </row>
    <row r="3958" spans="2:5" x14ac:dyDescent="0.4">
      <c r="B3958">
        <v>401.099941</v>
      </c>
      <c r="C3958">
        <v>1455.162824</v>
      </c>
      <c r="D3958">
        <v>22.61</v>
      </c>
      <c r="E3958">
        <v>-5.2</v>
      </c>
    </row>
    <row r="3959" spans="2:5" x14ac:dyDescent="0.4">
      <c r="B3959">
        <v>401.19994700000001</v>
      </c>
      <c r="C3959">
        <v>1455.160284</v>
      </c>
      <c r="D3959">
        <v>22.606000000000002</v>
      </c>
      <c r="E3959">
        <v>-5.22</v>
      </c>
    </row>
    <row r="3960" spans="2:5" x14ac:dyDescent="0.4">
      <c r="B3960">
        <v>401.29995300000002</v>
      </c>
      <c r="C3960">
        <v>1455.1590140000001</v>
      </c>
      <c r="D3960">
        <v>22.632000000000001</v>
      </c>
      <c r="E3960">
        <v>-5.21</v>
      </c>
    </row>
    <row r="3961" spans="2:5" x14ac:dyDescent="0.4">
      <c r="B3961">
        <v>401.39995900000002</v>
      </c>
      <c r="C3961">
        <v>1455.1577440000001</v>
      </c>
      <c r="D3961">
        <v>22.606000000000002</v>
      </c>
      <c r="E3961">
        <v>-5.21</v>
      </c>
    </row>
    <row r="3962" spans="2:5" x14ac:dyDescent="0.4">
      <c r="B3962">
        <v>401.49996399999998</v>
      </c>
      <c r="C3962">
        <v>1455.155205</v>
      </c>
      <c r="D3962">
        <v>22.638000000000002</v>
      </c>
      <c r="E3962">
        <v>-5.22</v>
      </c>
    </row>
    <row r="3963" spans="2:5" x14ac:dyDescent="0.4">
      <c r="B3963">
        <v>401.59996999999998</v>
      </c>
      <c r="C3963">
        <v>1455.153935</v>
      </c>
      <c r="D3963">
        <v>22.622</v>
      </c>
      <c r="E3963">
        <v>-5.21</v>
      </c>
    </row>
    <row r="3964" spans="2:5" x14ac:dyDescent="0.4">
      <c r="B3964">
        <v>401.69997599999999</v>
      </c>
      <c r="C3964">
        <v>1455.147586</v>
      </c>
      <c r="D3964">
        <v>22.622</v>
      </c>
      <c r="E3964">
        <v>-5.25</v>
      </c>
    </row>
    <row r="3965" spans="2:5" x14ac:dyDescent="0.4">
      <c r="B3965">
        <v>401.799982</v>
      </c>
      <c r="C3965">
        <v>1455.148856</v>
      </c>
      <c r="D3965">
        <v>22.626000000000001</v>
      </c>
      <c r="E3965">
        <v>-5.19</v>
      </c>
    </row>
    <row r="3966" spans="2:5" x14ac:dyDescent="0.4">
      <c r="B3966">
        <v>401.89998700000001</v>
      </c>
      <c r="C3966">
        <v>1455.1513950000001</v>
      </c>
      <c r="D3966">
        <v>22.616</v>
      </c>
      <c r="E3966">
        <v>-5.18</v>
      </c>
    </row>
    <row r="3967" spans="2:5" x14ac:dyDescent="0.4">
      <c r="B3967">
        <v>401.99999300000002</v>
      </c>
      <c r="C3967">
        <v>1455.148856</v>
      </c>
      <c r="D3967">
        <v>22.606000000000002</v>
      </c>
      <c r="E3967">
        <v>-5.22</v>
      </c>
    </row>
    <row r="3968" spans="2:5" x14ac:dyDescent="0.4">
      <c r="B3968">
        <v>402.09999800000003</v>
      </c>
      <c r="C3968">
        <v>1455.157745</v>
      </c>
      <c r="D3968">
        <v>22.638000000000002</v>
      </c>
      <c r="E3968">
        <v>-5.13</v>
      </c>
    </row>
    <row r="3969" spans="2:5" x14ac:dyDescent="0.4">
      <c r="B3969">
        <v>402.20000399999998</v>
      </c>
      <c r="C3969">
        <v>1455.157745</v>
      </c>
      <c r="D3969">
        <v>22.608000000000001</v>
      </c>
      <c r="E3969">
        <v>-5.2</v>
      </c>
    </row>
    <row r="3970" spans="2:5" x14ac:dyDescent="0.4">
      <c r="B3970">
        <v>402.25000699999998</v>
      </c>
      <c r="C3970">
        <v>1455.146317</v>
      </c>
      <c r="D3970">
        <v>22.623999999999999</v>
      </c>
      <c r="E3970">
        <v>-5.29</v>
      </c>
    </row>
    <row r="3971" spans="2:5" x14ac:dyDescent="0.4">
      <c r="B3971">
        <v>402.40001599999999</v>
      </c>
      <c r="C3971">
        <v>1455.145047</v>
      </c>
      <c r="D3971">
        <v>22.622</v>
      </c>
      <c r="E3971">
        <v>-5.21</v>
      </c>
    </row>
    <row r="3972" spans="2:5" x14ac:dyDescent="0.4">
      <c r="B3972">
        <v>402.500021</v>
      </c>
      <c r="C3972">
        <v>1455.141237</v>
      </c>
      <c r="D3972">
        <v>22.623999999999999</v>
      </c>
      <c r="E3972">
        <v>-5.23</v>
      </c>
    </row>
    <row r="3973" spans="2:5" x14ac:dyDescent="0.4">
      <c r="B3973">
        <v>402.60002700000001</v>
      </c>
      <c r="C3973">
        <v>1455.145047</v>
      </c>
      <c r="D3973">
        <v>22.617999999999999</v>
      </c>
      <c r="E3973">
        <v>-5.17</v>
      </c>
    </row>
    <row r="3974" spans="2:5" x14ac:dyDescent="0.4">
      <c r="B3974">
        <v>402.70003300000002</v>
      </c>
      <c r="C3974">
        <v>1455.145047</v>
      </c>
      <c r="D3974">
        <v>22.617999999999999</v>
      </c>
      <c r="E3974">
        <v>-5.17</v>
      </c>
    </row>
    <row r="3975" spans="2:5" x14ac:dyDescent="0.4">
      <c r="B3975">
        <v>402.80003900000003</v>
      </c>
      <c r="C3975">
        <v>1455.145047</v>
      </c>
      <c r="D3975">
        <v>22.62</v>
      </c>
      <c r="E3975">
        <v>-5.2</v>
      </c>
    </row>
    <row r="3976" spans="2:5" x14ac:dyDescent="0.4">
      <c r="B3976">
        <v>402.90004399999998</v>
      </c>
      <c r="C3976">
        <v>1455.146317</v>
      </c>
      <c r="D3976">
        <v>22.617999999999999</v>
      </c>
      <c r="E3976">
        <v>-5.19</v>
      </c>
    </row>
    <row r="3977" spans="2:5" x14ac:dyDescent="0.4">
      <c r="B3977">
        <v>403.00004999999999</v>
      </c>
      <c r="C3977">
        <v>1455.145047</v>
      </c>
      <c r="D3977">
        <v>22.641999999999999</v>
      </c>
      <c r="E3977">
        <v>-5.21</v>
      </c>
    </row>
    <row r="3978" spans="2:5" x14ac:dyDescent="0.4">
      <c r="B3978">
        <v>403.100056</v>
      </c>
      <c r="C3978">
        <v>1455.141237</v>
      </c>
      <c r="D3978">
        <v>22.602</v>
      </c>
      <c r="E3978">
        <v>-5.23</v>
      </c>
    </row>
    <row r="3979" spans="2:5" x14ac:dyDescent="0.4">
      <c r="B3979">
        <v>403.20006100000001</v>
      </c>
      <c r="C3979">
        <v>1455.138698</v>
      </c>
      <c r="D3979">
        <v>22.623999999999999</v>
      </c>
      <c r="E3979">
        <v>-5.22</v>
      </c>
    </row>
    <row r="3980" spans="2:5" x14ac:dyDescent="0.4">
      <c r="B3980">
        <v>403.30006700000001</v>
      </c>
      <c r="C3980">
        <v>1455.138698</v>
      </c>
      <c r="D3980">
        <v>22.632000000000001</v>
      </c>
      <c r="E3980">
        <v>-5.2</v>
      </c>
    </row>
    <row r="3981" spans="2:5" x14ac:dyDescent="0.4">
      <c r="B3981">
        <v>403.40007300000002</v>
      </c>
      <c r="C3981">
        <v>1455.136158</v>
      </c>
      <c r="D3981">
        <v>22.611999999999998</v>
      </c>
      <c r="E3981">
        <v>-5.22</v>
      </c>
    </row>
    <row r="3982" spans="2:5" x14ac:dyDescent="0.4">
      <c r="B3982">
        <v>403.501079</v>
      </c>
      <c r="C3982">
        <v>1455.137428</v>
      </c>
      <c r="D3982">
        <v>22.614000000000001</v>
      </c>
      <c r="E3982">
        <v>-5.19</v>
      </c>
    </row>
    <row r="3983" spans="2:5" x14ac:dyDescent="0.4">
      <c r="B3983">
        <v>403.60908499999999</v>
      </c>
      <c r="C3983">
        <v>1455.1336180000001</v>
      </c>
      <c r="D3983">
        <v>22.622</v>
      </c>
      <c r="E3983">
        <v>-5.23</v>
      </c>
    </row>
    <row r="3984" spans="2:5" x14ac:dyDescent="0.4">
      <c r="B3984">
        <v>403.70008999999999</v>
      </c>
      <c r="C3984">
        <v>1455.131079</v>
      </c>
      <c r="D3984">
        <v>22.626000000000001</v>
      </c>
      <c r="E3984">
        <v>-5.22</v>
      </c>
    </row>
    <row r="3985" spans="2:5" x14ac:dyDescent="0.4">
      <c r="B3985">
        <v>403.800096</v>
      </c>
      <c r="C3985">
        <v>1455.129809</v>
      </c>
      <c r="D3985">
        <v>22.63</v>
      </c>
      <c r="E3985">
        <v>-5.21</v>
      </c>
    </row>
    <row r="3986" spans="2:5" x14ac:dyDescent="0.4">
      <c r="B3986">
        <v>403.900102</v>
      </c>
      <c r="C3986">
        <v>1455.12346</v>
      </c>
      <c r="D3986">
        <v>22.61</v>
      </c>
      <c r="E3986">
        <v>-5.25</v>
      </c>
    </row>
    <row r="3987" spans="2:5" x14ac:dyDescent="0.4">
      <c r="B3987">
        <v>404.00010700000001</v>
      </c>
      <c r="C3987">
        <v>1455.117111</v>
      </c>
      <c r="D3987">
        <v>22.597999999999999</v>
      </c>
      <c r="E3987">
        <v>-5.25</v>
      </c>
    </row>
    <row r="3988" spans="2:5" x14ac:dyDescent="0.4">
      <c r="B3988">
        <v>404.10011300000002</v>
      </c>
      <c r="C3988">
        <v>1455.115841</v>
      </c>
      <c r="D3988">
        <v>22.614000000000001</v>
      </c>
      <c r="E3988">
        <v>-5.21</v>
      </c>
    </row>
    <row r="3989" spans="2:5" x14ac:dyDescent="0.4">
      <c r="B3989">
        <v>404.20011899999997</v>
      </c>
      <c r="C3989">
        <v>1455.1145710000001</v>
      </c>
      <c r="D3989">
        <v>22.614000000000001</v>
      </c>
      <c r="E3989">
        <v>-5.21</v>
      </c>
    </row>
    <row r="3990" spans="2:5" x14ac:dyDescent="0.4">
      <c r="B3990">
        <v>404.35012699999999</v>
      </c>
      <c r="C3990">
        <v>1455.109492</v>
      </c>
      <c r="D3990">
        <v>22.623999999999999</v>
      </c>
      <c r="E3990">
        <v>-5.24</v>
      </c>
    </row>
    <row r="3991" spans="2:5" x14ac:dyDescent="0.4">
      <c r="B3991">
        <v>404.45013299999999</v>
      </c>
      <c r="C3991">
        <v>1455.109492</v>
      </c>
      <c r="D3991">
        <v>22.623999999999999</v>
      </c>
      <c r="E3991">
        <v>-5.24</v>
      </c>
    </row>
    <row r="3992" spans="2:5" x14ac:dyDescent="0.4">
      <c r="B3992">
        <v>404.550139</v>
      </c>
      <c r="C3992">
        <v>1455.109492</v>
      </c>
      <c r="D3992">
        <v>22.62</v>
      </c>
      <c r="E3992">
        <v>-5.2</v>
      </c>
    </row>
    <row r="3993" spans="2:5" x14ac:dyDescent="0.4">
      <c r="B3993">
        <v>404.65014500000001</v>
      </c>
      <c r="C3993">
        <v>1455.1082220000001</v>
      </c>
      <c r="D3993">
        <v>22.616</v>
      </c>
      <c r="E3993">
        <v>-5.21</v>
      </c>
    </row>
    <row r="3994" spans="2:5" x14ac:dyDescent="0.4">
      <c r="B3994">
        <v>404.75015000000002</v>
      </c>
      <c r="C3994">
        <v>1455.099334</v>
      </c>
      <c r="D3994">
        <v>22.622</v>
      </c>
      <c r="E3994">
        <v>-5.27</v>
      </c>
    </row>
    <row r="3995" spans="2:5" x14ac:dyDescent="0.4">
      <c r="B3995">
        <v>404.85015600000003</v>
      </c>
      <c r="C3995">
        <v>1455.096794</v>
      </c>
      <c r="D3995">
        <v>22.634</v>
      </c>
      <c r="E3995">
        <v>-5.22</v>
      </c>
    </row>
    <row r="3996" spans="2:5" x14ac:dyDescent="0.4">
      <c r="B3996">
        <v>404.95016099999998</v>
      </c>
      <c r="C3996">
        <v>1455.104413</v>
      </c>
      <c r="D3996">
        <v>22.608000000000001</v>
      </c>
      <c r="E3996">
        <v>-5.14</v>
      </c>
    </row>
    <row r="3997" spans="2:5" x14ac:dyDescent="0.4">
      <c r="B3997">
        <v>405.05016799999999</v>
      </c>
      <c r="C3997">
        <v>1455.099334</v>
      </c>
      <c r="D3997">
        <v>22.597999999999999</v>
      </c>
      <c r="E3997">
        <v>-5.24</v>
      </c>
    </row>
    <row r="3998" spans="2:5" x14ac:dyDescent="0.4">
      <c r="B3998">
        <v>405.150173</v>
      </c>
      <c r="C3998">
        <v>1455.0955240000001</v>
      </c>
      <c r="D3998">
        <v>22.634</v>
      </c>
      <c r="E3998">
        <v>-5.23</v>
      </c>
    </row>
    <row r="3999" spans="2:5" x14ac:dyDescent="0.4">
      <c r="B3999">
        <v>405.250179</v>
      </c>
      <c r="C3999">
        <v>1455.096794</v>
      </c>
      <c r="D3999">
        <v>22.622</v>
      </c>
      <c r="E3999">
        <v>-5.19</v>
      </c>
    </row>
    <row r="4000" spans="2:5" x14ac:dyDescent="0.4">
      <c r="B4000">
        <v>405.35018400000001</v>
      </c>
      <c r="C4000">
        <v>1455.089176</v>
      </c>
      <c r="D4000">
        <v>22.634</v>
      </c>
      <c r="E4000">
        <v>-5.26</v>
      </c>
    </row>
    <row r="4001" spans="2:5" x14ac:dyDescent="0.4">
      <c r="B4001">
        <v>405.45019000000002</v>
      </c>
      <c r="C4001">
        <v>1455.086636</v>
      </c>
      <c r="D4001">
        <v>22.603999999999999</v>
      </c>
      <c r="E4001">
        <v>-5.22</v>
      </c>
    </row>
    <row r="4002" spans="2:5" x14ac:dyDescent="0.4">
      <c r="B4002">
        <v>405.55019600000003</v>
      </c>
      <c r="C4002">
        <v>1455.085366</v>
      </c>
      <c r="D4002">
        <v>22.603999999999999</v>
      </c>
      <c r="E4002">
        <v>-5.21</v>
      </c>
    </row>
    <row r="4003" spans="2:5" x14ac:dyDescent="0.4">
      <c r="B4003">
        <v>405.65020199999998</v>
      </c>
      <c r="C4003">
        <v>1455.087906</v>
      </c>
      <c r="D4003">
        <v>22.641999999999999</v>
      </c>
      <c r="E4003">
        <v>-5.18</v>
      </c>
    </row>
    <row r="4004" spans="2:5" x14ac:dyDescent="0.4">
      <c r="B4004">
        <v>405.75020699999999</v>
      </c>
      <c r="C4004">
        <v>1455.089176</v>
      </c>
      <c r="D4004">
        <v>22.622</v>
      </c>
      <c r="E4004">
        <v>-5.19</v>
      </c>
    </row>
    <row r="4005" spans="2:5" x14ac:dyDescent="0.4">
      <c r="B4005">
        <v>405.85121299999997</v>
      </c>
      <c r="C4005">
        <v>1455.087906</v>
      </c>
      <c r="D4005">
        <v>22.614000000000001</v>
      </c>
      <c r="E4005">
        <v>-5.21</v>
      </c>
    </row>
    <row r="4006" spans="2:5" x14ac:dyDescent="0.4">
      <c r="B4006">
        <v>405.950219</v>
      </c>
      <c r="C4006">
        <v>1455.090445</v>
      </c>
      <c r="D4006">
        <v>22.622</v>
      </c>
      <c r="E4006">
        <v>-5.18</v>
      </c>
    </row>
    <row r="4007" spans="2:5" x14ac:dyDescent="0.4">
      <c r="B4007">
        <v>406.05522500000001</v>
      </c>
      <c r="C4007">
        <v>1455.086636</v>
      </c>
      <c r="D4007">
        <v>22.602</v>
      </c>
      <c r="E4007">
        <v>-5.23</v>
      </c>
    </row>
    <row r="4008" spans="2:5" x14ac:dyDescent="0.4">
      <c r="B4008">
        <v>406.15023000000002</v>
      </c>
      <c r="C4008">
        <v>1455.087906</v>
      </c>
      <c r="D4008">
        <v>22.646000000000001</v>
      </c>
      <c r="E4008">
        <v>-5.19</v>
      </c>
    </row>
    <row r="4009" spans="2:5" x14ac:dyDescent="0.4">
      <c r="B4009">
        <v>406.25023599999997</v>
      </c>
      <c r="C4009">
        <v>1455.085366</v>
      </c>
      <c r="D4009">
        <v>22.608000000000001</v>
      </c>
      <c r="E4009">
        <v>-5.22</v>
      </c>
    </row>
    <row r="4010" spans="2:5" x14ac:dyDescent="0.4">
      <c r="B4010">
        <v>406.35024199999998</v>
      </c>
      <c r="C4010">
        <v>1455.087906</v>
      </c>
      <c r="D4010">
        <v>22.614000000000001</v>
      </c>
      <c r="E4010">
        <v>-5.18</v>
      </c>
    </row>
    <row r="4011" spans="2:5" x14ac:dyDescent="0.4">
      <c r="B4011">
        <v>406.45024699999999</v>
      </c>
      <c r="C4011">
        <v>1455.086636</v>
      </c>
      <c r="D4011">
        <v>22.623999999999999</v>
      </c>
      <c r="E4011">
        <v>-5.21</v>
      </c>
    </row>
    <row r="4012" spans="2:5" x14ac:dyDescent="0.4">
      <c r="B4012">
        <v>406.550253</v>
      </c>
      <c r="C4012">
        <v>1455.081557</v>
      </c>
      <c r="D4012">
        <v>22.617999999999999</v>
      </c>
      <c r="E4012">
        <v>-5.24</v>
      </c>
    </row>
    <row r="4013" spans="2:5" x14ac:dyDescent="0.4">
      <c r="B4013">
        <v>406.70026200000001</v>
      </c>
      <c r="C4013">
        <v>1455.0777479999999</v>
      </c>
      <c r="D4013">
        <v>22.602</v>
      </c>
      <c r="E4013">
        <v>-5.23</v>
      </c>
    </row>
    <row r="4014" spans="2:5" x14ac:dyDescent="0.4">
      <c r="B4014">
        <v>406.80026700000002</v>
      </c>
      <c r="C4014">
        <v>1455.0777479999999</v>
      </c>
      <c r="D4014">
        <v>22.635999999999999</v>
      </c>
      <c r="E4014">
        <v>-5.2</v>
      </c>
    </row>
    <row r="4015" spans="2:5" x14ac:dyDescent="0.4">
      <c r="B4015">
        <v>406.90027300000003</v>
      </c>
      <c r="C4015">
        <v>1455.076478</v>
      </c>
      <c r="D4015">
        <v>22.608000000000001</v>
      </c>
      <c r="E4015">
        <v>-5.21</v>
      </c>
    </row>
    <row r="4016" spans="2:5" x14ac:dyDescent="0.4">
      <c r="B4016">
        <v>407.00027899999998</v>
      </c>
      <c r="C4016">
        <v>1455.0713989999999</v>
      </c>
      <c r="D4016">
        <v>22.611999999999998</v>
      </c>
      <c r="E4016">
        <v>-5.24</v>
      </c>
    </row>
    <row r="4017" spans="2:5" x14ac:dyDescent="0.4">
      <c r="B4017">
        <v>407.10028499999999</v>
      </c>
      <c r="C4017">
        <v>1455.068859</v>
      </c>
      <c r="D4017">
        <v>22.622</v>
      </c>
      <c r="E4017">
        <v>-5.22</v>
      </c>
    </row>
    <row r="4018" spans="2:5" x14ac:dyDescent="0.4">
      <c r="B4018">
        <v>407.20029</v>
      </c>
      <c r="C4018">
        <v>1455.068859</v>
      </c>
      <c r="D4018">
        <v>22.622</v>
      </c>
      <c r="E4018">
        <v>-5.22</v>
      </c>
    </row>
    <row r="4019" spans="2:5" x14ac:dyDescent="0.4">
      <c r="B4019">
        <v>407.300296</v>
      </c>
      <c r="C4019">
        <v>1455.067589</v>
      </c>
      <c r="D4019">
        <v>22.608000000000001</v>
      </c>
      <c r="E4019">
        <v>-5.21</v>
      </c>
    </row>
    <row r="4020" spans="2:5" x14ac:dyDescent="0.4">
      <c r="B4020">
        <v>407.40030200000001</v>
      </c>
      <c r="C4020">
        <v>1455.06378</v>
      </c>
      <c r="D4020">
        <v>22.63</v>
      </c>
      <c r="E4020">
        <v>-5.23</v>
      </c>
    </row>
    <row r="4021" spans="2:5" x14ac:dyDescent="0.4">
      <c r="B4021">
        <v>407.50030800000002</v>
      </c>
      <c r="C4021">
        <v>1455.0587009999999</v>
      </c>
      <c r="D4021">
        <v>22.61</v>
      </c>
      <c r="E4021">
        <v>-5.24</v>
      </c>
    </row>
    <row r="4022" spans="2:5" x14ac:dyDescent="0.4">
      <c r="B4022">
        <v>407.60031300000003</v>
      </c>
      <c r="C4022">
        <v>1455.0498130000001</v>
      </c>
      <c r="D4022">
        <v>22.6</v>
      </c>
      <c r="E4022">
        <v>-5.27</v>
      </c>
    </row>
    <row r="4023" spans="2:5" x14ac:dyDescent="0.4">
      <c r="B4023">
        <v>407.70031899999998</v>
      </c>
      <c r="C4023">
        <v>1455.0447340000001</v>
      </c>
      <c r="D4023">
        <v>22.622</v>
      </c>
      <c r="E4023">
        <v>-5.24</v>
      </c>
    </row>
    <row r="4024" spans="2:5" x14ac:dyDescent="0.4">
      <c r="B4024">
        <v>407.80032399999999</v>
      </c>
      <c r="C4024">
        <v>1455.0447340000001</v>
      </c>
      <c r="D4024">
        <v>22.622</v>
      </c>
      <c r="E4024">
        <v>-5.2</v>
      </c>
    </row>
    <row r="4025" spans="2:5" x14ac:dyDescent="0.4">
      <c r="B4025">
        <v>407.90033099999999</v>
      </c>
      <c r="C4025">
        <v>1455.0320369999999</v>
      </c>
      <c r="D4025">
        <v>22.606000000000002</v>
      </c>
      <c r="E4025">
        <v>-5.3</v>
      </c>
    </row>
    <row r="4026" spans="2:5" x14ac:dyDescent="0.4">
      <c r="B4026">
        <v>408.000336</v>
      </c>
      <c r="C4026">
        <v>1455.034576</v>
      </c>
      <c r="D4026">
        <v>22.617999999999999</v>
      </c>
      <c r="E4026">
        <v>-5.18</v>
      </c>
    </row>
    <row r="4027" spans="2:5" x14ac:dyDescent="0.4">
      <c r="B4027">
        <v>408.10034200000001</v>
      </c>
      <c r="C4027">
        <v>1455.0460049999999</v>
      </c>
      <c r="D4027">
        <v>22.626000000000001</v>
      </c>
      <c r="E4027">
        <v>-5.1100000000000003</v>
      </c>
    </row>
    <row r="4028" spans="2:5" x14ac:dyDescent="0.4">
      <c r="B4028">
        <v>408.20034700000002</v>
      </c>
      <c r="C4028">
        <v>1455.0396559999999</v>
      </c>
      <c r="D4028">
        <v>22.62</v>
      </c>
      <c r="E4028">
        <v>-5.25</v>
      </c>
    </row>
    <row r="4029" spans="2:5" x14ac:dyDescent="0.4">
      <c r="B4029">
        <v>408.30235299999998</v>
      </c>
      <c r="C4029">
        <v>1455.0447349999999</v>
      </c>
      <c r="D4029">
        <v>22.616</v>
      </c>
      <c r="E4029">
        <v>-5.16</v>
      </c>
    </row>
    <row r="4030" spans="2:5" x14ac:dyDescent="0.4">
      <c r="B4030">
        <v>408.40035899999998</v>
      </c>
      <c r="C4030">
        <v>1455.043465</v>
      </c>
      <c r="D4030">
        <v>22.59</v>
      </c>
      <c r="E4030">
        <v>-5.21</v>
      </c>
    </row>
    <row r="4031" spans="2:5" x14ac:dyDescent="0.4">
      <c r="B4031">
        <v>408.50036499999999</v>
      </c>
      <c r="C4031">
        <v>1455.0460049999999</v>
      </c>
      <c r="D4031">
        <v>22.606000000000002</v>
      </c>
      <c r="E4031">
        <v>-5.18</v>
      </c>
    </row>
    <row r="4032" spans="2:5" x14ac:dyDescent="0.4">
      <c r="B4032">
        <v>408.60037</v>
      </c>
      <c r="C4032">
        <v>1455.054893</v>
      </c>
      <c r="D4032">
        <v>22.611999999999998</v>
      </c>
      <c r="E4032">
        <v>-5.13</v>
      </c>
    </row>
    <row r="4033" spans="2:5" x14ac:dyDescent="0.4">
      <c r="B4033">
        <v>408.70037600000001</v>
      </c>
      <c r="C4033">
        <v>1455.061242</v>
      </c>
      <c r="D4033">
        <v>22.628</v>
      </c>
      <c r="E4033">
        <v>-5.15</v>
      </c>
    </row>
    <row r="4034" spans="2:5" x14ac:dyDescent="0.4">
      <c r="B4034">
        <v>408.80038200000001</v>
      </c>
      <c r="C4034">
        <v>1455.0675920000001</v>
      </c>
      <c r="D4034">
        <v>22.617999999999999</v>
      </c>
      <c r="E4034">
        <v>-5.15</v>
      </c>
    </row>
    <row r="4035" spans="2:5" x14ac:dyDescent="0.4">
      <c r="B4035">
        <v>408.90038800000002</v>
      </c>
      <c r="C4035">
        <v>1455.0675920000001</v>
      </c>
      <c r="D4035">
        <v>22.596</v>
      </c>
      <c r="E4035">
        <v>-5.2</v>
      </c>
    </row>
    <row r="4036" spans="2:5" x14ac:dyDescent="0.4">
      <c r="B4036">
        <v>409.05039599999998</v>
      </c>
      <c r="C4036">
        <v>1455.0675920000001</v>
      </c>
      <c r="D4036">
        <v>22.596</v>
      </c>
      <c r="E4036">
        <v>-5.2</v>
      </c>
    </row>
    <row r="4037" spans="2:5" x14ac:dyDescent="0.4">
      <c r="B4037">
        <v>409.15040199999999</v>
      </c>
      <c r="C4037">
        <v>1455.0739410000001</v>
      </c>
      <c r="D4037">
        <v>22.616</v>
      </c>
      <c r="E4037">
        <v>-5.15</v>
      </c>
    </row>
    <row r="4038" spans="2:5" x14ac:dyDescent="0.4">
      <c r="B4038">
        <v>409.25040799999999</v>
      </c>
      <c r="C4038">
        <v>1455.0777499999999</v>
      </c>
      <c r="D4038">
        <v>22.608000000000001</v>
      </c>
      <c r="E4038">
        <v>-5.17</v>
      </c>
    </row>
    <row r="4039" spans="2:5" x14ac:dyDescent="0.4">
      <c r="B4039">
        <v>409.350413</v>
      </c>
      <c r="C4039">
        <v>1455.0790199999999</v>
      </c>
      <c r="D4039">
        <v>22.63</v>
      </c>
      <c r="E4039">
        <v>-5.19</v>
      </c>
    </row>
    <row r="4040" spans="2:5" x14ac:dyDescent="0.4">
      <c r="B4040">
        <v>409.45041900000001</v>
      </c>
      <c r="C4040">
        <v>1455.07521</v>
      </c>
      <c r="D4040">
        <v>22.63</v>
      </c>
      <c r="E4040">
        <v>-5.23</v>
      </c>
    </row>
    <row r="4041" spans="2:5" x14ac:dyDescent="0.4">
      <c r="B4041">
        <v>409.55042500000002</v>
      </c>
      <c r="C4041">
        <v>1455.0777499999999</v>
      </c>
      <c r="D4041">
        <v>22.616</v>
      </c>
      <c r="E4041">
        <v>-5.18</v>
      </c>
    </row>
    <row r="4042" spans="2:5" x14ac:dyDescent="0.4">
      <c r="B4042">
        <v>409.65043100000003</v>
      </c>
      <c r="C4042">
        <v>1455.0790199999999</v>
      </c>
      <c r="D4042">
        <v>22.614000000000001</v>
      </c>
      <c r="E4042">
        <v>-5.19</v>
      </c>
    </row>
    <row r="4043" spans="2:5" x14ac:dyDescent="0.4">
      <c r="B4043">
        <v>409.75043599999998</v>
      </c>
      <c r="C4043">
        <v>1455.0815600000001</v>
      </c>
      <c r="D4043">
        <v>22.626000000000001</v>
      </c>
      <c r="E4043">
        <v>-5.18</v>
      </c>
    </row>
    <row r="4044" spans="2:5" x14ac:dyDescent="0.4">
      <c r="B4044">
        <v>409.85144200000002</v>
      </c>
      <c r="C4044">
        <v>1455.0828289999999</v>
      </c>
      <c r="D4044">
        <v>22.632000000000001</v>
      </c>
      <c r="E4044">
        <v>-5.19</v>
      </c>
    </row>
    <row r="4045" spans="2:5" x14ac:dyDescent="0.4">
      <c r="B4045">
        <v>409.95044799999999</v>
      </c>
      <c r="C4045">
        <v>1455.0840989999999</v>
      </c>
      <c r="D4045">
        <v>22.623999999999999</v>
      </c>
      <c r="E4045">
        <v>-5.19</v>
      </c>
    </row>
    <row r="4046" spans="2:5" x14ac:dyDescent="0.4">
      <c r="B4046">
        <v>410.050453</v>
      </c>
      <c r="C4046">
        <v>1455.0802900000001</v>
      </c>
      <c r="D4046">
        <v>22.614000000000001</v>
      </c>
      <c r="E4046">
        <v>-5.23</v>
      </c>
    </row>
    <row r="4047" spans="2:5" x14ac:dyDescent="0.4">
      <c r="B4047">
        <v>410.15045900000001</v>
      </c>
      <c r="C4047">
        <v>1455.0777499999999</v>
      </c>
      <c r="D4047">
        <v>22.622</v>
      </c>
      <c r="E4047">
        <v>-5.22</v>
      </c>
    </row>
    <row r="4048" spans="2:5" x14ac:dyDescent="0.4">
      <c r="B4048">
        <v>410.25046500000002</v>
      </c>
      <c r="C4048">
        <v>1455.0853689999999</v>
      </c>
      <c r="D4048">
        <v>22.628</v>
      </c>
      <c r="E4048">
        <v>-5.14</v>
      </c>
    </row>
    <row r="4049" spans="2:5" x14ac:dyDescent="0.4">
      <c r="B4049">
        <v>410.35047100000003</v>
      </c>
      <c r="C4049">
        <v>1455.0802900000001</v>
      </c>
      <c r="D4049">
        <v>22.611999999999998</v>
      </c>
      <c r="E4049">
        <v>-5.24</v>
      </c>
    </row>
    <row r="4050" spans="2:5" x14ac:dyDescent="0.4">
      <c r="B4050">
        <v>410.45047599999998</v>
      </c>
      <c r="C4050">
        <v>1455.0701320000001</v>
      </c>
      <c r="D4050">
        <v>22.623999999999999</v>
      </c>
      <c r="E4050">
        <v>-5.28</v>
      </c>
    </row>
    <row r="4051" spans="2:5" x14ac:dyDescent="0.4">
      <c r="B4051">
        <v>410.55048199999999</v>
      </c>
      <c r="C4051">
        <v>1455.071402</v>
      </c>
      <c r="D4051">
        <v>22.611999999999998</v>
      </c>
      <c r="E4051">
        <v>-5.19</v>
      </c>
    </row>
    <row r="4052" spans="2:5" x14ac:dyDescent="0.4">
      <c r="B4052">
        <v>410.65348799999998</v>
      </c>
      <c r="C4052">
        <v>1455.0764810000001</v>
      </c>
      <c r="D4052">
        <v>22.622</v>
      </c>
      <c r="E4052">
        <v>-5.16</v>
      </c>
    </row>
    <row r="4053" spans="2:5" x14ac:dyDescent="0.4">
      <c r="B4053">
        <v>410.750494</v>
      </c>
      <c r="C4053">
        <v>1455.0828300000001</v>
      </c>
      <c r="D4053">
        <v>22.617999999999999</v>
      </c>
      <c r="E4053">
        <v>-5.15</v>
      </c>
    </row>
    <row r="4054" spans="2:5" x14ac:dyDescent="0.4">
      <c r="B4054">
        <v>410.85149899999999</v>
      </c>
      <c r="C4054">
        <v>1455.0828300000001</v>
      </c>
      <c r="D4054">
        <v>22.617999999999999</v>
      </c>
      <c r="E4054">
        <v>-5.15</v>
      </c>
    </row>
    <row r="4055" spans="2:5" x14ac:dyDescent="0.4">
      <c r="B4055">
        <v>410.95050500000002</v>
      </c>
      <c r="C4055">
        <v>1455.0879090000001</v>
      </c>
      <c r="D4055">
        <v>22.596</v>
      </c>
      <c r="E4055">
        <v>-5.16</v>
      </c>
    </row>
    <row r="4056" spans="2:5" x14ac:dyDescent="0.4">
      <c r="B4056">
        <v>411.05050999999997</v>
      </c>
      <c r="C4056">
        <v>1455.094259</v>
      </c>
      <c r="D4056">
        <v>22.646000000000001</v>
      </c>
      <c r="E4056">
        <v>-5.15</v>
      </c>
    </row>
    <row r="4057" spans="2:5" x14ac:dyDescent="0.4">
      <c r="B4057">
        <v>411.15051699999998</v>
      </c>
      <c r="C4057">
        <v>1455.0955280000001</v>
      </c>
      <c r="D4057">
        <v>22.634</v>
      </c>
      <c r="E4057">
        <v>-5.19</v>
      </c>
    </row>
    <row r="4058" spans="2:5" x14ac:dyDescent="0.4">
      <c r="B4058">
        <v>411.25052199999999</v>
      </c>
      <c r="C4058">
        <v>1455.099338</v>
      </c>
      <c r="D4058">
        <v>22.608000000000001</v>
      </c>
      <c r="E4058">
        <v>-5.17</v>
      </c>
    </row>
    <row r="4059" spans="2:5" x14ac:dyDescent="0.4">
      <c r="B4059">
        <v>411.350528</v>
      </c>
      <c r="C4059">
        <v>1455.0955289999999</v>
      </c>
      <c r="D4059">
        <v>22.608000000000001</v>
      </c>
      <c r="E4059">
        <v>-5.23</v>
      </c>
    </row>
    <row r="4060" spans="2:5" x14ac:dyDescent="0.4">
      <c r="B4060">
        <v>411.45053300000001</v>
      </c>
      <c r="C4060">
        <v>1455.096798</v>
      </c>
      <c r="D4060">
        <v>22.62</v>
      </c>
      <c r="E4060">
        <v>-5.19</v>
      </c>
    </row>
    <row r="4061" spans="2:5" x14ac:dyDescent="0.4">
      <c r="B4061">
        <v>411.55053900000001</v>
      </c>
      <c r="C4061">
        <v>1455.1031479999999</v>
      </c>
      <c r="D4061">
        <v>22.594000000000001</v>
      </c>
      <c r="E4061">
        <v>-5.15</v>
      </c>
    </row>
    <row r="4062" spans="2:5" x14ac:dyDescent="0.4">
      <c r="B4062">
        <v>411.65054500000002</v>
      </c>
      <c r="C4062">
        <v>1455.1018779999999</v>
      </c>
      <c r="D4062">
        <v>22.626000000000001</v>
      </c>
      <c r="E4062">
        <v>-5.21</v>
      </c>
    </row>
    <row r="4063" spans="2:5" x14ac:dyDescent="0.4">
      <c r="B4063">
        <v>411.75155100000001</v>
      </c>
      <c r="C4063">
        <v>1455.1107669999999</v>
      </c>
      <c r="D4063">
        <v>22.591999999999999</v>
      </c>
      <c r="E4063">
        <v>-5.13</v>
      </c>
    </row>
    <row r="4064" spans="2:5" x14ac:dyDescent="0.4">
      <c r="B4064">
        <v>411.85055599999998</v>
      </c>
      <c r="C4064">
        <v>1455.1107669999999</v>
      </c>
      <c r="D4064">
        <v>22.606000000000002</v>
      </c>
      <c r="E4064">
        <v>-5.2</v>
      </c>
    </row>
    <row r="4065" spans="2:5" x14ac:dyDescent="0.4">
      <c r="B4065">
        <v>411.95056199999999</v>
      </c>
      <c r="C4065">
        <v>1455.1158459999999</v>
      </c>
      <c r="D4065">
        <v>22.596</v>
      </c>
      <c r="E4065">
        <v>-5.16</v>
      </c>
    </row>
    <row r="4066" spans="2:5" x14ac:dyDescent="0.4">
      <c r="B4066">
        <v>412.050568</v>
      </c>
      <c r="C4066">
        <v>1455.113306</v>
      </c>
      <c r="D4066">
        <v>22.616</v>
      </c>
      <c r="E4066">
        <v>-5.22</v>
      </c>
    </row>
    <row r="4067" spans="2:5" x14ac:dyDescent="0.4">
      <c r="B4067">
        <v>412.15057400000001</v>
      </c>
      <c r="C4067">
        <v>1455.1171159999999</v>
      </c>
      <c r="D4067">
        <v>22.611999999999998</v>
      </c>
      <c r="E4067">
        <v>-5.17</v>
      </c>
    </row>
    <row r="4068" spans="2:5" x14ac:dyDescent="0.4">
      <c r="B4068">
        <v>412.25657899999999</v>
      </c>
      <c r="C4068">
        <v>1455.1234649999999</v>
      </c>
      <c r="D4068">
        <v>22.597999999999999</v>
      </c>
      <c r="E4068">
        <v>-5.15</v>
      </c>
    </row>
    <row r="4069" spans="2:5" x14ac:dyDescent="0.4">
      <c r="B4069">
        <v>412.35058500000002</v>
      </c>
      <c r="C4069">
        <v>1455.1247350000001</v>
      </c>
      <c r="D4069">
        <v>22.626000000000001</v>
      </c>
      <c r="E4069">
        <v>-5.19</v>
      </c>
    </row>
    <row r="4070" spans="2:5" x14ac:dyDescent="0.4">
      <c r="B4070">
        <v>412.45059099999997</v>
      </c>
      <c r="C4070">
        <v>1455.1247350000001</v>
      </c>
      <c r="D4070">
        <v>22.626000000000001</v>
      </c>
      <c r="E4070">
        <v>-5.19</v>
      </c>
    </row>
    <row r="4071" spans="2:5" x14ac:dyDescent="0.4">
      <c r="B4071">
        <v>412.54959600000001</v>
      </c>
      <c r="C4071">
        <v>1455.1310840000001</v>
      </c>
      <c r="D4071">
        <v>22.594000000000001</v>
      </c>
      <c r="E4071">
        <v>-5.15</v>
      </c>
    </row>
    <row r="4072" spans="2:5" x14ac:dyDescent="0.4">
      <c r="B4072">
        <v>412.64960200000002</v>
      </c>
      <c r="C4072">
        <v>1455.138704</v>
      </c>
      <c r="D4072">
        <v>22.582000000000001</v>
      </c>
      <c r="E4072">
        <v>-5.14</v>
      </c>
    </row>
    <row r="4073" spans="2:5" x14ac:dyDescent="0.4">
      <c r="B4073">
        <v>412.74960800000002</v>
      </c>
      <c r="C4073">
        <v>1455.137434</v>
      </c>
      <c r="D4073">
        <v>22.6</v>
      </c>
      <c r="E4073">
        <v>-5.21</v>
      </c>
    </row>
    <row r="4074" spans="2:5" x14ac:dyDescent="0.4">
      <c r="B4074">
        <v>412.84961399999997</v>
      </c>
      <c r="C4074">
        <v>1455.141243</v>
      </c>
      <c r="D4074">
        <v>22.6</v>
      </c>
      <c r="E4074">
        <v>-5.17</v>
      </c>
    </row>
    <row r="4075" spans="2:5" x14ac:dyDescent="0.4">
      <c r="B4075">
        <v>412.94961899999998</v>
      </c>
      <c r="C4075">
        <v>1455.145053</v>
      </c>
      <c r="D4075">
        <v>22.603999999999999</v>
      </c>
      <c r="E4075">
        <v>-5.17</v>
      </c>
    </row>
    <row r="4076" spans="2:5" x14ac:dyDescent="0.4">
      <c r="B4076">
        <v>413.04962499999999</v>
      </c>
      <c r="C4076">
        <v>1455.1463229999999</v>
      </c>
      <c r="D4076">
        <v>22.614000000000001</v>
      </c>
      <c r="E4076">
        <v>-5.19</v>
      </c>
    </row>
    <row r="4077" spans="2:5" x14ac:dyDescent="0.4">
      <c r="B4077">
        <v>413.149631</v>
      </c>
      <c r="C4077">
        <v>1455.1564820000001</v>
      </c>
      <c r="D4077">
        <v>22.597999999999999</v>
      </c>
      <c r="E4077">
        <v>-5.12</v>
      </c>
    </row>
    <row r="4078" spans="2:5" x14ac:dyDescent="0.4">
      <c r="B4078">
        <v>413.24963600000001</v>
      </c>
      <c r="C4078">
        <v>1455.1539419999999</v>
      </c>
      <c r="D4078">
        <v>22.608000000000001</v>
      </c>
      <c r="E4078">
        <v>-5.22</v>
      </c>
    </row>
    <row r="4079" spans="2:5" x14ac:dyDescent="0.4">
      <c r="B4079">
        <v>413.34964200000002</v>
      </c>
      <c r="C4079">
        <v>1455.161562</v>
      </c>
      <c r="D4079">
        <v>22.6</v>
      </c>
      <c r="E4079">
        <v>-5.14</v>
      </c>
    </row>
    <row r="4080" spans="2:5" x14ac:dyDescent="0.4">
      <c r="B4080">
        <v>413.44964800000002</v>
      </c>
      <c r="C4080">
        <v>1455.09935</v>
      </c>
      <c r="D4080">
        <v>22.513999999999999</v>
      </c>
      <c r="E4080">
        <v>-5.69</v>
      </c>
    </row>
    <row r="4081" spans="2:5" x14ac:dyDescent="0.4">
      <c r="B4081">
        <v>413.54965399999998</v>
      </c>
      <c r="C4081">
        <v>1455.120938</v>
      </c>
      <c r="D4081">
        <v>22.61</v>
      </c>
      <c r="E4081">
        <v>-5.03</v>
      </c>
    </row>
    <row r="4082" spans="2:5" x14ac:dyDescent="0.4">
      <c r="B4082">
        <v>413.651659</v>
      </c>
      <c r="C4082">
        <v>1455.1336369999999</v>
      </c>
      <c r="D4082">
        <v>22.614000000000001</v>
      </c>
      <c r="E4082">
        <v>-5.0999999999999996</v>
      </c>
    </row>
    <row r="4083" spans="2:5" x14ac:dyDescent="0.4">
      <c r="B4083">
        <v>413.74966499999999</v>
      </c>
      <c r="C4083">
        <v>1455.139987</v>
      </c>
      <c r="D4083">
        <v>22.603999999999999</v>
      </c>
      <c r="E4083">
        <v>-5.15</v>
      </c>
    </row>
    <row r="4084" spans="2:5" x14ac:dyDescent="0.4">
      <c r="B4084">
        <v>413.84967</v>
      </c>
      <c r="C4084">
        <v>1455.145066</v>
      </c>
      <c r="D4084">
        <v>22.596</v>
      </c>
      <c r="E4084">
        <v>-5.16</v>
      </c>
    </row>
    <row r="4085" spans="2:5" x14ac:dyDescent="0.4">
      <c r="B4085">
        <v>413.94967700000001</v>
      </c>
      <c r="C4085">
        <v>1455.146336</v>
      </c>
      <c r="D4085">
        <v>22.602</v>
      </c>
      <c r="E4085">
        <v>-5.19</v>
      </c>
    </row>
    <row r="4086" spans="2:5" x14ac:dyDescent="0.4">
      <c r="B4086">
        <v>414.04968200000002</v>
      </c>
      <c r="C4086">
        <v>1455.1501459999999</v>
      </c>
      <c r="D4086">
        <v>22.614000000000001</v>
      </c>
      <c r="E4086">
        <v>-5.17</v>
      </c>
    </row>
    <row r="4087" spans="2:5" x14ac:dyDescent="0.4">
      <c r="B4087">
        <v>414.14968800000003</v>
      </c>
      <c r="C4087">
        <v>1455.1577649999999</v>
      </c>
      <c r="D4087">
        <v>22.602</v>
      </c>
      <c r="E4087">
        <v>-5.14</v>
      </c>
    </row>
    <row r="4088" spans="2:5" x14ac:dyDescent="0.4">
      <c r="B4088">
        <v>414.24969299999998</v>
      </c>
      <c r="C4088">
        <v>1455.1577649999999</v>
      </c>
      <c r="D4088">
        <v>22.602</v>
      </c>
      <c r="E4088">
        <v>-5.14</v>
      </c>
    </row>
    <row r="4089" spans="2:5" x14ac:dyDescent="0.4">
      <c r="B4089">
        <v>414.34969899999999</v>
      </c>
      <c r="C4089">
        <v>1455.1564949999999</v>
      </c>
      <c r="D4089">
        <v>22.606000000000002</v>
      </c>
      <c r="E4089">
        <v>-5.21</v>
      </c>
    </row>
    <row r="4090" spans="2:5" x14ac:dyDescent="0.4">
      <c r="B4090">
        <v>414.44970499999999</v>
      </c>
      <c r="C4090">
        <v>1455.164115</v>
      </c>
      <c r="D4090">
        <v>22.594000000000001</v>
      </c>
      <c r="E4090">
        <v>-5.14</v>
      </c>
    </row>
    <row r="4091" spans="2:5" x14ac:dyDescent="0.4">
      <c r="B4091">
        <v>414.549711</v>
      </c>
      <c r="C4091">
        <v>1455.1691940000001</v>
      </c>
      <c r="D4091">
        <v>22.591999999999999</v>
      </c>
      <c r="E4091">
        <v>-5.16</v>
      </c>
    </row>
    <row r="4092" spans="2:5" x14ac:dyDescent="0.4">
      <c r="B4092">
        <v>414.64971600000001</v>
      </c>
      <c r="C4092">
        <v>1455.170464</v>
      </c>
      <c r="D4092">
        <v>22.606000000000002</v>
      </c>
      <c r="E4092">
        <v>-5.19</v>
      </c>
    </row>
    <row r="4093" spans="2:5" x14ac:dyDescent="0.4">
      <c r="B4093">
        <v>414.74972200000002</v>
      </c>
      <c r="C4093">
        <v>1455.1691940000001</v>
      </c>
      <c r="D4093">
        <v>22.59</v>
      </c>
      <c r="E4093">
        <v>-5.21</v>
      </c>
    </row>
    <row r="4094" spans="2:5" x14ac:dyDescent="0.4">
      <c r="B4094">
        <v>414.84972800000003</v>
      </c>
      <c r="C4094">
        <v>1455.1691940000001</v>
      </c>
      <c r="D4094">
        <v>22.61</v>
      </c>
      <c r="E4094">
        <v>-5.2</v>
      </c>
    </row>
    <row r="4095" spans="2:5" x14ac:dyDescent="0.4">
      <c r="B4095">
        <v>414.94973399999998</v>
      </c>
      <c r="C4095">
        <v>1455.1780839999999</v>
      </c>
      <c r="D4095">
        <v>22.617999999999999</v>
      </c>
      <c r="E4095">
        <v>-5.13</v>
      </c>
    </row>
    <row r="4096" spans="2:5" x14ac:dyDescent="0.4">
      <c r="B4096">
        <v>415.04973899999999</v>
      </c>
      <c r="C4096">
        <v>1455.180623</v>
      </c>
      <c r="D4096">
        <v>22.596</v>
      </c>
      <c r="E4096">
        <v>-5.18</v>
      </c>
    </row>
    <row r="4097" spans="2:5" x14ac:dyDescent="0.4">
      <c r="B4097">
        <v>415.149745</v>
      </c>
      <c r="C4097">
        <v>1455.179353</v>
      </c>
      <c r="D4097">
        <v>22.597999999999999</v>
      </c>
      <c r="E4097">
        <v>-5.21</v>
      </c>
    </row>
    <row r="4098" spans="2:5" x14ac:dyDescent="0.4">
      <c r="B4098">
        <v>415.249751</v>
      </c>
      <c r="C4098">
        <v>1455.190783</v>
      </c>
      <c r="D4098">
        <v>22.58</v>
      </c>
      <c r="E4098">
        <v>-5.1100000000000003</v>
      </c>
    </row>
    <row r="4099" spans="2:5" x14ac:dyDescent="0.4">
      <c r="B4099">
        <v>415.35675700000002</v>
      </c>
      <c r="C4099">
        <v>1455.1882430000001</v>
      </c>
      <c r="D4099">
        <v>22.584</v>
      </c>
      <c r="E4099">
        <v>-5.22</v>
      </c>
    </row>
    <row r="4100" spans="2:5" x14ac:dyDescent="0.4">
      <c r="B4100">
        <v>415.44976200000002</v>
      </c>
      <c r="C4100">
        <v>1455.1945929999999</v>
      </c>
      <c r="D4100">
        <v>22.616</v>
      </c>
      <c r="E4100">
        <v>-5.15</v>
      </c>
    </row>
    <row r="4101" spans="2:5" x14ac:dyDescent="0.4">
      <c r="B4101">
        <v>415.54976799999997</v>
      </c>
      <c r="C4101">
        <v>1455.1958629999999</v>
      </c>
      <c r="D4101">
        <v>22.602</v>
      </c>
      <c r="E4101">
        <v>-5.19</v>
      </c>
    </row>
    <row r="4102" spans="2:5" x14ac:dyDescent="0.4">
      <c r="B4102">
        <v>415.64977399999998</v>
      </c>
      <c r="C4102">
        <v>1455.190783</v>
      </c>
      <c r="D4102">
        <v>22.585999999999999</v>
      </c>
      <c r="E4102">
        <v>-5.24</v>
      </c>
    </row>
    <row r="4103" spans="2:5" x14ac:dyDescent="0.4">
      <c r="B4103">
        <v>415.74977899999999</v>
      </c>
      <c r="C4103">
        <v>1455.189513</v>
      </c>
      <c r="D4103">
        <v>22.608000000000001</v>
      </c>
      <c r="E4103">
        <v>-5.21</v>
      </c>
    </row>
    <row r="4104" spans="2:5" x14ac:dyDescent="0.4">
      <c r="B4104">
        <v>415.849785</v>
      </c>
      <c r="C4104">
        <v>1455.192053</v>
      </c>
      <c r="D4104">
        <v>22.568000000000001</v>
      </c>
      <c r="E4104">
        <v>-5.18</v>
      </c>
    </row>
    <row r="4105" spans="2:5" x14ac:dyDescent="0.4">
      <c r="B4105">
        <v>415.949791</v>
      </c>
      <c r="C4105">
        <v>1455.192053</v>
      </c>
      <c r="D4105">
        <v>22.617999999999999</v>
      </c>
      <c r="E4105">
        <v>-5.2</v>
      </c>
    </row>
    <row r="4106" spans="2:5" x14ac:dyDescent="0.4">
      <c r="B4106">
        <v>416.04979700000001</v>
      </c>
      <c r="C4106">
        <v>1455.192053</v>
      </c>
      <c r="D4106">
        <v>22.617999999999999</v>
      </c>
      <c r="E4106">
        <v>-5.2</v>
      </c>
    </row>
    <row r="4107" spans="2:5" x14ac:dyDescent="0.4">
      <c r="B4107">
        <v>416.157803</v>
      </c>
      <c r="C4107">
        <v>1455.1984030000001</v>
      </c>
      <c r="D4107">
        <v>22.616</v>
      </c>
      <c r="E4107">
        <v>-5.19</v>
      </c>
    </row>
    <row r="4108" spans="2:5" x14ac:dyDescent="0.4">
      <c r="B4108">
        <v>416.29981099999998</v>
      </c>
      <c r="C4108">
        <v>1455.1984030000001</v>
      </c>
      <c r="D4108">
        <v>22.616</v>
      </c>
      <c r="E4108">
        <v>-5.19</v>
      </c>
    </row>
    <row r="4109" spans="2:5" x14ac:dyDescent="0.4">
      <c r="B4109">
        <v>416.39981699999998</v>
      </c>
      <c r="C4109">
        <v>1455.2072920000001</v>
      </c>
      <c r="D4109">
        <v>22.602</v>
      </c>
      <c r="E4109">
        <v>-5.13</v>
      </c>
    </row>
    <row r="4110" spans="2:5" x14ac:dyDescent="0.4">
      <c r="B4110">
        <v>416.49982199999999</v>
      </c>
      <c r="C4110">
        <v>1455.1971329999999</v>
      </c>
      <c r="D4110">
        <v>22.585999999999999</v>
      </c>
      <c r="E4110">
        <v>-5.28</v>
      </c>
    </row>
    <row r="4111" spans="2:5" x14ac:dyDescent="0.4">
      <c r="B4111">
        <v>416.599828</v>
      </c>
      <c r="C4111">
        <v>1455.1933240000001</v>
      </c>
      <c r="D4111">
        <v>22.602</v>
      </c>
      <c r="E4111">
        <v>-5.23</v>
      </c>
    </row>
    <row r="4112" spans="2:5" x14ac:dyDescent="0.4">
      <c r="B4112">
        <v>416.69983400000001</v>
      </c>
      <c r="C4112">
        <v>1455.1984030000001</v>
      </c>
      <c r="D4112">
        <v>22.61</v>
      </c>
      <c r="E4112">
        <v>-5.16</v>
      </c>
    </row>
    <row r="4113" spans="2:5" x14ac:dyDescent="0.4">
      <c r="B4113">
        <v>416.79983900000002</v>
      </c>
      <c r="C4113">
        <v>1455.202213</v>
      </c>
      <c r="D4113">
        <v>22.591999999999999</v>
      </c>
      <c r="E4113">
        <v>-5.17</v>
      </c>
    </row>
    <row r="4114" spans="2:5" x14ac:dyDescent="0.4">
      <c r="B4114">
        <v>416.89984500000003</v>
      </c>
      <c r="C4114">
        <v>1455.2072929999999</v>
      </c>
      <c r="D4114">
        <v>22.596</v>
      </c>
      <c r="E4114">
        <v>-5.16</v>
      </c>
    </row>
    <row r="4115" spans="2:5" x14ac:dyDescent="0.4">
      <c r="B4115">
        <v>417.00185099999999</v>
      </c>
      <c r="C4115">
        <v>1455.2085629999999</v>
      </c>
      <c r="D4115">
        <v>22.574000000000002</v>
      </c>
      <c r="E4115">
        <v>-5.19</v>
      </c>
    </row>
    <row r="4116" spans="2:5" x14ac:dyDescent="0.4">
      <c r="B4116">
        <v>417.09985599999999</v>
      </c>
      <c r="C4116">
        <v>1455.203483</v>
      </c>
      <c r="D4116">
        <v>22.585999999999999</v>
      </c>
      <c r="E4116">
        <v>-5.24</v>
      </c>
    </row>
    <row r="4117" spans="2:5" x14ac:dyDescent="0.4">
      <c r="B4117">
        <v>417.199862</v>
      </c>
      <c r="C4117">
        <v>1455.202213</v>
      </c>
      <c r="D4117">
        <v>22.602</v>
      </c>
      <c r="E4117">
        <v>-5.21</v>
      </c>
    </row>
    <row r="4118" spans="2:5" x14ac:dyDescent="0.4">
      <c r="B4118">
        <v>417.299868</v>
      </c>
      <c r="C4118">
        <v>1455.1945940000001</v>
      </c>
      <c r="D4118">
        <v>22.588000000000001</v>
      </c>
      <c r="E4118">
        <v>-5.26</v>
      </c>
    </row>
    <row r="4119" spans="2:5" x14ac:dyDescent="0.4">
      <c r="B4119">
        <v>417.39987400000001</v>
      </c>
      <c r="C4119">
        <v>1455.195864</v>
      </c>
      <c r="D4119">
        <v>22.591999999999999</v>
      </c>
      <c r="E4119">
        <v>-5.19</v>
      </c>
    </row>
    <row r="4120" spans="2:5" x14ac:dyDescent="0.4">
      <c r="B4120">
        <v>417.49987900000002</v>
      </c>
      <c r="C4120">
        <v>1455.203483</v>
      </c>
      <c r="D4120">
        <v>22.588000000000001</v>
      </c>
      <c r="E4120">
        <v>-5.14</v>
      </c>
    </row>
    <row r="4121" spans="2:5" x14ac:dyDescent="0.4">
      <c r="B4121">
        <v>417.60188499999998</v>
      </c>
      <c r="C4121">
        <v>1455.206023</v>
      </c>
      <c r="D4121">
        <v>22.59</v>
      </c>
      <c r="E4121">
        <v>-5.18</v>
      </c>
    </row>
    <row r="4122" spans="2:5" x14ac:dyDescent="0.4">
      <c r="B4122">
        <v>417.69989099999998</v>
      </c>
      <c r="C4122">
        <v>1455.2098329999999</v>
      </c>
      <c r="D4122">
        <v>22.602</v>
      </c>
      <c r="E4122">
        <v>-5.17</v>
      </c>
    </row>
    <row r="4123" spans="2:5" x14ac:dyDescent="0.4">
      <c r="B4123">
        <v>417.79989699999999</v>
      </c>
      <c r="C4123">
        <v>1455.2098329999999</v>
      </c>
      <c r="D4123">
        <v>22.59</v>
      </c>
      <c r="E4123">
        <v>-5.2</v>
      </c>
    </row>
    <row r="4124" spans="2:5" x14ac:dyDescent="0.4">
      <c r="B4124">
        <v>417.899902</v>
      </c>
      <c r="C4124">
        <v>1455.213643</v>
      </c>
      <c r="D4124">
        <v>22.606000000000002</v>
      </c>
      <c r="E4124">
        <v>-5.17</v>
      </c>
    </row>
    <row r="4125" spans="2:5" x14ac:dyDescent="0.4">
      <c r="B4125">
        <v>417.999908</v>
      </c>
      <c r="C4125">
        <v>1455.217453</v>
      </c>
      <c r="D4125">
        <v>22.57</v>
      </c>
      <c r="E4125">
        <v>-5.17</v>
      </c>
    </row>
    <row r="4126" spans="2:5" x14ac:dyDescent="0.4">
      <c r="B4126">
        <v>418.09991400000001</v>
      </c>
      <c r="C4126">
        <v>1455.217453</v>
      </c>
      <c r="D4126">
        <v>22.57</v>
      </c>
      <c r="E4126">
        <v>-5.17</v>
      </c>
    </row>
    <row r="4127" spans="2:5" x14ac:dyDescent="0.4">
      <c r="B4127">
        <v>418.19992000000002</v>
      </c>
      <c r="C4127">
        <v>1455.213643</v>
      </c>
      <c r="D4127">
        <v>22.606000000000002</v>
      </c>
      <c r="E4127">
        <v>-5.23</v>
      </c>
    </row>
    <row r="4128" spans="2:5" x14ac:dyDescent="0.4">
      <c r="B4128">
        <v>418.29992499999997</v>
      </c>
      <c r="C4128">
        <v>1455.2225330000001</v>
      </c>
      <c r="D4128">
        <v>22.585999999999999</v>
      </c>
      <c r="E4128">
        <v>-5.13</v>
      </c>
    </row>
    <row r="4129" spans="2:5" x14ac:dyDescent="0.4">
      <c r="B4129">
        <v>418.39993099999998</v>
      </c>
      <c r="C4129">
        <v>1455.2288820000001</v>
      </c>
      <c r="D4129">
        <v>22.574000000000002</v>
      </c>
      <c r="E4129">
        <v>-5.15</v>
      </c>
    </row>
    <row r="4130" spans="2:5" x14ac:dyDescent="0.4">
      <c r="B4130">
        <v>418.49993699999999</v>
      </c>
      <c r="C4130">
        <v>1455.226343</v>
      </c>
      <c r="D4130">
        <v>22.616</v>
      </c>
      <c r="E4130">
        <v>-5.22</v>
      </c>
    </row>
    <row r="4131" spans="2:5" x14ac:dyDescent="0.4">
      <c r="B4131">
        <v>418.60194300000001</v>
      </c>
      <c r="C4131">
        <v>1455.2390419999999</v>
      </c>
      <c r="D4131">
        <v>22.594000000000001</v>
      </c>
      <c r="E4131">
        <v>-5.0999999999999996</v>
      </c>
    </row>
    <row r="4132" spans="2:5" x14ac:dyDescent="0.4">
      <c r="B4132">
        <v>418.69994800000001</v>
      </c>
      <c r="C4132">
        <v>1455.2377719999999</v>
      </c>
      <c r="D4132">
        <v>22.597999999999999</v>
      </c>
      <c r="E4132">
        <v>-5.21</v>
      </c>
    </row>
    <row r="4133" spans="2:5" x14ac:dyDescent="0.4">
      <c r="B4133">
        <v>418.802954</v>
      </c>
      <c r="C4133">
        <v>1455.2415820000001</v>
      </c>
      <c r="D4133">
        <v>22.594000000000001</v>
      </c>
      <c r="E4133">
        <v>-5.17</v>
      </c>
    </row>
    <row r="4134" spans="2:5" x14ac:dyDescent="0.4">
      <c r="B4134">
        <v>418.89996000000002</v>
      </c>
      <c r="C4134">
        <v>1455.2428520000001</v>
      </c>
      <c r="D4134">
        <v>22.61</v>
      </c>
      <c r="E4134">
        <v>-5.19</v>
      </c>
    </row>
    <row r="4135" spans="2:5" x14ac:dyDescent="0.4">
      <c r="B4135">
        <v>418.99996499999997</v>
      </c>
      <c r="C4135">
        <v>1455.2441220000001</v>
      </c>
      <c r="D4135">
        <v>22.591999999999999</v>
      </c>
      <c r="E4135">
        <v>-5.19</v>
      </c>
    </row>
    <row r="4136" spans="2:5" x14ac:dyDescent="0.4">
      <c r="B4136">
        <v>419.10097100000002</v>
      </c>
      <c r="C4136">
        <v>1455.246662</v>
      </c>
      <c r="D4136">
        <v>22.594000000000001</v>
      </c>
      <c r="E4136">
        <v>-5.18</v>
      </c>
    </row>
    <row r="4137" spans="2:5" x14ac:dyDescent="0.4">
      <c r="B4137">
        <v>419.19997699999999</v>
      </c>
      <c r="C4137">
        <v>1455.2555520000001</v>
      </c>
      <c r="D4137">
        <v>22.58</v>
      </c>
      <c r="E4137">
        <v>-5.13</v>
      </c>
    </row>
    <row r="4138" spans="2:5" x14ac:dyDescent="0.4">
      <c r="B4138">
        <v>419.299983</v>
      </c>
      <c r="C4138">
        <v>1455.2555520000001</v>
      </c>
      <c r="D4138">
        <v>22.576000000000001</v>
      </c>
      <c r="E4138">
        <v>-5.2</v>
      </c>
    </row>
    <row r="4139" spans="2:5" x14ac:dyDescent="0.4">
      <c r="B4139">
        <v>419.44999100000001</v>
      </c>
      <c r="C4139">
        <v>1455.2555520000001</v>
      </c>
      <c r="D4139">
        <v>22.576000000000001</v>
      </c>
      <c r="E4139">
        <v>-5.2</v>
      </c>
    </row>
    <row r="4140" spans="2:5" x14ac:dyDescent="0.4">
      <c r="B4140">
        <v>419.54999700000002</v>
      </c>
      <c r="C4140">
        <v>1455.2555520000001</v>
      </c>
      <c r="D4140">
        <v>22.596</v>
      </c>
      <c r="E4140">
        <v>-5.2</v>
      </c>
    </row>
    <row r="4141" spans="2:5" x14ac:dyDescent="0.4">
      <c r="B4141">
        <v>419.65000199999997</v>
      </c>
      <c r="C4141">
        <v>1455.258092</v>
      </c>
      <c r="D4141">
        <v>22.59</v>
      </c>
      <c r="E4141">
        <v>-5.18</v>
      </c>
    </row>
    <row r="4142" spans="2:5" x14ac:dyDescent="0.4">
      <c r="B4142">
        <v>419.75000799999998</v>
      </c>
      <c r="C4142">
        <v>1455.259362</v>
      </c>
      <c r="D4142">
        <v>22.596</v>
      </c>
      <c r="E4142">
        <v>-5.19</v>
      </c>
    </row>
    <row r="4143" spans="2:5" x14ac:dyDescent="0.4">
      <c r="B4143">
        <v>419.85001399999999</v>
      </c>
      <c r="C4143">
        <v>1455.259362</v>
      </c>
      <c r="D4143">
        <v>22.58</v>
      </c>
      <c r="E4143">
        <v>-5.2</v>
      </c>
    </row>
    <row r="4144" spans="2:5" x14ac:dyDescent="0.4">
      <c r="B4144">
        <v>419.95001999999999</v>
      </c>
      <c r="C4144">
        <v>1455.261902</v>
      </c>
      <c r="D4144">
        <v>22.597999999999999</v>
      </c>
      <c r="E4144">
        <v>-5.18</v>
      </c>
    </row>
    <row r="4145" spans="2:5" x14ac:dyDescent="0.4">
      <c r="B4145">
        <v>420.05202500000001</v>
      </c>
      <c r="C4145">
        <v>1455.259362</v>
      </c>
      <c r="D4145">
        <v>22.571999999999999</v>
      </c>
      <c r="E4145">
        <v>-5.22</v>
      </c>
    </row>
    <row r="4146" spans="2:5" x14ac:dyDescent="0.4">
      <c r="B4146">
        <v>420.15003100000001</v>
      </c>
      <c r="C4146">
        <v>1455.2568220000001</v>
      </c>
      <c r="D4146">
        <v>22.588000000000001</v>
      </c>
      <c r="E4146">
        <v>-5.22</v>
      </c>
    </row>
    <row r="4147" spans="2:5" x14ac:dyDescent="0.4">
      <c r="B4147">
        <v>420.25703700000003</v>
      </c>
      <c r="C4147">
        <v>1455.261902</v>
      </c>
      <c r="D4147">
        <v>22.59</v>
      </c>
      <c r="E4147">
        <v>-5.16</v>
      </c>
    </row>
    <row r="4148" spans="2:5" x14ac:dyDescent="0.4">
      <c r="B4148">
        <v>420.35004199999997</v>
      </c>
      <c r="C4148">
        <v>1455.2631719999999</v>
      </c>
      <c r="D4148">
        <v>22.552</v>
      </c>
      <c r="E4148">
        <v>-5.19</v>
      </c>
    </row>
    <row r="4149" spans="2:5" x14ac:dyDescent="0.4">
      <c r="B4149">
        <v>420.45004799999998</v>
      </c>
      <c r="C4149">
        <v>1455.2644419999999</v>
      </c>
      <c r="D4149">
        <v>22.577999999999999</v>
      </c>
      <c r="E4149">
        <v>-5.19</v>
      </c>
    </row>
    <row r="4150" spans="2:5" x14ac:dyDescent="0.4">
      <c r="B4150">
        <v>420.55005399999999</v>
      </c>
      <c r="C4150">
        <v>1455.259362</v>
      </c>
      <c r="D4150">
        <v>22.594000000000001</v>
      </c>
      <c r="E4150">
        <v>-5.24</v>
      </c>
    </row>
    <row r="4151" spans="2:5" x14ac:dyDescent="0.4">
      <c r="B4151">
        <v>420.65006</v>
      </c>
      <c r="C4151">
        <v>1455.260632</v>
      </c>
      <c r="D4151">
        <v>22.594000000000001</v>
      </c>
      <c r="E4151">
        <v>-5.19</v>
      </c>
    </row>
    <row r="4152" spans="2:5" x14ac:dyDescent="0.4">
      <c r="B4152">
        <v>420.80006800000001</v>
      </c>
      <c r="C4152">
        <v>1455.251743</v>
      </c>
      <c r="D4152">
        <v>22.582000000000001</v>
      </c>
      <c r="E4152">
        <v>-5.27</v>
      </c>
    </row>
    <row r="4153" spans="2:5" x14ac:dyDescent="0.4">
      <c r="B4153">
        <v>420.90007400000002</v>
      </c>
      <c r="C4153">
        <v>1455.2568220000001</v>
      </c>
      <c r="D4153">
        <v>22.602</v>
      </c>
      <c r="E4153">
        <v>-5.16</v>
      </c>
    </row>
    <row r="4154" spans="2:5" x14ac:dyDescent="0.4">
      <c r="B4154">
        <v>421.00008000000003</v>
      </c>
      <c r="C4154">
        <v>1455.254283</v>
      </c>
      <c r="D4154">
        <v>22.577999999999999</v>
      </c>
      <c r="E4154">
        <v>-5.22</v>
      </c>
    </row>
    <row r="4155" spans="2:5" x14ac:dyDescent="0.4">
      <c r="B4155">
        <v>421.10008499999998</v>
      </c>
      <c r="C4155">
        <v>1455.2479330000001</v>
      </c>
      <c r="D4155">
        <v>22.584</v>
      </c>
      <c r="E4155">
        <v>-5.25</v>
      </c>
    </row>
    <row r="4156" spans="2:5" x14ac:dyDescent="0.4">
      <c r="B4156">
        <v>421.20109100000002</v>
      </c>
      <c r="C4156">
        <v>1455.2441229999999</v>
      </c>
      <c r="D4156">
        <v>22.603999999999999</v>
      </c>
      <c r="E4156">
        <v>-5.23</v>
      </c>
    </row>
    <row r="4157" spans="2:5" x14ac:dyDescent="0.4">
      <c r="B4157">
        <v>421.3501</v>
      </c>
      <c r="C4157">
        <v>1455.2441229999999</v>
      </c>
      <c r="D4157">
        <v>22.564</v>
      </c>
      <c r="E4157">
        <v>-5.2</v>
      </c>
    </row>
    <row r="4158" spans="2:5" x14ac:dyDescent="0.4">
      <c r="B4158">
        <v>421.45010600000001</v>
      </c>
      <c r="C4158">
        <v>1455.2441229999999</v>
      </c>
      <c r="D4158">
        <v>22.564</v>
      </c>
      <c r="E4158">
        <v>-5.2</v>
      </c>
    </row>
    <row r="4159" spans="2:5" x14ac:dyDescent="0.4">
      <c r="B4159">
        <v>421.55011100000002</v>
      </c>
      <c r="C4159">
        <v>1455.241583</v>
      </c>
      <c r="D4159">
        <v>22.57</v>
      </c>
      <c r="E4159">
        <v>-5.22</v>
      </c>
    </row>
    <row r="4160" spans="2:5" x14ac:dyDescent="0.4">
      <c r="B4160">
        <v>421.65011700000002</v>
      </c>
      <c r="C4160">
        <v>1455.137479</v>
      </c>
      <c r="D4160">
        <v>22.071999999999999</v>
      </c>
      <c r="E4160">
        <v>-6.02</v>
      </c>
    </row>
    <row r="4161" spans="2:5" x14ac:dyDescent="0.4">
      <c r="B4161">
        <v>421.75012299999997</v>
      </c>
      <c r="C4161">
        <v>1455.1590679999999</v>
      </c>
      <c r="D4161">
        <v>22.576000000000001</v>
      </c>
      <c r="E4161">
        <v>-5.03</v>
      </c>
    </row>
    <row r="4162" spans="2:5" x14ac:dyDescent="0.4">
      <c r="B4162">
        <v>421.85012799999998</v>
      </c>
      <c r="C4162">
        <v>1455.1692270000001</v>
      </c>
      <c r="D4162">
        <v>22.571999999999999</v>
      </c>
      <c r="E4162">
        <v>-5.12</v>
      </c>
    </row>
    <row r="4163" spans="2:5" x14ac:dyDescent="0.4">
      <c r="B4163">
        <v>421.95013399999999</v>
      </c>
      <c r="C4163">
        <v>1455.1857359999999</v>
      </c>
      <c r="D4163">
        <v>22.585999999999999</v>
      </c>
      <c r="E4163">
        <v>-5.07</v>
      </c>
    </row>
    <row r="4164" spans="2:5" x14ac:dyDescent="0.4">
      <c r="B4164">
        <v>422.05014</v>
      </c>
      <c r="C4164">
        <v>1455.1971659999999</v>
      </c>
      <c r="D4164">
        <v>22.588000000000001</v>
      </c>
      <c r="E4164">
        <v>-5.1100000000000003</v>
      </c>
    </row>
    <row r="4165" spans="2:5" x14ac:dyDescent="0.4">
      <c r="B4165">
        <v>422.160146</v>
      </c>
      <c r="C4165">
        <v>1455.2035149999999</v>
      </c>
      <c r="D4165">
        <v>22.576000000000001</v>
      </c>
      <c r="E4165">
        <v>-5.15</v>
      </c>
    </row>
    <row r="4166" spans="2:5" x14ac:dyDescent="0.4">
      <c r="B4166">
        <v>422.25015100000002</v>
      </c>
      <c r="C4166">
        <v>1455.2022449999999</v>
      </c>
      <c r="D4166">
        <v>22.603999999999999</v>
      </c>
      <c r="E4166">
        <v>-5.21</v>
      </c>
    </row>
    <row r="4167" spans="2:5" x14ac:dyDescent="0.4">
      <c r="B4167">
        <v>422.35015700000002</v>
      </c>
      <c r="C4167">
        <v>1455.2073250000001</v>
      </c>
      <c r="D4167">
        <v>22.562000000000001</v>
      </c>
      <c r="E4167">
        <v>-5.16</v>
      </c>
    </row>
    <row r="4168" spans="2:5" x14ac:dyDescent="0.4">
      <c r="B4168">
        <v>422.45016199999998</v>
      </c>
      <c r="C4168">
        <v>1455.2060550000001</v>
      </c>
      <c r="D4168">
        <v>22.58</v>
      </c>
      <c r="E4168">
        <v>-5.21</v>
      </c>
    </row>
    <row r="4169" spans="2:5" x14ac:dyDescent="0.4">
      <c r="B4169">
        <v>422.55016899999998</v>
      </c>
      <c r="C4169">
        <v>1455.2047849999999</v>
      </c>
      <c r="D4169">
        <v>22.576000000000001</v>
      </c>
      <c r="E4169">
        <v>-5.21</v>
      </c>
    </row>
    <row r="4170" spans="2:5" x14ac:dyDescent="0.4">
      <c r="B4170">
        <v>422.65017399999999</v>
      </c>
      <c r="C4170">
        <v>1455.209865</v>
      </c>
      <c r="D4170">
        <v>22.58</v>
      </c>
      <c r="E4170">
        <v>-5.16</v>
      </c>
    </row>
    <row r="4171" spans="2:5" x14ac:dyDescent="0.4">
      <c r="B4171">
        <v>422.800183</v>
      </c>
      <c r="C4171">
        <v>1455.212405</v>
      </c>
      <c r="D4171">
        <v>22.582000000000001</v>
      </c>
      <c r="E4171">
        <v>-5.18</v>
      </c>
    </row>
    <row r="4172" spans="2:5" x14ac:dyDescent="0.4">
      <c r="B4172">
        <v>422.90018800000001</v>
      </c>
      <c r="C4172">
        <v>1455.2085950000001</v>
      </c>
      <c r="D4172">
        <v>22.568000000000001</v>
      </c>
      <c r="E4172">
        <v>-5.23</v>
      </c>
    </row>
    <row r="4173" spans="2:5" x14ac:dyDescent="0.4">
      <c r="B4173">
        <v>423.00019400000002</v>
      </c>
      <c r="C4173">
        <v>1455.209865</v>
      </c>
      <c r="D4173">
        <v>22.574000000000002</v>
      </c>
      <c r="E4173">
        <v>-5.19</v>
      </c>
    </row>
    <row r="4174" spans="2:5" x14ac:dyDescent="0.4">
      <c r="B4174">
        <v>423.10019999999997</v>
      </c>
      <c r="C4174">
        <v>1455.2162149999999</v>
      </c>
      <c r="D4174">
        <v>22.571999999999999</v>
      </c>
      <c r="E4174">
        <v>-5.15</v>
      </c>
    </row>
    <row r="4175" spans="2:5" x14ac:dyDescent="0.4">
      <c r="B4175">
        <v>423.25020799999999</v>
      </c>
      <c r="C4175">
        <v>1455.211135</v>
      </c>
      <c r="D4175">
        <v>22.584</v>
      </c>
      <c r="E4175">
        <v>-5.24</v>
      </c>
    </row>
    <row r="4176" spans="2:5" x14ac:dyDescent="0.4">
      <c r="B4176">
        <v>423.35021399999999</v>
      </c>
      <c r="C4176">
        <v>1455.207326</v>
      </c>
      <c r="D4176">
        <v>22.58</v>
      </c>
      <c r="E4176">
        <v>-5.23</v>
      </c>
    </row>
    <row r="4177" spans="2:5" x14ac:dyDescent="0.4">
      <c r="B4177">
        <v>423.45022</v>
      </c>
      <c r="C4177">
        <v>1455.2085950000001</v>
      </c>
      <c r="D4177">
        <v>22.577999999999999</v>
      </c>
      <c r="E4177">
        <v>-5.19</v>
      </c>
    </row>
    <row r="4178" spans="2:5" x14ac:dyDescent="0.4">
      <c r="B4178">
        <v>423.55022600000001</v>
      </c>
      <c r="C4178">
        <v>1455.2085950000001</v>
      </c>
      <c r="D4178">
        <v>22.591999999999999</v>
      </c>
      <c r="E4178">
        <v>-5.2</v>
      </c>
    </row>
    <row r="4179" spans="2:5" x14ac:dyDescent="0.4">
      <c r="B4179">
        <v>423.70023400000002</v>
      </c>
      <c r="C4179">
        <v>1455.211135</v>
      </c>
      <c r="D4179">
        <v>22.56</v>
      </c>
      <c r="E4179">
        <v>-5.18</v>
      </c>
    </row>
    <row r="4180" spans="2:5" x14ac:dyDescent="0.4">
      <c r="B4180">
        <v>423.80023999999997</v>
      </c>
      <c r="C4180">
        <v>1455.2085959999999</v>
      </c>
      <c r="D4180">
        <v>22.574000000000002</v>
      </c>
      <c r="E4180">
        <v>-5.22</v>
      </c>
    </row>
    <row r="4181" spans="2:5" x14ac:dyDescent="0.4">
      <c r="B4181">
        <v>423.90024599999998</v>
      </c>
      <c r="C4181">
        <v>1455.2085959999999</v>
      </c>
      <c r="D4181">
        <v>22.591999999999999</v>
      </c>
      <c r="E4181">
        <v>-5.2</v>
      </c>
    </row>
    <row r="4182" spans="2:5" x14ac:dyDescent="0.4">
      <c r="B4182">
        <v>424.00025099999999</v>
      </c>
      <c r="C4182">
        <v>1455.203516</v>
      </c>
      <c r="D4182">
        <v>22.565999999999999</v>
      </c>
      <c r="E4182">
        <v>-5.24</v>
      </c>
    </row>
    <row r="4183" spans="2:5" x14ac:dyDescent="0.4">
      <c r="B4183">
        <v>424.15026</v>
      </c>
      <c r="C4183">
        <v>1455.203516</v>
      </c>
      <c r="D4183">
        <v>22.58</v>
      </c>
      <c r="E4183">
        <v>-5.2</v>
      </c>
    </row>
    <row r="4184" spans="2:5" x14ac:dyDescent="0.4">
      <c r="B4184">
        <v>424.25026600000001</v>
      </c>
      <c r="C4184">
        <v>1455.2022460000001</v>
      </c>
      <c r="D4184">
        <v>22.582000000000001</v>
      </c>
      <c r="E4184">
        <v>-5.21</v>
      </c>
    </row>
    <row r="4185" spans="2:5" x14ac:dyDescent="0.4">
      <c r="B4185">
        <v>424.35027100000002</v>
      </c>
      <c r="C4185">
        <v>1455.2022460000001</v>
      </c>
      <c r="D4185">
        <v>22.616</v>
      </c>
      <c r="E4185">
        <v>-5.2</v>
      </c>
    </row>
    <row r="4186" spans="2:5" x14ac:dyDescent="0.4">
      <c r="B4186">
        <v>424.45027700000003</v>
      </c>
      <c r="C4186">
        <v>1455.1628840000001</v>
      </c>
      <c r="D4186">
        <v>22.704000000000001</v>
      </c>
      <c r="E4186">
        <v>-5.51</v>
      </c>
    </row>
    <row r="4187" spans="2:5" x14ac:dyDescent="0.4">
      <c r="B4187">
        <v>424.55028299999998</v>
      </c>
      <c r="C4187">
        <v>1455.136219</v>
      </c>
      <c r="D4187">
        <v>22.61</v>
      </c>
      <c r="E4187">
        <v>-5.41</v>
      </c>
    </row>
    <row r="4188" spans="2:5" x14ac:dyDescent="0.4">
      <c r="B4188">
        <v>424.702291</v>
      </c>
      <c r="C4188">
        <v>1455.107015</v>
      </c>
      <c r="D4188">
        <v>22.67</v>
      </c>
      <c r="E4188">
        <v>-5.43</v>
      </c>
    </row>
    <row r="4189" spans="2:5" x14ac:dyDescent="0.4">
      <c r="B4189">
        <v>424.800297</v>
      </c>
      <c r="C4189">
        <v>1455.0714640000001</v>
      </c>
      <c r="D4189">
        <v>22.7</v>
      </c>
      <c r="E4189">
        <v>-5.48</v>
      </c>
    </row>
    <row r="4190" spans="2:5" x14ac:dyDescent="0.4">
      <c r="B4190">
        <v>424.90030300000001</v>
      </c>
      <c r="C4190">
        <v>1455.053688</v>
      </c>
      <c r="D4190">
        <v>22.72</v>
      </c>
      <c r="E4190">
        <v>-5.34</v>
      </c>
    </row>
    <row r="4191" spans="2:5" x14ac:dyDescent="0.4">
      <c r="B4191">
        <v>425.00030900000002</v>
      </c>
      <c r="C4191">
        <v>1455.0460700000001</v>
      </c>
      <c r="D4191">
        <v>22.654</v>
      </c>
      <c r="E4191">
        <v>-5.26</v>
      </c>
    </row>
    <row r="4192" spans="2:5" x14ac:dyDescent="0.4">
      <c r="B4192">
        <v>425.15031699999997</v>
      </c>
      <c r="C4192">
        <v>1455.0460700000001</v>
      </c>
      <c r="D4192">
        <v>22.654</v>
      </c>
      <c r="E4192">
        <v>-5.26</v>
      </c>
    </row>
    <row r="4193" spans="2:5" x14ac:dyDescent="0.4">
      <c r="B4193">
        <v>425.25032299999998</v>
      </c>
      <c r="C4193">
        <v>1455.043531</v>
      </c>
      <c r="D4193">
        <v>22.675999999999998</v>
      </c>
      <c r="E4193">
        <v>-5.22</v>
      </c>
    </row>
    <row r="4194" spans="2:5" x14ac:dyDescent="0.4">
      <c r="B4194">
        <v>425.35032799999999</v>
      </c>
      <c r="C4194">
        <v>1455.038452</v>
      </c>
      <c r="D4194">
        <v>22.641999999999999</v>
      </c>
      <c r="E4194">
        <v>-5.24</v>
      </c>
    </row>
    <row r="4195" spans="2:5" x14ac:dyDescent="0.4">
      <c r="B4195">
        <v>425.450334</v>
      </c>
      <c r="C4195">
        <v>1455.038452</v>
      </c>
      <c r="D4195">
        <v>22.673999999999999</v>
      </c>
      <c r="E4195">
        <v>-5.2</v>
      </c>
    </row>
    <row r="4196" spans="2:5" x14ac:dyDescent="0.4">
      <c r="B4196">
        <v>425.55034000000001</v>
      </c>
      <c r="C4196">
        <v>1455.037182</v>
      </c>
      <c r="D4196">
        <v>22.666</v>
      </c>
      <c r="E4196">
        <v>-5.21</v>
      </c>
    </row>
    <row r="4197" spans="2:5" x14ac:dyDescent="0.4">
      <c r="B4197">
        <v>425.65034600000001</v>
      </c>
      <c r="C4197">
        <v>1455.0359120000001</v>
      </c>
      <c r="D4197">
        <v>22.658000000000001</v>
      </c>
      <c r="E4197">
        <v>-5.21</v>
      </c>
    </row>
    <row r="4198" spans="2:5" x14ac:dyDescent="0.4">
      <c r="B4198">
        <v>425.75035100000002</v>
      </c>
      <c r="C4198">
        <v>1455.037182</v>
      </c>
      <c r="D4198">
        <v>22.661999999999999</v>
      </c>
      <c r="E4198">
        <v>-5.19</v>
      </c>
    </row>
    <row r="4199" spans="2:5" x14ac:dyDescent="0.4">
      <c r="B4199">
        <v>425.85035699999997</v>
      </c>
      <c r="C4199">
        <v>1455.0473400000001</v>
      </c>
      <c r="D4199">
        <v>22.634</v>
      </c>
      <c r="E4199">
        <v>-5.12</v>
      </c>
    </row>
    <row r="4200" spans="2:5" x14ac:dyDescent="0.4">
      <c r="B4200">
        <v>425.95036299999998</v>
      </c>
      <c r="C4200">
        <v>1455.05115</v>
      </c>
      <c r="D4200">
        <v>22.64</v>
      </c>
      <c r="E4200">
        <v>-5.17</v>
      </c>
    </row>
    <row r="4201" spans="2:5" x14ac:dyDescent="0.4">
      <c r="B4201">
        <v>426.05136900000002</v>
      </c>
      <c r="C4201">
        <v>1455.056229</v>
      </c>
      <c r="D4201">
        <v>22.652000000000001</v>
      </c>
      <c r="E4201">
        <v>-5.16</v>
      </c>
    </row>
    <row r="4202" spans="2:5" x14ac:dyDescent="0.4">
      <c r="B4202">
        <v>426.150374</v>
      </c>
      <c r="C4202">
        <v>1455.056229</v>
      </c>
      <c r="D4202">
        <v>22.634</v>
      </c>
      <c r="E4202">
        <v>-5.2</v>
      </c>
    </row>
    <row r="4203" spans="2:5" x14ac:dyDescent="0.4">
      <c r="B4203">
        <v>426.25038000000001</v>
      </c>
      <c r="C4203">
        <v>1455.05115</v>
      </c>
      <c r="D4203">
        <v>22.672000000000001</v>
      </c>
      <c r="E4203">
        <v>-5.24</v>
      </c>
    </row>
    <row r="4204" spans="2:5" x14ac:dyDescent="0.4">
      <c r="B4204">
        <v>426.35038600000001</v>
      </c>
      <c r="C4204">
        <v>1455.058769</v>
      </c>
      <c r="D4204">
        <v>22.638000000000002</v>
      </c>
      <c r="E4204">
        <v>-5.14</v>
      </c>
    </row>
    <row r="4205" spans="2:5" x14ac:dyDescent="0.4">
      <c r="B4205">
        <v>426.45039100000002</v>
      </c>
      <c r="C4205">
        <v>1455.0600380000001</v>
      </c>
      <c r="D4205">
        <v>22.643999999999998</v>
      </c>
      <c r="E4205">
        <v>-5.19</v>
      </c>
    </row>
    <row r="4206" spans="2:5" x14ac:dyDescent="0.4">
      <c r="B4206">
        <v>426.55539800000003</v>
      </c>
      <c r="C4206">
        <v>1455.063848</v>
      </c>
      <c r="D4206">
        <v>22.66</v>
      </c>
      <c r="E4206">
        <v>-5.17</v>
      </c>
    </row>
    <row r="4207" spans="2:5" x14ac:dyDescent="0.4">
      <c r="B4207">
        <v>426.65040299999998</v>
      </c>
      <c r="C4207">
        <v>1455.0549599999999</v>
      </c>
      <c r="D4207">
        <v>22.641999999999999</v>
      </c>
      <c r="E4207">
        <v>-5.27</v>
      </c>
    </row>
    <row r="4208" spans="2:5" x14ac:dyDescent="0.4">
      <c r="B4208">
        <v>426.75040899999999</v>
      </c>
      <c r="C4208">
        <v>1455.0498809999999</v>
      </c>
      <c r="D4208">
        <v>22.641999999999999</v>
      </c>
      <c r="E4208">
        <v>-5.24</v>
      </c>
    </row>
    <row r="4209" spans="2:5" x14ac:dyDescent="0.4">
      <c r="B4209">
        <v>426.850414</v>
      </c>
      <c r="C4209">
        <v>1455.0498809999999</v>
      </c>
      <c r="D4209">
        <v>22.641999999999999</v>
      </c>
      <c r="E4209">
        <v>-5.24</v>
      </c>
    </row>
    <row r="4210" spans="2:5" x14ac:dyDescent="0.4">
      <c r="B4210">
        <v>426.95042000000001</v>
      </c>
      <c r="C4210">
        <v>1455.0422619999999</v>
      </c>
      <c r="D4210">
        <v>22.632000000000001</v>
      </c>
      <c r="E4210">
        <v>-5.26</v>
      </c>
    </row>
    <row r="4211" spans="2:5" x14ac:dyDescent="0.4">
      <c r="B4211">
        <v>427.05042600000002</v>
      </c>
      <c r="C4211">
        <v>1455.0371829999999</v>
      </c>
      <c r="D4211">
        <v>22.63</v>
      </c>
      <c r="E4211">
        <v>-5.24</v>
      </c>
    </row>
    <row r="4212" spans="2:5" x14ac:dyDescent="0.4">
      <c r="B4212">
        <v>427.15043200000002</v>
      </c>
      <c r="C4212">
        <v>1455.040992</v>
      </c>
      <c r="D4212">
        <v>22.628</v>
      </c>
      <c r="E4212">
        <v>-5.17</v>
      </c>
    </row>
    <row r="4213" spans="2:5" x14ac:dyDescent="0.4">
      <c r="B4213">
        <v>427.25043699999998</v>
      </c>
      <c r="C4213">
        <v>1455.0384529999999</v>
      </c>
      <c r="D4213">
        <v>22.648</v>
      </c>
      <c r="E4213">
        <v>-5.22</v>
      </c>
    </row>
    <row r="4214" spans="2:5" x14ac:dyDescent="0.4">
      <c r="B4214">
        <v>427.35044299999998</v>
      </c>
      <c r="C4214">
        <v>1455.0486109999999</v>
      </c>
      <c r="D4214">
        <v>22.664000000000001</v>
      </c>
      <c r="E4214">
        <v>-5.12</v>
      </c>
    </row>
    <row r="4215" spans="2:5" x14ac:dyDescent="0.4">
      <c r="B4215">
        <v>427.45044899999999</v>
      </c>
      <c r="C4215">
        <v>1455.0486109999999</v>
      </c>
      <c r="D4215">
        <v>22.648</v>
      </c>
      <c r="E4215">
        <v>-5.2</v>
      </c>
    </row>
    <row r="4216" spans="2:5" x14ac:dyDescent="0.4">
      <c r="B4216">
        <v>427.550454</v>
      </c>
      <c r="C4216">
        <v>1455.0498809999999</v>
      </c>
      <c r="D4216">
        <v>22.638000000000002</v>
      </c>
      <c r="E4216">
        <v>-5.19</v>
      </c>
    </row>
    <row r="4217" spans="2:5" x14ac:dyDescent="0.4">
      <c r="B4217">
        <v>427.65046000000001</v>
      </c>
      <c r="C4217">
        <v>1455.0460720000001</v>
      </c>
      <c r="D4217">
        <v>22.643999999999998</v>
      </c>
      <c r="E4217">
        <v>-5.23</v>
      </c>
    </row>
    <row r="4218" spans="2:5" x14ac:dyDescent="0.4">
      <c r="B4218">
        <v>427.75046600000002</v>
      </c>
      <c r="C4218">
        <v>1455.0562299999999</v>
      </c>
      <c r="D4218">
        <v>22.62</v>
      </c>
      <c r="E4218">
        <v>-5.12</v>
      </c>
    </row>
    <row r="4219" spans="2:5" x14ac:dyDescent="0.4">
      <c r="B4219">
        <v>427.85047100000003</v>
      </c>
      <c r="C4219">
        <v>1455.06131</v>
      </c>
      <c r="D4219">
        <v>22.638000000000002</v>
      </c>
      <c r="E4219">
        <v>-5.16</v>
      </c>
    </row>
    <row r="4220" spans="2:5" x14ac:dyDescent="0.4">
      <c r="B4220">
        <v>427.95047699999998</v>
      </c>
      <c r="C4220">
        <v>1455.0600400000001</v>
      </c>
      <c r="D4220">
        <v>22.632000000000001</v>
      </c>
      <c r="E4220">
        <v>-5.21</v>
      </c>
    </row>
    <row r="4221" spans="2:5" x14ac:dyDescent="0.4">
      <c r="B4221">
        <v>428.05048299999999</v>
      </c>
      <c r="C4221">
        <v>1455.0651190000001</v>
      </c>
      <c r="D4221">
        <v>22.626000000000001</v>
      </c>
      <c r="E4221">
        <v>-5.16</v>
      </c>
    </row>
    <row r="4222" spans="2:5" x14ac:dyDescent="0.4">
      <c r="B4222">
        <v>428.15548899999999</v>
      </c>
      <c r="C4222">
        <v>1455.0714680000001</v>
      </c>
      <c r="D4222">
        <v>22.62</v>
      </c>
      <c r="E4222">
        <v>-5.15</v>
      </c>
    </row>
    <row r="4223" spans="2:5" x14ac:dyDescent="0.4">
      <c r="B4223">
        <v>428.250494</v>
      </c>
      <c r="C4223">
        <v>1455.0765469999999</v>
      </c>
      <c r="D4223">
        <v>22.63</v>
      </c>
      <c r="E4223">
        <v>-5.16</v>
      </c>
    </row>
    <row r="4224" spans="2:5" x14ac:dyDescent="0.4">
      <c r="B4224">
        <v>428.35050000000001</v>
      </c>
      <c r="C4224">
        <v>1455.0778170000001</v>
      </c>
      <c r="D4224">
        <v>22.628</v>
      </c>
      <c r="E4224">
        <v>-5.19</v>
      </c>
    </row>
    <row r="4225" spans="2:5" x14ac:dyDescent="0.4">
      <c r="B4225">
        <v>428.45050600000002</v>
      </c>
      <c r="C4225">
        <v>1455.0778170000001</v>
      </c>
      <c r="D4225">
        <v>22.628</v>
      </c>
      <c r="E4225">
        <v>-5.19</v>
      </c>
    </row>
    <row r="4226" spans="2:5" x14ac:dyDescent="0.4">
      <c r="B4226">
        <v>428.55051099999997</v>
      </c>
      <c r="C4226">
        <v>1455.0714680000001</v>
      </c>
      <c r="D4226">
        <v>22.632000000000001</v>
      </c>
      <c r="E4226">
        <v>-5.25</v>
      </c>
    </row>
    <row r="4227" spans="2:5" x14ac:dyDescent="0.4">
      <c r="B4227">
        <v>428.65051699999998</v>
      </c>
      <c r="C4227">
        <v>1455.070199</v>
      </c>
      <c r="D4227">
        <v>22.623999999999999</v>
      </c>
      <c r="E4227">
        <v>-5.21</v>
      </c>
    </row>
    <row r="4228" spans="2:5" x14ac:dyDescent="0.4">
      <c r="B4228">
        <v>428.75052299999999</v>
      </c>
      <c r="C4228">
        <v>1455.070199</v>
      </c>
      <c r="D4228">
        <v>22.646000000000001</v>
      </c>
      <c r="E4228">
        <v>-5.2</v>
      </c>
    </row>
    <row r="4229" spans="2:5" x14ac:dyDescent="0.4">
      <c r="B4229">
        <v>428.85052899999999</v>
      </c>
      <c r="C4229">
        <v>1455.0727380000001</v>
      </c>
      <c r="D4229">
        <v>22.632000000000001</v>
      </c>
      <c r="E4229">
        <v>-5.18</v>
      </c>
    </row>
    <row r="4230" spans="2:5" x14ac:dyDescent="0.4">
      <c r="B4230">
        <v>428.950534</v>
      </c>
      <c r="C4230">
        <v>1455.0790870000001</v>
      </c>
      <c r="D4230">
        <v>22.638000000000002</v>
      </c>
      <c r="E4230">
        <v>-5.15</v>
      </c>
    </row>
    <row r="4231" spans="2:5" x14ac:dyDescent="0.4">
      <c r="B4231">
        <v>429.05054000000001</v>
      </c>
      <c r="C4231">
        <v>1455.076548</v>
      </c>
      <c r="D4231">
        <v>22.648</v>
      </c>
      <c r="E4231">
        <v>-5.22</v>
      </c>
    </row>
    <row r="4232" spans="2:5" x14ac:dyDescent="0.4">
      <c r="B4232">
        <v>429.15054600000002</v>
      </c>
      <c r="C4232">
        <v>1455.080357</v>
      </c>
      <c r="D4232">
        <v>22.614000000000001</v>
      </c>
      <c r="E4232">
        <v>-5.17</v>
      </c>
    </row>
    <row r="4233" spans="2:5" x14ac:dyDescent="0.4">
      <c r="B4233">
        <v>429.25055200000003</v>
      </c>
      <c r="C4233">
        <v>1455.087976</v>
      </c>
      <c r="D4233">
        <v>22.635999999999999</v>
      </c>
      <c r="E4233">
        <v>-5.14</v>
      </c>
    </row>
    <row r="4234" spans="2:5" x14ac:dyDescent="0.4">
      <c r="B4234">
        <v>429.35055699999998</v>
      </c>
      <c r="C4234">
        <v>1455.091786</v>
      </c>
      <c r="D4234">
        <v>22.617999999999999</v>
      </c>
      <c r="E4234">
        <v>-5.17</v>
      </c>
    </row>
    <row r="4235" spans="2:5" x14ac:dyDescent="0.4">
      <c r="B4235">
        <v>429.45056299999999</v>
      </c>
      <c r="C4235">
        <v>1455.087976</v>
      </c>
      <c r="D4235">
        <v>22.641999999999999</v>
      </c>
      <c r="E4235">
        <v>-5.23</v>
      </c>
    </row>
    <row r="4236" spans="2:5" x14ac:dyDescent="0.4">
      <c r="B4236">
        <v>429.550569</v>
      </c>
      <c r="C4236">
        <v>1455.094325</v>
      </c>
      <c r="D4236">
        <v>22.638000000000002</v>
      </c>
      <c r="E4236">
        <v>-5.15</v>
      </c>
    </row>
    <row r="4237" spans="2:5" x14ac:dyDescent="0.4">
      <c r="B4237">
        <v>429.65057400000001</v>
      </c>
      <c r="C4237">
        <v>1455.098135</v>
      </c>
      <c r="D4237">
        <v>22.63</v>
      </c>
      <c r="E4237">
        <v>-5.17</v>
      </c>
    </row>
    <row r="4238" spans="2:5" x14ac:dyDescent="0.4">
      <c r="B4238">
        <v>429.75558000000001</v>
      </c>
      <c r="C4238">
        <v>1455.101944</v>
      </c>
      <c r="D4238">
        <v>22.64</v>
      </c>
      <c r="E4238">
        <v>-5.17</v>
      </c>
    </row>
    <row r="4239" spans="2:5" x14ac:dyDescent="0.4">
      <c r="B4239">
        <v>429.85058600000002</v>
      </c>
      <c r="C4239">
        <v>1455.104484</v>
      </c>
      <c r="D4239">
        <v>22.61</v>
      </c>
      <c r="E4239">
        <v>-5.18</v>
      </c>
    </row>
    <row r="4240" spans="2:5" x14ac:dyDescent="0.4">
      <c r="B4240">
        <v>429.95059199999997</v>
      </c>
      <c r="C4240">
        <v>1455.110833</v>
      </c>
      <c r="D4240">
        <v>22.654</v>
      </c>
      <c r="E4240">
        <v>-5.15</v>
      </c>
    </row>
    <row r="4241" spans="2:5" x14ac:dyDescent="0.4">
      <c r="B4241">
        <v>430.04959700000001</v>
      </c>
      <c r="C4241">
        <v>1455.1121029999999</v>
      </c>
      <c r="D4241">
        <v>22.626000000000001</v>
      </c>
      <c r="E4241">
        <v>-5.19</v>
      </c>
    </row>
    <row r="4242" spans="2:5" x14ac:dyDescent="0.4">
      <c r="B4242">
        <v>430.14960300000001</v>
      </c>
      <c r="C4242">
        <v>1455.1121029999999</v>
      </c>
      <c r="D4242">
        <v>22.626000000000001</v>
      </c>
      <c r="E4242">
        <v>-5.19</v>
      </c>
    </row>
    <row r="4243" spans="2:5" x14ac:dyDescent="0.4">
      <c r="B4243">
        <v>430.24960900000002</v>
      </c>
      <c r="C4243">
        <v>1455.1082939999999</v>
      </c>
      <c r="D4243">
        <v>22.63</v>
      </c>
      <c r="E4243">
        <v>-5.23</v>
      </c>
    </row>
    <row r="4244" spans="2:5" x14ac:dyDescent="0.4">
      <c r="B4244">
        <v>430.34961499999997</v>
      </c>
      <c r="C4244">
        <v>1455.1159130000001</v>
      </c>
      <c r="D4244">
        <v>22.635999999999999</v>
      </c>
      <c r="E4244">
        <v>-5.14</v>
      </c>
    </row>
    <row r="4245" spans="2:5" x14ac:dyDescent="0.4">
      <c r="B4245">
        <v>430.44961999999998</v>
      </c>
      <c r="C4245">
        <v>1455.1095640000001</v>
      </c>
      <c r="D4245">
        <v>22.63</v>
      </c>
      <c r="E4245">
        <v>-5.25</v>
      </c>
    </row>
    <row r="4246" spans="2:5" x14ac:dyDescent="0.4">
      <c r="B4246">
        <v>430.54962599999999</v>
      </c>
      <c r="C4246">
        <v>1455.1108340000001</v>
      </c>
      <c r="D4246">
        <v>22.65</v>
      </c>
      <c r="E4246">
        <v>-5.19</v>
      </c>
    </row>
    <row r="4247" spans="2:5" x14ac:dyDescent="0.4">
      <c r="B4247">
        <v>430.649632</v>
      </c>
      <c r="C4247">
        <v>1455.1057539999999</v>
      </c>
      <c r="D4247">
        <v>22.632000000000001</v>
      </c>
      <c r="E4247">
        <v>-5.24</v>
      </c>
    </row>
    <row r="4248" spans="2:5" x14ac:dyDescent="0.4">
      <c r="B4248">
        <v>430.74963700000001</v>
      </c>
      <c r="C4248">
        <v>1455.1044850000001</v>
      </c>
      <c r="D4248">
        <v>22.654</v>
      </c>
      <c r="E4248">
        <v>-5.21</v>
      </c>
    </row>
    <row r="4249" spans="2:5" x14ac:dyDescent="0.4">
      <c r="B4249">
        <v>430.84964300000001</v>
      </c>
      <c r="C4249">
        <v>1455.1095640000001</v>
      </c>
      <c r="D4249">
        <v>22.623999999999999</v>
      </c>
      <c r="E4249">
        <v>-5.16</v>
      </c>
    </row>
    <row r="4250" spans="2:5" x14ac:dyDescent="0.4">
      <c r="B4250">
        <v>430.94964900000002</v>
      </c>
      <c r="C4250">
        <v>1455.1108340000001</v>
      </c>
      <c r="D4250">
        <v>22.652000000000001</v>
      </c>
      <c r="E4250">
        <v>-5.19</v>
      </c>
    </row>
    <row r="4251" spans="2:5" x14ac:dyDescent="0.4">
      <c r="B4251">
        <v>431.04965399999998</v>
      </c>
      <c r="C4251">
        <v>1455.1171830000001</v>
      </c>
      <c r="D4251">
        <v>22.622</v>
      </c>
      <c r="E4251">
        <v>-5.15</v>
      </c>
    </row>
    <row r="4252" spans="2:5" x14ac:dyDescent="0.4">
      <c r="B4252">
        <v>431.14965999999998</v>
      </c>
      <c r="C4252">
        <v>1455.1095640000001</v>
      </c>
      <c r="D4252">
        <v>22.64</v>
      </c>
      <c r="E4252">
        <v>-5.26</v>
      </c>
    </row>
    <row r="4253" spans="2:5" x14ac:dyDescent="0.4">
      <c r="B4253">
        <v>431.24966599999999</v>
      </c>
      <c r="C4253">
        <v>1455.118453</v>
      </c>
      <c r="D4253">
        <v>22.616</v>
      </c>
      <c r="E4253">
        <v>-5.13</v>
      </c>
    </row>
    <row r="4254" spans="2:5" x14ac:dyDescent="0.4">
      <c r="B4254">
        <v>431.356672</v>
      </c>
      <c r="C4254">
        <v>1455.122263</v>
      </c>
      <c r="D4254">
        <v>22.652000000000001</v>
      </c>
      <c r="E4254">
        <v>-5.17</v>
      </c>
    </row>
    <row r="4255" spans="2:5" x14ac:dyDescent="0.4">
      <c r="B4255">
        <v>431.44967700000001</v>
      </c>
      <c r="C4255">
        <v>1455.128612</v>
      </c>
      <c r="D4255">
        <v>22.616</v>
      </c>
      <c r="E4255">
        <v>-5.15</v>
      </c>
    </row>
    <row r="4256" spans="2:5" x14ac:dyDescent="0.4">
      <c r="B4256">
        <v>431.54968300000002</v>
      </c>
      <c r="C4256">
        <v>1455.1248029999999</v>
      </c>
      <c r="D4256">
        <v>22.634</v>
      </c>
      <c r="E4256">
        <v>-5.23</v>
      </c>
    </row>
    <row r="4257" spans="2:5" x14ac:dyDescent="0.4">
      <c r="B4257">
        <v>431.64968900000002</v>
      </c>
      <c r="C4257">
        <v>1455.129882</v>
      </c>
      <c r="D4257">
        <v>22.614000000000001</v>
      </c>
      <c r="E4257">
        <v>-5.16</v>
      </c>
    </row>
    <row r="4258" spans="2:5" x14ac:dyDescent="0.4">
      <c r="B4258">
        <v>431.74969399999998</v>
      </c>
      <c r="C4258">
        <v>1455.1336920000001</v>
      </c>
      <c r="D4258">
        <v>22.614000000000001</v>
      </c>
      <c r="E4258">
        <v>-5.17</v>
      </c>
    </row>
    <row r="4259" spans="2:5" x14ac:dyDescent="0.4">
      <c r="B4259">
        <v>431.84969999999998</v>
      </c>
      <c r="C4259">
        <v>1455.1336920000001</v>
      </c>
      <c r="D4259">
        <v>22.614000000000001</v>
      </c>
      <c r="E4259">
        <v>-5.17</v>
      </c>
    </row>
    <row r="4260" spans="2:5" x14ac:dyDescent="0.4">
      <c r="B4260">
        <v>431.94970599999999</v>
      </c>
      <c r="C4260">
        <v>1455.1413110000001</v>
      </c>
      <c r="D4260">
        <v>22.638000000000002</v>
      </c>
      <c r="E4260">
        <v>-5.14</v>
      </c>
    </row>
    <row r="4261" spans="2:5" x14ac:dyDescent="0.4">
      <c r="B4261">
        <v>432.049712</v>
      </c>
      <c r="C4261">
        <v>1455.1362320000001</v>
      </c>
      <c r="D4261">
        <v>22.616</v>
      </c>
      <c r="E4261">
        <v>-5.24</v>
      </c>
    </row>
    <row r="4262" spans="2:5" x14ac:dyDescent="0.4">
      <c r="B4262">
        <v>432.14971700000001</v>
      </c>
      <c r="C4262">
        <v>1455.146391</v>
      </c>
      <c r="D4262">
        <v>22.626000000000001</v>
      </c>
      <c r="E4262">
        <v>-5.12</v>
      </c>
    </row>
    <row r="4263" spans="2:5" x14ac:dyDescent="0.4">
      <c r="B4263">
        <v>432.24972300000002</v>
      </c>
      <c r="C4263">
        <v>1455.15401</v>
      </c>
      <c r="D4263">
        <v>22.602</v>
      </c>
      <c r="E4263">
        <v>-5.14</v>
      </c>
    </row>
    <row r="4264" spans="2:5" x14ac:dyDescent="0.4">
      <c r="B4264">
        <v>432.34972900000002</v>
      </c>
      <c r="C4264">
        <v>1455.1502</v>
      </c>
      <c r="D4264">
        <v>22.62</v>
      </c>
      <c r="E4264">
        <v>-5.23</v>
      </c>
    </row>
    <row r="4265" spans="2:5" x14ac:dyDescent="0.4">
      <c r="B4265">
        <v>432.44973499999998</v>
      </c>
      <c r="C4265">
        <v>1455.1590900000001</v>
      </c>
      <c r="D4265">
        <v>22.617999999999999</v>
      </c>
      <c r="E4265">
        <v>-5.13</v>
      </c>
    </row>
    <row r="4266" spans="2:5" x14ac:dyDescent="0.4">
      <c r="B4266">
        <v>432.54973999999999</v>
      </c>
      <c r="C4266">
        <v>1455.1565499999999</v>
      </c>
      <c r="D4266">
        <v>22.641999999999999</v>
      </c>
      <c r="E4266">
        <v>-5.22</v>
      </c>
    </row>
    <row r="4267" spans="2:5" x14ac:dyDescent="0.4">
      <c r="B4267">
        <v>432.64974599999999</v>
      </c>
      <c r="C4267">
        <v>1455.1641689999999</v>
      </c>
      <c r="D4267">
        <v>22.616</v>
      </c>
      <c r="E4267">
        <v>-5.14</v>
      </c>
    </row>
    <row r="4268" spans="2:5" x14ac:dyDescent="0.4">
      <c r="B4268">
        <v>432.749752</v>
      </c>
      <c r="C4268">
        <v>1455.1654390000001</v>
      </c>
      <c r="D4268">
        <v>22.611999999999998</v>
      </c>
      <c r="E4268">
        <v>-5.19</v>
      </c>
    </row>
    <row r="4269" spans="2:5" x14ac:dyDescent="0.4">
      <c r="B4269">
        <v>432.852757</v>
      </c>
      <c r="C4269">
        <v>1455.173059</v>
      </c>
      <c r="D4269">
        <v>22.635999999999999</v>
      </c>
      <c r="E4269">
        <v>-5.14</v>
      </c>
    </row>
    <row r="4270" spans="2:5" x14ac:dyDescent="0.4">
      <c r="B4270">
        <v>432.94976300000002</v>
      </c>
      <c r="C4270">
        <v>1455.169249</v>
      </c>
      <c r="D4270">
        <v>22.596</v>
      </c>
      <c r="E4270">
        <v>-5.23</v>
      </c>
    </row>
    <row r="4271" spans="2:5" x14ac:dyDescent="0.4">
      <c r="B4271">
        <v>433.04976900000003</v>
      </c>
      <c r="C4271">
        <v>1455.171789</v>
      </c>
      <c r="D4271">
        <v>22.617999999999999</v>
      </c>
      <c r="E4271">
        <v>-5.18</v>
      </c>
    </row>
    <row r="4272" spans="2:5" x14ac:dyDescent="0.4">
      <c r="B4272">
        <v>433.14977499999998</v>
      </c>
      <c r="C4272">
        <v>1455.1755989999999</v>
      </c>
      <c r="D4272">
        <v>22.614000000000001</v>
      </c>
      <c r="E4272">
        <v>-5.17</v>
      </c>
    </row>
    <row r="4273" spans="2:5" x14ac:dyDescent="0.4">
      <c r="B4273">
        <v>433.24977999999999</v>
      </c>
      <c r="C4273">
        <v>1455.1743289999999</v>
      </c>
      <c r="D4273">
        <v>22.614000000000001</v>
      </c>
      <c r="E4273">
        <v>-5.21</v>
      </c>
    </row>
    <row r="4274" spans="2:5" x14ac:dyDescent="0.4">
      <c r="B4274">
        <v>433.34978599999999</v>
      </c>
      <c r="C4274">
        <v>1455.1806779999999</v>
      </c>
      <c r="D4274">
        <v>22.632000000000001</v>
      </c>
      <c r="E4274">
        <v>-5.15</v>
      </c>
    </row>
    <row r="4275" spans="2:5" x14ac:dyDescent="0.4">
      <c r="B4275">
        <v>433.449792</v>
      </c>
      <c r="C4275">
        <v>1455.1755989999999</v>
      </c>
      <c r="D4275">
        <v>22.622</v>
      </c>
      <c r="E4275">
        <v>-5.24</v>
      </c>
    </row>
    <row r="4276" spans="2:5" x14ac:dyDescent="0.4">
      <c r="B4276">
        <v>433.54979800000001</v>
      </c>
      <c r="C4276">
        <v>1455.1794090000001</v>
      </c>
      <c r="D4276">
        <v>22.584</v>
      </c>
      <c r="E4276">
        <v>-5.17</v>
      </c>
    </row>
    <row r="4277" spans="2:5" x14ac:dyDescent="0.4">
      <c r="B4277">
        <v>433.64980300000002</v>
      </c>
      <c r="C4277">
        <v>1455.1743289999999</v>
      </c>
      <c r="D4277">
        <v>22.611999999999998</v>
      </c>
      <c r="E4277">
        <v>-5.24</v>
      </c>
    </row>
    <row r="4278" spans="2:5" x14ac:dyDescent="0.4">
      <c r="B4278">
        <v>433.79981199999997</v>
      </c>
      <c r="C4278">
        <v>1455.1794090000001</v>
      </c>
      <c r="D4278">
        <v>22.646000000000001</v>
      </c>
      <c r="E4278">
        <v>-5.16</v>
      </c>
    </row>
    <row r="4279" spans="2:5" x14ac:dyDescent="0.4">
      <c r="B4279">
        <v>433.89981699999998</v>
      </c>
      <c r="C4279">
        <v>1455.1794090000001</v>
      </c>
      <c r="D4279">
        <v>22.646000000000001</v>
      </c>
      <c r="E4279">
        <v>-5.16</v>
      </c>
    </row>
    <row r="4280" spans="2:5" x14ac:dyDescent="0.4">
      <c r="B4280">
        <v>433.99982299999999</v>
      </c>
      <c r="C4280">
        <v>1455.1794090000001</v>
      </c>
      <c r="D4280">
        <v>22.611999999999998</v>
      </c>
      <c r="E4280">
        <v>-5.2</v>
      </c>
    </row>
    <row r="4281" spans="2:5" x14ac:dyDescent="0.4">
      <c r="B4281">
        <v>434.10582900000003</v>
      </c>
      <c r="C4281">
        <v>1455.1832179999999</v>
      </c>
      <c r="D4281">
        <v>22.617999999999999</v>
      </c>
      <c r="E4281">
        <v>-5.17</v>
      </c>
    </row>
    <row r="4282" spans="2:5" x14ac:dyDescent="0.4">
      <c r="B4282">
        <v>434.19983500000001</v>
      </c>
      <c r="C4282">
        <v>1455.1819479999999</v>
      </c>
      <c r="D4282">
        <v>22.617999999999999</v>
      </c>
      <c r="E4282">
        <v>-5.21</v>
      </c>
    </row>
    <row r="4283" spans="2:5" x14ac:dyDescent="0.4">
      <c r="B4283">
        <v>434.29984000000002</v>
      </c>
      <c r="C4283">
        <v>1455.1806790000001</v>
      </c>
      <c r="D4283">
        <v>22.602</v>
      </c>
      <c r="E4283">
        <v>-5.21</v>
      </c>
    </row>
    <row r="4284" spans="2:5" x14ac:dyDescent="0.4">
      <c r="B4284">
        <v>434.39984600000003</v>
      </c>
      <c r="C4284">
        <v>1455.1755989999999</v>
      </c>
      <c r="D4284">
        <v>22.626000000000001</v>
      </c>
      <c r="E4284">
        <v>-5.24</v>
      </c>
    </row>
    <row r="4285" spans="2:5" x14ac:dyDescent="0.4">
      <c r="B4285">
        <v>434.49985199999998</v>
      </c>
      <c r="C4285">
        <v>1455.1717900000001</v>
      </c>
      <c r="D4285">
        <v>22.632000000000001</v>
      </c>
      <c r="E4285">
        <v>-5.23</v>
      </c>
    </row>
    <row r="4286" spans="2:5" x14ac:dyDescent="0.4">
      <c r="B4286">
        <v>434.59985699999999</v>
      </c>
      <c r="C4286">
        <v>1455.1717900000001</v>
      </c>
      <c r="D4286">
        <v>22.63</v>
      </c>
      <c r="E4286">
        <v>-5.2</v>
      </c>
    </row>
    <row r="4287" spans="2:5" x14ac:dyDescent="0.4">
      <c r="B4287">
        <v>434.69986299999999</v>
      </c>
      <c r="C4287">
        <v>1455.1679799999999</v>
      </c>
      <c r="D4287">
        <v>22.635999999999999</v>
      </c>
      <c r="E4287">
        <v>-5.23</v>
      </c>
    </row>
    <row r="4288" spans="2:5" x14ac:dyDescent="0.4">
      <c r="B4288">
        <v>434.799869</v>
      </c>
      <c r="C4288">
        <v>1455.1717900000001</v>
      </c>
      <c r="D4288">
        <v>22.643999999999998</v>
      </c>
      <c r="E4288">
        <v>-5.17</v>
      </c>
    </row>
    <row r="4289" spans="2:5" x14ac:dyDescent="0.4">
      <c r="B4289">
        <v>434.89987500000001</v>
      </c>
      <c r="C4289">
        <v>1455.1705199999999</v>
      </c>
      <c r="D4289">
        <v>22.6</v>
      </c>
      <c r="E4289">
        <v>-5.21</v>
      </c>
    </row>
    <row r="4290" spans="2:5" x14ac:dyDescent="0.4">
      <c r="B4290">
        <v>435.007881</v>
      </c>
      <c r="C4290">
        <v>1455.1717900000001</v>
      </c>
      <c r="D4290">
        <v>22.603999999999999</v>
      </c>
      <c r="E4290">
        <v>-5.19</v>
      </c>
    </row>
    <row r="4291" spans="2:5" x14ac:dyDescent="0.4">
      <c r="B4291">
        <v>435.09988600000003</v>
      </c>
      <c r="C4291">
        <v>1455.1806790000001</v>
      </c>
      <c r="D4291">
        <v>22.608000000000001</v>
      </c>
      <c r="E4291">
        <v>-5.13</v>
      </c>
    </row>
    <row r="4292" spans="2:5" x14ac:dyDescent="0.4">
      <c r="B4292">
        <v>435.19989199999998</v>
      </c>
      <c r="C4292">
        <v>1455.185759</v>
      </c>
      <c r="D4292">
        <v>22.606000000000002</v>
      </c>
      <c r="E4292">
        <v>-5.16</v>
      </c>
    </row>
    <row r="4293" spans="2:5" x14ac:dyDescent="0.4">
      <c r="B4293">
        <v>435.29989799999998</v>
      </c>
      <c r="C4293">
        <v>1455.189568</v>
      </c>
      <c r="D4293">
        <v>22.635999999999999</v>
      </c>
      <c r="E4293">
        <v>-5.17</v>
      </c>
    </row>
    <row r="4294" spans="2:5" x14ac:dyDescent="0.4">
      <c r="B4294">
        <v>435.39990299999999</v>
      </c>
      <c r="C4294">
        <v>1455.1933779999999</v>
      </c>
      <c r="D4294">
        <v>22.614000000000001</v>
      </c>
      <c r="E4294">
        <v>-5.17</v>
      </c>
    </row>
    <row r="4295" spans="2:5" x14ac:dyDescent="0.4">
      <c r="B4295">
        <v>435.499909</v>
      </c>
      <c r="C4295">
        <v>1455.1933779999999</v>
      </c>
      <c r="D4295">
        <v>22.608000000000001</v>
      </c>
      <c r="E4295">
        <v>-5.2</v>
      </c>
    </row>
    <row r="4296" spans="2:5" x14ac:dyDescent="0.4">
      <c r="B4296">
        <v>435.64991800000001</v>
      </c>
      <c r="C4296">
        <v>1455.1971880000001</v>
      </c>
      <c r="D4296">
        <v>22.63</v>
      </c>
      <c r="E4296">
        <v>-5.17</v>
      </c>
    </row>
    <row r="4297" spans="2:5" x14ac:dyDescent="0.4">
      <c r="B4297">
        <v>435.74992300000002</v>
      </c>
      <c r="C4297">
        <v>1455.1870289999999</v>
      </c>
      <c r="D4297">
        <v>22.597999999999999</v>
      </c>
      <c r="E4297">
        <v>-5.28</v>
      </c>
    </row>
    <row r="4298" spans="2:5" x14ac:dyDescent="0.4">
      <c r="B4298">
        <v>435.84992899999997</v>
      </c>
      <c r="C4298">
        <v>1455.185759</v>
      </c>
      <c r="D4298">
        <v>22.614000000000001</v>
      </c>
      <c r="E4298">
        <v>-5.21</v>
      </c>
    </row>
    <row r="4299" spans="2:5" x14ac:dyDescent="0.4">
      <c r="B4299">
        <v>435.94993499999998</v>
      </c>
      <c r="C4299">
        <v>1455.1819499999999</v>
      </c>
      <c r="D4299">
        <v>22.602</v>
      </c>
      <c r="E4299">
        <v>-5.23</v>
      </c>
    </row>
    <row r="4300" spans="2:5" x14ac:dyDescent="0.4">
      <c r="B4300">
        <v>436.099943</v>
      </c>
      <c r="C4300">
        <v>1455.1819499999999</v>
      </c>
      <c r="D4300">
        <v>22.602</v>
      </c>
      <c r="E4300">
        <v>-5.23</v>
      </c>
    </row>
    <row r="4301" spans="2:5" x14ac:dyDescent="0.4">
      <c r="B4301">
        <v>436.199949</v>
      </c>
      <c r="C4301">
        <v>1455.184489</v>
      </c>
      <c r="D4301">
        <v>22.611999999999998</v>
      </c>
      <c r="E4301">
        <v>-5.18</v>
      </c>
    </row>
    <row r="4302" spans="2:5" x14ac:dyDescent="0.4">
      <c r="B4302">
        <v>436.29995500000001</v>
      </c>
      <c r="C4302">
        <v>1455.1908390000001</v>
      </c>
      <c r="D4302">
        <v>22.62</v>
      </c>
      <c r="E4302">
        <v>-5.15</v>
      </c>
    </row>
    <row r="4303" spans="2:5" x14ac:dyDescent="0.4">
      <c r="B4303">
        <v>436.41396099999997</v>
      </c>
      <c r="C4303">
        <v>1455.200998</v>
      </c>
      <c r="D4303">
        <v>22.616</v>
      </c>
      <c r="E4303">
        <v>-5.12</v>
      </c>
    </row>
    <row r="4304" spans="2:5" x14ac:dyDescent="0.4">
      <c r="B4304">
        <v>436.49996599999997</v>
      </c>
      <c r="C4304">
        <v>1455.1997289999999</v>
      </c>
      <c r="D4304">
        <v>22.617999999999999</v>
      </c>
      <c r="E4304">
        <v>-5.21</v>
      </c>
    </row>
    <row r="4305" spans="2:5" x14ac:dyDescent="0.4">
      <c r="B4305">
        <v>436.59997199999998</v>
      </c>
      <c r="C4305">
        <v>1455.202268</v>
      </c>
      <c r="D4305">
        <v>22.62</v>
      </c>
      <c r="E4305">
        <v>-5.18</v>
      </c>
    </row>
    <row r="4306" spans="2:5" x14ac:dyDescent="0.4">
      <c r="B4306">
        <v>436.69997699999999</v>
      </c>
      <c r="C4306">
        <v>1455.200998</v>
      </c>
      <c r="D4306">
        <v>22.596</v>
      </c>
      <c r="E4306">
        <v>-5.21</v>
      </c>
    </row>
    <row r="4307" spans="2:5" x14ac:dyDescent="0.4">
      <c r="B4307">
        <v>436.79998399999999</v>
      </c>
      <c r="C4307">
        <v>1455.200998</v>
      </c>
      <c r="D4307">
        <v>22.617999999999999</v>
      </c>
      <c r="E4307">
        <v>-5.2</v>
      </c>
    </row>
    <row r="4308" spans="2:5" x14ac:dyDescent="0.4">
      <c r="B4308">
        <v>436.90398900000002</v>
      </c>
      <c r="C4308">
        <v>1455.1997289999999</v>
      </c>
      <c r="D4308">
        <v>22.585999999999999</v>
      </c>
      <c r="E4308">
        <v>-5.21</v>
      </c>
    </row>
    <row r="4309" spans="2:5" x14ac:dyDescent="0.4">
      <c r="B4309">
        <v>436.99999500000001</v>
      </c>
      <c r="C4309">
        <v>1455.1921090000001</v>
      </c>
      <c r="D4309">
        <v>22.632000000000001</v>
      </c>
      <c r="E4309">
        <v>-5.26</v>
      </c>
    </row>
    <row r="4310" spans="2:5" x14ac:dyDescent="0.4">
      <c r="B4310">
        <v>437.1</v>
      </c>
      <c r="C4310">
        <v>1455.198459</v>
      </c>
      <c r="D4310">
        <v>22.622</v>
      </c>
      <c r="E4310">
        <v>-5.15</v>
      </c>
    </row>
    <row r="4311" spans="2:5" x14ac:dyDescent="0.4">
      <c r="B4311">
        <v>437.20000599999997</v>
      </c>
      <c r="C4311">
        <v>1455.2022689999999</v>
      </c>
      <c r="D4311">
        <v>22.608000000000001</v>
      </c>
      <c r="E4311">
        <v>-5.17</v>
      </c>
    </row>
    <row r="4312" spans="2:5" x14ac:dyDescent="0.4">
      <c r="B4312">
        <v>437.30001199999998</v>
      </c>
      <c r="C4312">
        <v>1455.2035390000001</v>
      </c>
      <c r="D4312">
        <v>22.623999999999999</v>
      </c>
      <c r="E4312">
        <v>-5.19</v>
      </c>
    </row>
    <row r="4313" spans="2:5" x14ac:dyDescent="0.4">
      <c r="B4313">
        <v>437.40001799999999</v>
      </c>
      <c r="C4313">
        <v>1455.2035390000001</v>
      </c>
      <c r="D4313">
        <v>22.623999999999999</v>
      </c>
      <c r="E4313">
        <v>-5.19</v>
      </c>
    </row>
    <row r="4314" spans="2:5" x14ac:dyDescent="0.4">
      <c r="B4314">
        <v>437.550026</v>
      </c>
      <c r="C4314">
        <v>1455.2086179999999</v>
      </c>
      <c r="D4314">
        <v>22.62</v>
      </c>
      <c r="E4314">
        <v>-5.16</v>
      </c>
    </row>
    <row r="4315" spans="2:5" x14ac:dyDescent="0.4">
      <c r="B4315">
        <v>437.65003200000001</v>
      </c>
      <c r="C4315">
        <v>1455.2035390000001</v>
      </c>
      <c r="D4315">
        <v>22.603999999999999</v>
      </c>
      <c r="E4315">
        <v>-5.24</v>
      </c>
    </row>
    <row r="4316" spans="2:5" x14ac:dyDescent="0.4">
      <c r="B4316">
        <v>437.75003800000002</v>
      </c>
      <c r="C4316">
        <v>1455.2035390000001</v>
      </c>
      <c r="D4316">
        <v>22.616</v>
      </c>
      <c r="E4316">
        <v>-5.2</v>
      </c>
    </row>
    <row r="4317" spans="2:5" x14ac:dyDescent="0.4">
      <c r="B4317">
        <v>437.85004300000003</v>
      </c>
      <c r="C4317">
        <v>1455.2098880000001</v>
      </c>
      <c r="D4317">
        <v>22.6</v>
      </c>
      <c r="E4317">
        <v>-5.15</v>
      </c>
    </row>
    <row r="4318" spans="2:5" x14ac:dyDescent="0.4">
      <c r="B4318">
        <v>437.95004899999998</v>
      </c>
      <c r="C4318">
        <v>1455.216238</v>
      </c>
      <c r="D4318">
        <v>22.606000000000002</v>
      </c>
      <c r="E4318">
        <v>-5.15</v>
      </c>
    </row>
    <row r="4319" spans="2:5" x14ac:dyDescent="0.4">
      <c r="B4319">
        <v>438.05005499999999</v>
      </c>
      <c r="C4319">
        <v>1455.211159</v>
      </c>
      <c r="D4319">
        <v>22.623999999999999</v>
      </c>
      <c r="E4319">
        <v>-5.24</v>
      </c>
    </row>
    <row r="4320" spans="2:5" x14ac:dyDescent="0.4">
      <c r="B4320">
        <v>438.15006099999999</v>
      </c>
      <c r="C4320">
        <v>1455.214968</v>
      </c>
      <c r="D4320">
        <v>22.597999999999999</v>
      </c>
      <c r="E4320">
        <v>-5.17</v>
      </c>
    </row>
    <row r="4321" spans="2:5" x14ac:dyDescent="0.4">
      <c r="B4321">
        <v>438.250066</v>
      </c>
      <c r="C4321">
        <v>1455.216238</v>
      </c>
      <c r="D4321">
        <v>22.628</v>
      </c>
      <c r="E4321">
        <v>-5.19</v>
      </c>
    </row>
    <row r="4322" spans="2:5" x14ac:dyDescent="0.4">
      <c r="B4322">
        <v>438.35407199999997</v>
      </c>
      <c r="C4322">
        <v>1455.2238580000001</v>
      </c>
      <c r="D4322">
        <v>22.614000000000001</v>
      </c>
      <c r="E4322">
        <v>-5.14</v>
      </c>
    </row>
    <row r="4323" spans="2:5" x14ac:dyDescent="0.4">
      <c r="B4323">
        <v>438.45007800000002</v>
      </c>
      <c r="C4323">
        <v>1455.2238580000001</v>
      </c>
      <c r="D4323">
        <v>22.614000000000001</v>
      </c>
      <c r="E4323">
        <v>-5.14</v>
      </c>
    </row>
    <row r="4324" spans="2:5" x14ac:dyDescent="0.4">
      <c r="B4324">
        <v>438.55008400000003</v>
      </c>
      <c r="C4324">
        <v>1455.2238580000001</v>
      </c>
      <c r="D4324">
        <v>22.594000000000001</v>
      </c>
      <c r="E4324">
        <v>-5.2</v>
      </c>
    </row>
    <row r="4325" spans="2:5" x14ac:dyDescent="0.4">
      <c r="B4325">
        <v>438.65008899999998</v>
      </c>
      <c r="C4325">
        <v>1455.2162390000001</v>
      </c>
      <c r="D4325">
        <v>22.628</v>
      </c>
      <c r="E4325">
        <v>-5.26</v>
      </c>
    </row>
    <row r="4326" spans="2:5" x14ac:dyDescent="0.4">
      <c r="B4326">
        <v>438.75109500000002</v>
      </c>
      <c r="C4326">
        <v>1455.2149690000001</v>
      </c>
      <c r="D4326">
        <v>22.628</v>
      </c>
      <c r="E4326">
        <v>-5.21</v>
      </c>
    </row>
    <row r="4327" spans="2:5" x14ac:dyDescent="0.4">
      <c r="B4327">
        <v>438.850101</v>
      </c>
      <c r="C4327">
        <v>1455.208619</v>
      </c>
      <c r="D4327">
        <v>22.608000000000001</v>
      </c>
      <c r="E4327">
        <v>-5.25</v>
      </c>
    </row>
    <row r="4328" spans="2:5" x14ac:dyDescent="0.4">
      <c r="B4328">
        <v>438.95010600000001</v>
      </c>
      <c r="C4328">
        <v>1455.20227</v>
      </c>
      <c r="D4328">
        <v>22.61</v>
      </c>
      <c r="E4328">
        <v>-5.25</v>
      </c>
    </row>
    <row r="4329" spans="2:5" x14ac:dyDescent="0.4">
      <c r="B4329">
        <v>439.05011200000001</v>
      </c>
      <c r="C4329">
        <v>1455.201</v>
      </c>
      <c r="D4329">
        <v>22.616</v>
      </c>
      <c r="E4329">
        <v>-5.21</v>
      </c>
    </row>
    <row r="4330" spans="2:5" x14ac:dyDescent="0.4">
      <c r="B4330">
        <v>439.15011800000002</v>
      </c>
      <c r="C4330">
        <v>1455.1959199999999</v>
      </c>
      <c r="D4330">
        <v>22.602</v>
      </c>
      <c r="E4330">
        <v>-5.24</v>
      </c>
    </row>
    <row r="4331" spans="2:5" x14ac:dyDescent="0.4">
      <c r="B4331">
        <v>439.25112300000001</v>
      </c>
      <c r="C4331">
        <v>1455.1908410000001</v>
      </c>
      <c r="D4331">
        <v>22.623999999999999</v>
      </c>
      <c r="E4331">
        <v>-5.24</v>
      </c>
    </row>
    <row r="4332" spans="2:5" x14ac:dyDescent="0.4">
      <c r="B4332">
        <v>439.36212999999998</v>
      </c>
      <c r="C4332">
        <v>1455.1921110000001</v>
      </c>
      <c r="D4332">
        <v>22.603999999999999</v>
      </c>
      <c r="E4332">
        <v>-5.19</v>
      </c>
    </row>
    <row r="4333" spans="2:5" x14ac:dyDescent="0.4">
      <c r="B4333">
        <v>439.45013499999999</v>
      </c>
      <c r="C4333">
        <v>1455.1908410000001</v>
      </c>
      <c r="D4333">
        <v>22.622</v>
      </c>
      <c r="E4333">
        <v>-5.21</v>
      </c>
    </row>
    <row r="4334" spans="2:5" x14ac:dyDescent="0.4">
      <c r="B4334">
        <v>439.550141</v>
      </c>
      <c r="C4334">
        <v>1455.1921110000001</v>
      </c>
      <c r="D4334">
        <v>22.603999999999999</v>
      </c>
      <c r="E4334">
        <v>-5.19</v>
      </c>
    </row>
    <row r="4335" spans="2:5" x14ac:dyDescent="0.4">
      <c r="B4335">
        <v>439.65014600000001</v>
      </c>
      <c r="C4335">
        <v>1455.1908410000001</v>
      </c>
      <c r="D4335">
        <v>22.606000000000002</v>
      </c>
      <c r="E4335">
        <v>-5.21</v>
      </c>
    </row>
    <row r="4336" spans="2:5" x14ac:dyDescent="0.4">
      <c r="B4336">
        <v>439.75015200000001</v>
      </c>
      <c r="C4336">
        <v>1455.1908410000001</v>
      </c>
      <c r="D4336">
        <v>22.606000000000002</v>
      </c>
      <c r="E4336">
        <v>-5.2</v>
      </c>
    </row>
    <row r="4337" spans="2:5" x14ac:dyDescent="0.4">
      <c r="B4337">
        <v>439.85015800000002</v>
      </c>
      <c r="C4337">
        <v>1455.197191</v>
      </c>
      <c r="D4337">
        <v>22.611999999999998</v>
      </c>
      <c r="E4337">
        <v>-5.15</v>
      </c>
    </row>
    <row r="4338" spans="2:5" x14ac:dyDescent="0.4">
      <c r="B4338">
        <v>439.95016299999997</v>
      </c>
      <c r="C4338">
        <v>1455.197191</v>
      </c>
      <c r="D4338">
        <v>22.617999999999999</v>
      </c>
      <c r="E4338">
        <v>-5.2</v>
      </c>
    </row>
    <row r="4339" spans="2:5" x14ac:dyDescent="0.4">
      <c r="B4339">
        <v>440.10017199999999</v>
      </c>
      <c r="C4339">
        <v>1455.193381</v>
      </c>
      <c r="D4339">
        <v>22.596</v>
      </c>
      <c r="E4339">
        <v>-5.23</v>
      </c>
    </row>
    <row r="4340" spans="2:5" x14ac:dyDescent="0.4">
      <c r="B4340">
        <v>440.20017799999999</v>
      </c>
      <c r="C4340">
        <v>1455.20227</v>
      </c>
      <c r="D4340">
        <v>22.62</v>
      </c>
      <c r="E4340">
        <v>-5.13</v>
      </c>
    </row>
    <row r="4341" spans="2:5" x14ac:dyDescent="0.4">
      <c r="B4341">
        <v>440.300183</v>
      </c>
      <c r="C4341">
        <v>1455.197191</v>
      </c>
      <c r="D4341">
        <v>22.596</v>
      </c>
      <c r="E4341">
        <v>-5.24</v>
      </c>
    </row>
    <row r="4342" spans="2:5" x14ac:dyDescent="0.4">
      <c r="B4342">
        <v>440.40018900000001</v>
      </c>
      <c r="C4342">
        <v>1455.1997309999999</v>
      </c>
      <c r="D4342">
        <v>22.635999999999999</v>
      </c>
      <c r="E4342">
        <v>-5.18</v>
      </c>
    </row>
    <row r="4343" spans="2:5" x14ac:dyDescent="0.4">
      <c r="B4343">
        <v>440.50019500000002</v>
      </c>
      <c r="C4343">
        <v>1455.2010009999999</v>
      </c>
      <c r="D4343">
        <v>22.597999999999999</v>
      </c>
      <c r="E4343">
        <v>-5.19</v>
      </c>
    </row>
    <row r="4344" spans="2:5" x14ac:dyDescent="0.4">
      <c r="B4344">
        <v>440.60020100000003</v>
      </c>
      <c r="C4344">
        <v>1455.2035410000001</v>
      </c>
      <c r="D4344">
        <v>22.596</v>
      </c>
      <c r="E4344">
        <v>-5.18</v>
      </c>
    </row>
    <row r="4345" spans="2:5" x14ac:dyDescent="0.4">
      <c r="B4345">
        <v>440.70020599999998</v>
      </c>
      <c r="C4345">
        <v>1455.2022710000001</v>
      </c>
      <c r="D4345">
        <v>22.61</v>
      </c>
      <c r="E4345">
        <v>-5.21</v>
      </c>
    </row>
    <row r="4346" spans="2:5" x14ac:dyDescent="0.4">
      <c r="B4346">
        <v>440.80021199999999</v>
      </c>
      <c r="C4346">
        <v>1455.2022710000001</v>
      </c>
      <c r="D4346">
        <v>22.61</v>
      </c>
      <c r="E4346">
        <v>-5.21</v>
      </c>
    </row>
    <row r="4347" spans="2:5" x14ac:dyDescent="0.4">
      <c r="B4347">
        <v>440.900218</v>
      </c>
      <c r="C4347">
        <v>1455.2022710000001</v>
      </c>
      <c r="D4347">
        <v>22.602</v>
      </c>
      <c r="E4347">
        <v>-5.2</v>
      </c>
    </row>
    <row r="4348" spans="2:5" x14ac:dyDescent="0.4">
      <c r="B4348">
        <v>441.000224</v>
      </c>
      <c r="C4348">
        <v>1455.2086200000001</v>
      </c>
      <c r="D4348">
        <v>22.617999999999999</v>
      </c>
      <c r="E4348">
        <v>-5.15</v>
      </c>
    </row>
    <row r="4349" spans="2:5" x14ac:dyDescent="0.4">
      <c r="B4349">
        <v>441.10022900000001</v>
      </c>
      <c r="C4349">
        <v>1455.2060799999999</v>
      </c>
      <c r="D4349">
        <v>22.61</v>
      </c>
      <c r="E4349">
        <v>-5.22</v>
      </c>
    </row>
    <row r="4350" spans="2:5" x14ac:dyDescent="0.4">
      <c r="B4350">
        <v>441.20023500000002</v>
      </c>
      <c r="C4350">
        <v>1455.2098900000001</v>
      </c>
      <c r="D4350">
        <v>22.606000000000002</v>
      </c>
      <c r="E4350">
        <v>-5.17</v>
      </c>
    </row>
    <row r="4351" spans="2:5" x14ac:dyDescent="0.4">
      <c r="B4351">
        <v>441.30024100000003</v>
      </c>
      <c r="C4351">
        <v>1455.2022710000001</v>
      </c>
      <c r="D4351">
        <v>22.61</v>
      </c>
      <c r="E4351">
        <v>-5.26</v>
      </c>
    </row>
    <row r="4352" spans="2:5" x14ac:dyDescent="0.4">
      <c r="B4352">
        <v>441.40024699999998</v>
      </c>
      <c r="C4352">
        <v>1455.2048110000001</v>
      </c>
      <c r="D4352">
        <v>22.59</v>
      </c>
      <c r="E4352">
        <v>-5.18</v>
      </c>
    </row>
    <row r="4353" spans="2:5" x14ac:dyDescent="0.4">
      <c r="B4353">
        <v>441.50025199999999</v>
      </c>
      <c r="C4353">
        <v>1455.206081</v>
      </c>
      <c r="D4353">
        <v>22.594000000000001</v>
      </c>
      <c r="E4353">
        <v>-5.19</v>
      </c>
    </row>
    <row r="4354" spans="2:5" x14ac:dyDescent="0.4">
      <c r="B4354">
        <v>441.600258</v>
      </c>
      <c r="C4354">
        <v>1455.2098900000001</v>
      </c>
      <c r="D4354">
        <v>22.628</v>
      </c>
      <c r="E4354">
        <v>-5.17</v>
      </c>
    </row>
    <row r="4355" spans="2:5" x14ac:dyDescent="0.4">
      <c r="B4355">
        <v>441.70726400000001</v>
      </c>
      <c r="C4355">
        <v>1455.2137</v>
      </c>
      <c r="D4355">
        <v>22.594000000000001</v>
      </c>
      <c r="E4355">
        <v>-5.17</v>
      </c>
    </row>
    <row r="4356" spans="2:5" x14ac:dyDescent="0.4">
      <c r="B4356">
        <v>441.80026900000001</v>
      </c>
      <c r="C4356">
        <v>1455.21497</v>
      </c>
      <c r="D4356">
        <v>22.617999999999999</v>
      </c>
      <c r="E4356">
        <v>-5.19</v>
      </c>
    </row>
    <row r="4357" spans="2:5" x14ac:dyDescent="0.4">
      <c r="B4357">
        <v>441.90027500000002</v>
      </c>
      <c r="C4357">
        <v>1455.2200499999999</v>
      </c>
      <c r="D4357">
        <v>22.603999999999999</v>
      </c>
      <c r="E4357">
        <v>-5.16</v>
      </c>
    </row>
    <row r="4358" spans="2:5" x14ac:dyDescent="0.4">
      <c r="B4358">
        <v>442.00028099999997</v>
      </c>
      <c r="C4358">
        <v>1455.2137</v>
      </c>
      <c r="D4358">
        <v>22.628</v>
      </c>
      <c r="E4358">
        <v>-5.25</v>
      </c>
    </row>
    <row r="4359" spans="2:5" x14ac:dyDescent="0.4">
      <c r="B4359">
        <v>442.10028599999998</v>
      </c>
      <c r="C4359">
        <v>1455.2200499999999</v>
      </c>
      <c r="D4359">
        <v>22.596</v>
      </c>
      <c r="E4359">
        <v>-5.15</v>
      </c>
    </row>
    <row r="4360" spans="2:5" x14ac:dyDescent="0.4">
      <c r="B4360">
        <v>442.20029199999999</v>
      </c>
      <c r="C4360">
        <v>1455.2187799999999</v>
      </c>
      <c r="D4360">
        <v>22.597999999999999</v>
      </c>
      <c r="E4360">
        <v>-5.21</v>
      </c>
    </row>
    <row r="4361" spans="2:5" x14ac:dyDescent="0.4">
      <c r="B4361">
        <v>442.300298</v>
      </c>
      <c r="C4361">
        <v>1455.22894</v>
      </c>
      <c r="D4361">
        <v>22.603999999999999</v>
      </c>
      <c r="E4361">
        <v>-5.12</v>
      </c>
    </row>
    <row r="4362" spans="2:5" x14ac:dyDescent="0.4">
      <c r="B4362">
        <v>442.45030600000001</v>
      </c>
      <c r="C4362">
        <v>1455.2340200000001</v>
      </c>
      <c r="D4362">
        <v>22.614000000000001</v>
      </c>
      <c r="E4362">
        <v>-5.16</v>
      </c>
    </row>
    <row r="4363" spans="2:5" x14ac:dyDescent="0.4">
      <c r="B4363">
        <v>442.55031200000002</v>
      </c>
      <c r="C4363">
        <v>1455.22767</v>
      </c>
      <c r="D4363">
        <v>22.616</v>
      </c>
      <c r="E4363">
        <v>-5.25</v>
      </c>
    </row>
    <row r="4364" spans="2:5" x14ac:dyDescent="0.4">
      <c r="B4364">
        <v>442.65031800000003</v>
      </c>
      <c r="C4364">
        <v>1455.2302099999999</v>
      </c>
      <c r="D4364">
        <v>22.606000000000002</v>
      </c>
      <c r="E4364">
        <v>-5.18</v>
      </c>
    </row>
    <row r="4365" spans="2:5" x14ac:dyDescent="0.4">
      <c r="B4365">
        <v>442.75032399999998</v>
      </c>
      <c r="C4365">
        <v>1455.2302099999999</v>
      </c>
      <c r="D4365">
        <v>22.606000000000002</v>
      </c>
      <c r="E4365">
        <v>-5.18</v>
      </c>
    </row>
    <row r="4366" spans="2:5" x14ac:dyDescent="0.4">
      <c r="B4366">
        <v>442.85032899999999</v>
      </c>
      <c r="C4366">
        <v>1455.2302099999999</v>
      </c>
      <c r="D4366">
        <v>22.611999999999998</v>
      </c>
      <c r="E4366">
        <v>-5.2</v>
      </c>
    </row>
    <row r="4367" spans="2:5" x14ac:dyDescent="0.4">
      <c r="B4367">
        <v>442.950335</v>
      </c>
      <c r="C4367">
        <v>1455.2264</v>
      </c>
      <c r="D4367">
        <v>22.602</v>
      </c>
      <c r="E4367">
        <v>-5.23</v>
      </c>
    </row>
    <row r="4368" spans="2:5" x14ac:dyDescent="0.4">
      <c r="B4368">
        <v>443.050341</v>
      </c>
      <c r="C4368">
        <v>1455.213702</v>
      </c>
      <c r="D4368">
        <v>22.597999999999999</v>
      </c>
      <c r="E4368">
        <v>-5.3</v>
      </c>
    </row>
    <row r="4369" spans="2:5" x14ac:dyDescent="0.4">
      <c r="B4369">
        <v>443.15234700000002</v>
      </c>
      <c r="C4369">
        <v>1455.2175110000001</v>
      </c>
      <c r="D4369">
        <v>22.63</v>
      </c>
      <c r="E4369">
        <v>-5.17</v>
      </c>
    </row>
    <row r="4370" spans="2:5" x14ac:dyDescent="0.4">
      <c r="B4370">
        <v>443.25035200000002</v>
      </c>
      <c r="C4370">
        <v>1455.214972</v>
      </c>
      <c r="D4370">
        <v>22.582000000000001</v>
      </c>
      <c r="E4370">
        <v>-5.22</v>
      </c>
    </row>
    <row r="4371" spans="2:5" x14ac:dyDescent="0.4">
      <c r="B4371">
        <v>443.35035800000003</v>
      </c>
      <c r="C4371">
        <v>1455.2251309999999</v>
      </c>
      <c r="D4371">
        <v>22.623999999999999</v>
      </c>
      <c r="E4371">
        <v>-5.12</v>
      </c>
    </row>
    <row r="4372" spans="2:5" x14ac:dyDescent="0.4">
      <c r="B4372">
        <v>443.45236399999999</v>
      </c>
      <c r="C4372">
        <v>1455.2175119999999</v>
      </c>
      <c r="D4372">
        <v>22.603999999999999</v>
      </c>
      <c r="E4372">
        <v>-5.26</v>
      </c>
    </row>
    <row r="4373" spans="2:5" x14ac:dyDescent="0.4">
      <c r="B4373">
        <v>443.55036899999999</v>
      </c>
      <c r="C4373">
        <v>1455.2225920000001</v>
      </c>
      <c r="D4373">
        <v>22.6</v>
      </c>
      <c r="E4373">
        <v>-5.16</v>
      </c>
    </row>
    <row r="4374" spans="2:5" x14ac:dyDescent="0.4">
      <c r="B4374">
        <v>443.650375</v>
      </c>
      <c r="C4374">
        <v>1455.225132</v>
      </c>
      <c r="D4374">
        <v>22.61</v>
      </c>
      <c r="E4374">
        <v>-5.18</v>
      </c>
    </row>
    <row r="4375" spans="2:5" x14ac:dyDescent="0.4">
      <c r="B4375">
        <v>443.750381</v>
      </c>
      <c r="C4375">
        <v>1455.2276710000001</v>
      </c>
      <c r="D4375">
        <v>22.591999999999999</v>
      </c>
      <c r="E4375">
        <v>-5.18</v>
      </c>
    </row>
    <row r="4376" spans="2:5" x14ac:dyDescent="0.4">
      <c r="B4376">
        <v>443.85038700000001</v>
      </c>
      <c r="C4376">
        <v>1455.234021</v>
      </c>
      <c r="D4376">
        <v>22.603999999999999</v>
      </c>
      <c r="E4376">
        <v>-5.15</v>
      </c>
    </row>
    <row r="4377" spans="2:5" x14ac:dyDescent="0.4">
      <c r="B4377">
        <v>443.95439199999998</v>
      </c>
      <c r="C4377">
        <v>1455.2302119999999</v>
      </c>
      <c r="D4377">
        <v>22.584</v>
      </c>
      <c r="E4377">
        <v>-5.23</v>
      </c>
    </row>
    <row r="4378" spans="2:5" x14ac:dyDescent="0.4">
      <c r="B4378">
        <v>444.05039799999997</v>
      </c>
      <c r="C4378">
        <v>1455.231481</v>
      </c>
      <c r="D4378">
        <v>22.634</v>
      </c>
      <c r="E4378">
        <v>-5.19</v>
      </c>
    </row>
    <row r="4379" spans="2:5" x14ac:dyDescent="0.4">
      <c r="B4379">
        <v>444.15040399999998</v>
      </c>
      <c r="C4379">
        <v>1455.231481</v>
      </c>
      <c r="D4379">
        <v>22.6</v>
      </c>
      <c r="E4379">
        <v>-5.2</v>
      </c>
    </row>
    <row r="4380" spans="2:5" x14ac:dyDescent="0.4">
      <c r="B4380">
        <v>444.25040999999999</v>
      </c>
      <c r="C4380">
        <v>1455.2365609999999</v>
      </c>
      <c r="D4380">
        <v>22.603999999999999</v>
      </c>
      <c r="E4380">
        <v>-5.16</v>
      </c>
    </row>
    <row r="4381" spans="2:5" x14ac:dyDescent="0.4">
      <c r="B4381">
        <v>444.350415</v>
      </c>
      <c r="C4381">
        <v>1455.2416410000001</v>
      </c>
      <c r="D4381">
        <v>22.602</v>
      </c>
      <c r="E4381">
        <v>-5.16</v>
      </c>
    </row>
    <row r="4382" spans="2:5" x14ac:dyDescent="0.4">
      <c r="B4382">
        <v>444.45142099999998</v>
      </c>
      <c r="C4382">
        <v>1455.2416410000001</v>
      </c>
      <c r="D4382">
        <v>22.591999999999999</v>
      </c>
      <c r="E4382">
        <v>-5.2</v>
      </c>
    </row>
    <row r="4383" spans="2:5" x14ac:dyDescent="0.4">
      <c r="B4383">
        <v>444.55042600000002</v>
      </c>
      <c r="C4383">
        <v>1455.2378309999999</v>
      </c>
      <c r="D4383">
        <v>22.6</v>
      </c>
      <c r="E4383">
        <v>-5.23</v>
      </c>
    </row>
    <row r="4384" spans="2:5" x14ac:dyDescent="0.4">
      <c r="B4384">
        <v>444.70043500000003</v>
      </c>
      <c r="C4384">
        <v>1455.2378309999999</v>
      </c>
      <c r="D4384">
        <v>22.606000000000002</v>
      </c>
      <c r="E4384">
        <v>-5.2</v>
      </c>
    </row>
    <row r="4385" spans="2:5" x14ac:dyDescent="0.4">
      <c r="B4385">
        <v>444.80044099999998</v>
      </c>
      <c r="C4385">
        <v>1455.235291</v>
      </c>
      <c r="D4385">
        <v>22.62</v>
      </c>
      <c r="E4385">
        <v>-5.22</v>
      </c>
    </row>
    <row r="4386" spans="2:5" x14ac:dyDescent="0.4">
      <c r="B4386">
        <v>444.90044699999999</v>
      </c>
      <c r="C4386">
        <v>1455.235291</v>
      </c>
      <c r="D4386">
        <v>22.62</v>
      </c>
      <c r="E4386">
        <v>-5.2</v>
      </c>
    </row>
    <row r="4387" spans="2:5" x14ac:dyDescent="0.4">
      <c r="B4387">
        <v>445.00045299999999</v>
      </c>
      <c r="C4387">
        <v>1455.235291</v>
      </c>
      <c r="D4387">
        <v>22.61</v>
      </c>
      <c r="E4387">
        <v>-5.2</v>
      </c>
    </row>
    <row r="4388" spans="2:5" x14ac:dyDescent="0.4">
      <c r="B4388">
        <v>445.15046100000001</v>
      </c>
      <c r="C4388">
        <v>1455.2340220000001</v>
      </c>
      <c r="D4388">
        <v>22.628</v>
      </c>
      <c r="E4388">
        <v>-5.21</v>
      </c>
    </row>
    <row r="4389" spans="2:5" x14ac:dyDescent="0.4">
      <c r="B4389">
        <v>445.25046700000001</v>
      </c>
      <c r="C4389">
        <v>1455.2365609999999</v>
      </c>
      <c r="D4389">
        <v>22.606000000000002</v>
      </c>
      <c r="E4389">
        <v>-5.18</v>
      </c>
    </row>
    <row r="4390" spans="2:5" x14ac:dyDescent="0.4">
      <c r="B4390">
        <v>445.35047200000002</v>
      </c>
      <c r="C4390">
        <v>1455.2365609999999</v>
      </c>
      <c r="D4390">
        <v>22.574000000000002</v>
      </c>
      <c r="E4390">
        <v>-5.2</v>
      </c>
    </row>
    <row r="4391" spans="2:5" x14ac:dyDescent="0.4">
      <c r="B4391">
        <v>445.45047799999998</v>
      </c>
      <c r="C4391">
        <v>1455.2327519999999</v>
      </c>
      <c r="D4391">
        <v>22.6</v>
      </c>
      <c r="E4391">
        <v>-5.23</v>
      </c>
    </row>
    <row r="4392" spans="2:5" x14ac:dyDescent="0.4">
      <c r="B4392">
        <v>445.60048699999999</v>
      </c>
      <c r="C4392">
        <v>1455.2314819999999</v>
      </c>
      <c r="D4392">
        <v>22.597999999999999</v>
      </c>
      <c r="E4392">
        <v>-5.21</v>
      </c>
    </row>
    <row r="4393" spans="2:5" x14ac:dyDescent="0.4">
      <c r="B4393">
        <v>445.700492</v>
      </c>
      <c r="C4393">
        <v>1455.2302119999999</v>
      </c>
      <c r="D4393">
        <v>22.568000000000001</v>
      </c>
      <c r="E4393">
        <v>-5.21</v>
      </c>
    </row>
    <row r="4394" spans="2:5" x14ac:dyDescent="0.4">
      <c r="B4394">
        <v>445.800498</v>
      </c>
      <c r="C4394">
        <v>1455.227672</v>
      </c>
      <c r="D4394">
        <v>22.59</v>
      </c>
      <c r="E4394">
        <v>-5.22</v>
      </c>
    </row>
    <row r="4395" spans="2:5" x14ac:dyDescent="0.4">
      <c r="B4395">
        <v>445.90050400000001</v>
      </c>
      <c r="C4395">
        <v>1455.228942</v>
      </c>
      <c r="D4395">
        <v>22.611999999999998</v>
      </c>
      <c r="E4395">
        <v>-5.19</v>
      </c>
    </row>
    <row r="4396" spans="2:5" x14ac:dyDescent="0.4">
      <c r="B4396">
        <v>446.00051000000002</v>
      </c>
      <c r="C4396">
        <v>1455.228942</v>
      </c>
      <c r="D4396">
        <v>22.611999999999998</v>
      </c>
      <c r="E4396">
        <v>-5.19</v>
      </c>
    </row>
    <row r="4397" spans="2:5" x14ac:dyDescent="0.4">
      <c r="B4397">
        <v>446.15051799999998</v>
      </c>
      <c r="C4397">
        <v>1455.2340220000001</v>
      </c>
      <c r="D4397">
        <v>22.6</v>
      </c>
      <c r="E4397">
        <v>-5.16</v>
      </c>
    </row>
    <row r="4398" spans="2:5" x14ac:dyDescent="0.4">
      <c r="B4398">
        <v>446.25052399999998</v>
      </c>
      <c r="C4398">
        <v>1455.2314819999999</v>
      </c>
      <c r="D4398">
        <v>22.602</v>
      </c>
      <c r="E4398">
        <v>-5.22</v>
      </c>
    </row>
    <row r="4399" spans="2:5" x14ac:dyDescent="0.4">
      <c r="B4399">
        <v>446.35052999999999</v>
      </c>
      <c r="C4399">
        <v>1455.2441819999999</v>
      </c>
      <c r="D4399">
        <v>22.57</v>
      </c>
      <c r="E4399">
        <v>-5.0999999999999996</v>
      </c>
    </row>
    <row r="4400" spans="2:5" x14ac:dyDescent="0.4">
      <c r="B4400">
        <v>446.450535</v>
      </c>
      <c r="C4400">
        <v>1455.2479920000001</v>
      </c>
      <c r="D4400">
        <v>22.597999999999999</v>
      </c>
      <c r="E4400">
        <v>-5.17</v>
      </c>
    </row>
    <row r="4401" spans="2:5" x14ac:dyDescent="0.4">
      <c r="B4401">
        <v>446.55054100000001</v>
      </c>
      <c r="C4401">
        <v>1455.250532</v>
      </c>
      <c r="D4401">
        <v>22.6</v>
      </c>
      <c r="E4401">
        <v>-5.18</v>
      </c>
    </row>
    <row r="4402" spans="2:5" x14ac:dyDescent="0.4">
      <c r="B4402">
        <v>446.65054700000002</v>
      </c>
      <c r="C4402">
        <v>1455.241642</v>
      </c>
      <c r="D4402">
        <v>22.62</v>
      </c>
      <c r="E4402">
        <v>-5.27</v>
      </c>
    </row>
    <row r="4403" spans="2:5" x14ac:dyDescent="0.4">
      <c r="B4403">
        <v>446.75055300000002</v>
      </c>
      <c r="C4403">
        <v>1455.251802</v>
      </c>
      <c r="D4403">
        <v>22.62</v>
      </c>
      <c r="E4403">
        <v>-5.12</v>
      </c>
    </row>
    <row r="4404" spans="2:5" x14ac:dyDescent="0.4">
      <c r="B4404">
        <v>446.85055799999998</v>
      </c>
      <c r="C4404">
        <v>1455.250532</v>
      </c>
      <c r="D4404">
        <v>22.588000000000001</v>
      </c>
      <c r="E4404">
        <v>-5.21</v>
      </c>
    </row>
    <row r="4405" spans="2:5" x14ac:dyDescent="0.4">
      <c r="B4405">
        <v>446.95056399999999</v>
      </c>
      <c r="C4405">
        <v>1455.250532</v>
      </c>
      <c r="D4405">
        <v>22.577999999999999</v>
      </c>
      <c r="E4405">
        <v>-5.2</v>
      </c>
    </row>
    <row r="4406" spans="2:5" x14ac:dyDescent="0.4">
      <c r="B4406">
        <v>447.05056999999999</v>
      </c>
      <c r="C4406">
        <v>1455.2391029999999</v>
      </c>
      <c r="D4406">
        <v>22.577999999999999</v>
      </c>
      <c r="E4406">
        <v>-5.29</v>
      </c>
    </row>
    <row r="4407" spans="2:5" x14ac:dyDescent="0.4">
      <c r="B4407">
        <v>447.15457600000002</v>
      </c>
      <c r="C4407">
        <v>1455.245453</v>
      </c>
      <c r="D4407">
        <v>22.594000000000001</v>
      </c>
      <c r="E4407">
        <v>-5.15</v>
      </c>
    </row>
    <row r="4408" spans="2:5" x14ac:dyDescent="0.4">
      <c r="B4408">
        <v>447.25058100000001</v>
      </c>
      <c r="C4408">
        <v>1455.242913</v>
      </c>
      <c r="D4408">
        <v>22.585999999999999</v>
      </c>
      <c r="E4408">
        <v>-5.22</v>
      </c>
    </row>
    <row r="4409" spans="2:5" x14ac:dyDescent="0.4">
      <c r="B4409">
        <v>447.35058700000002</v>
      </c>
      <c r="C4409">
        <v>1455.2391029999999</v>
      </c>
      <c r="D4409">
        <v>22.597999999999999</v>
      </c>
      <c r="E4409">
        <v>-5.23</v>
      </c>
    </row>
    <row r="4410" spans="2:5" x14ac:dyDescent="0.4">
      <c r="B4410">
        <v>447.45059300000003</v>
      </c>
      <c r="C4410">
        <v>1455.2403730000001</v>
      </c>
      <c r="D4410">
        <v>22.597999999999999</v>
      </c>
      <c r="E4410">
        <v>-5.19</v>
      </c>
    </row>
    <row r="4411" spans="2:5" x14ac:dyDescent="0.4">
      <c r="B4411">
        <v>447.549598</v>
      </c>
      <c r="C4411">
        <v>1455.2327540000001</v>
      </c>
      <c r="D4411">
        <v>22.6</v>
      </c>
      <c r="E4411">
        <v>-5.26</v>
      </c>
    </row>
    <row r="4412" spans="2:5" x14ac:dyDescent="0.4">
      <c r="B4412">
        <v>447.64960400000001</v>
      </c>
      <c r="C4412">
        <v>1455.2327540000001</v>
      </c>
      <c r="D4412">
        <v>22.576000000000001</v>
      </c>
      <c r="E4412">
        <v>-5.2</v>
      </c>
    </row>
    <row r="4413" spans="2:5" x14ac:dyDescent="0.4">
      <c r="B4413">
        <v>447.74960900000002</v>
      </c>
      <c r="C4413">
        <v>1455.236564</v>
      </c>
      <c r="D4413">
        <v>22.591999999999999</v>
      </c>
      <c r="E4413">
        <v>-5.17</v>
      </c>
    </row>
    <row r="4414" spans="2:5" x14ac:dyDescent="0.4">
      <c r="B4414">
        <v>447.84961499999997</v>
      </c>
      <c r="C4414">
        <v>1455.2391029999999</v>
      </c>
      <c r="D4414">
        <v>22.606000000000002</v>
      </c>
      <c r="E4414">
        <v>-5.18</v>
      </c>
    </row>
    <row r="4415" spans="2:5" x14ac:dyDescent="0.4">
      <c r="B4415">
        <v>447.94962099999998</v>
      </c>
      <c r="C4415">
        <v>1455.2314839999999</v>
      </c>
      <c r="D4415">
        <v>22.591999999999999</v>
      </c>
      <c r="E4415">
        <v>-5.26</v>
      </c>
    </row>
    <row r="4416" spans="2:5" x14ac:dyDescent="0.4">
      <c r="B4416">
        <v>448.09962899999999</v>
      </c>
      <c r="C4416">
        <v>1455.2314839999999</v>
      </c>
      <c r="D4416">
        <v>22.591999999999999</v>
      </c>
      <c r="E4416">
        <v>-5.26</v>
      </c>
    </row>
    <row r="4417" spans="2:5" x14ac:dyDescent="0.4">
      <c r="B4417">
        <v>448.199636</v>
      </c>
      <c r="C4417">
        <v>1455.2251349999999</v>
      </c>
      <c r="D4417">
        <v>22.617999999999999</v>
      </c>
      <c r="E4417">
        <v>-5.25</v>
      </c>
    </row>
    <row r="4418" spans="2:5" x14ac:dyDescent="0.4">
      <c r="B4418">
        <v>448.29964100000001</v>
      </c>
      <c r="C4418">
        <v>1455.221325</v>
      </c>
      <c r="D4418">
        <v>22.59</v>
      </c>
      <c r="E4418">
        <v>-5.23</v>
      </c>
    </row>
    <row r="4419" spans="2:5" x14ac:dyDescent="0.4">
      <c r="B4419">
        <v>448.39964700000002</v>
      </c>
      <c r="C4419">
        <v>1455.2073559999999</v>
      </c>
      <c r="D4419">
        <v>22.596</v>
      </c>
      <c r="E4419">
        <v>-5.31</v>
      </c>
    </row>
    <row r="4420" spans="2:5" x14ac:dyDescent="0.4">
      <c r="B4420">
        <v>448.49965200000003</v>
      </c>
      <c r="C4420">
        <v>1455.2035470000001</v>
      </c>
      <c r="D4420">
        <v>22.628</v>
      </c>
      <c r="E4420">
        <v>-5.23</v>
      </c>
    </row>
    <row r="4421" spans="2:5" x14ac:dyDescent="0.4">
      <c r="B4421">
        <v>448.59965799999998</v>
      </c>
      <c r="C4421">
        <v>1455.197197</v>
      </c>
      <c r="D4421">
        <v>22.596</v>
      </c>
      <c r="E4421">
        <v>-5.25</v>
      </c>
    </row>
    <row r="4422" spans="2:5" x14ac:dyDescent="0.4">
      <c r="B4422">
        <v>448.69966399999998</v>
      </c>
      <c r="C4422">
        <v>1455.190848</v>
      </c>
      <c r="D4422">
        <v>22.603999999999999</v>
      </c>
      <c r="E4422">
        <v>-5.25</v>
      </c>
    </row>
    <row r="4423" spans="2:5" x14ac:dyDescent="0.4">
      <c r="B4423">
        <v>448.79966999999999</v>
      </c>
      <c r="C4423">
        <v>1455.1921179999999</v>
      </c>
      <c r="D4423">
        <v>22.582000000000001</v>
      </c>
      <c r="E4423">
        <v>-5.19</v>
      </c>
    </row>
    <row r="4424" spans="2:5" x14ac:dyDescent="0.4">
      <c r="B4424">
        <v>448.899675</v>
      </c>
      <c r="C4424">
        <v>1455.1933879999999</v>
      </c>
      <c r="D4424">
        <v>22.616</v>
      </c>
      <c r="E4424">
        <v>-5.19</v>
      </c>
    </row>
    <row r="4425" spans="2:5" x14ac:dyDescent="0.4">
      <c r="B4425">
        <v>448.99968100000001</v>
      </c>
      <c r="C4425">
        <v>1455.190848</v>
      </c>
      <c r="D4425">
        <v>22.603999999999999</v>
      </c>
      <c r="E4425">
        <v>-5.22</v>
      </c>
    </row>
    <row r="4426" spans="2:5" x14ac:dyDescent="0.4">
      <c r="B4426">
        <v>449.09968700000002</v>
      </c>
      <c r="C4426">
        <v>1455.1933879999999</v>
      </c>
      <c r="D4426">
        <v>22.584</v>
      </c>
      <c r="E4426">
        <v>-5.18</v>
      </c>
    </row>
    <row r="4427" spans="2:5" x14ac:dyDescent="0.4">
      <c r="B4427">
        <v>449.19969300000002</v>
      </c>
      <c r="C4427">
        <v>1455.1959280000001</v>
      </c>
      <c r="D4427">
        <v>22.594000000000001</v>
      </c>
      <c r="E4427">
        <v>-5.18</v>
      </c>
    </row>
    <row r="4428" spans="2:5" x14ac:dyDescent="0.4">
      <c r="B4428">
        <v>449.29969799999998</v>
      </c>
      <c r="C4428">
        <v>1455.1933879999999</v>
      </c>
      <c r="D4428">
        <v>22.59</v>
      </c>
      <c r="E4428">
        <v>-5.22</v>
      </c>
    </row>
    <row r="4429" spans="2:5" x14ac:dyDescent="0.4">
      <c r="B4429">
        <v>449.39970399999999</v>
      </c>
      <c r="C4429">
        <v>1455.188308</v>
      </c>
      <c r="D4429">
        <v>22.614000000000001</v>
      </c>
      <c r="E4429">
        <v>-5.24</v>
      </c>
    </row>
    <row r="4430" spans="2:5" x14ac:dyDescent="0.4">
      <c r="B4430">
        <v>449.50270999999998</v>
      </c>
      <c r="C4430">
        <v>1455.188308</v>
      </c>
      <c r="D4430">
        <v>22.577999999999999</v>
      </c>
      <c r="E4430">
        <v>-5.2</v>
      </c>
    </row>
    <row r="4431" spans="2:5" x14ac:dyDescent="0.4">
      <c r="B4431">
        <v>449.599715</v>
      </c>
      <c r="C4431">
        <v>1455.184499</v>
      </c>
      <c r="D4431">
        <v>22.614000000000001</v>
      </c>
      <c r="E4431">
        <v>-5.23</v>
      </c>
    </row>
    <row r="4432" spans="2:5" x14ac:dyDescent="0.4">
      <c r="B4432">
        <v>449.69972100000001</v>
      </c>
      <c r="C4432">
        <v>1455.180689</v>
      </c>
      <c r="D4432">
        <v>22.588000000000001</v>
      </c>
      <c r="E4432">
        <v>-5.23</v>
      </c>
    </row>
    <row r="4433" spans="2:5" x14ac:dyDescent="0.4">
      <c r="B4433">
        <v>449.79972700000002</v>
      </c>
      <c r="C4433">
        <v>1455.181959</v>
      </c>
      <c r="D4433">
        <v>22.61</v>
      </c>
      <c r="E4433">
        <v>-5.19</v>
      </c>
    </row>
    <row r="4434" spans="2:5" x14ac:dyDescent="0.4">
      <c r="B4434">
        <v>449.89973300000003</v>
      </c>
      <c r="C4434">
        <v>1455.181959</v>
      </c>
      <c r="D4434">
        <v>22.61</v>
      </c>
      <c r="E4434">
        <v>-5.19</v>
      </c>
    </row>
    <row r="4435" spans="2:5" x14ac:dyDescent="0.4">
      <c r="B4435">
        <v>449.99973799999998</v>
      </c>
      <c r="C4435">
        <v>1455.1857689999999</v>
      </c>
      <c r="D4435">
        <v>22.596</v>
      </c>
      <c r="E4435">
        <v>-5.17</v>
      </c>
    </row>
    <row r="4436" spans="2:5" x14ac:dyDescent="0.4">
      <c r="B4436">
        <v>450.09974399999999</v>
      </c>
      <c r="C4436">
        <v>1455.1870389999999</v>
      </c>
      <c r="D4436">
        <v>22.585999999999999</v>
      </c>
      <c r="E4436">
        <v>-5.19</v>
      </c>
    </row>
    <row r="4437" spans="2:5" x14ac:dyDescent="0.4">
      <c r="B4437">
        <v>450.19974999999999</v>
      </c>
      <c r="C4437">
        <v>1455.17815</v>
      </c>
      <c r="D4437">
        <v>22.596</v>
      </c>
      <c r="E4437">
        <v>-5.27</v>
      </c>
    </row>
    <row r="4438" spans="2:5" x14ac:dyDescent="0.4">
      <c r="B4438">
        <v>450.299756</v>
      </c>
      <c r="C4438">
        <v>1455.17561</v>
      </c>
      <c r="D4438">
        <v>22.608000000000001</v>
      </c>
      <c r="E4438">
        <v>-5.22</v>
      </c>
    </row>
    <row r="4439" spans="2:5" x14ac:dyDescent="0.4">
      <c r="B4439">
        <v>450.39976100000001</v>
      </c>
      <c r="C4439">
        <v>1455.1718000000001</v>
      </c>
      <c r="D4439">
        <v>22.585999999999999</v>
      </c>
      <c r="E4439">
        <v>-5.23</v>
      </c>
    </row>
    <row r="4440" spans="2:5" x14ac:dyDescent="0.4">
      <c r="B4440">
        <v>450.49976700000002</v>
      </c>
      <c r="C4440">
        <v>1455.1641810000001</v>
      </c>
      <c r="D4440">
        <v>22.608000000000001</v>
      </c>
      <c r="E4440">
        <v>-5.26</v>
      </c>
    </row>
    <row r="4441" spans="2:5" x14ac:dyDescent="0.4">
      <c r="B4441">
        <v>450.59977199999997</v>
      </c>
      <c r="C4441">
        <v>1455.1654510000001</v>
      </c>
      <c r="D4441">
        <v>22.59</v>
      </c>
      <c r="E4441">
        <v>-5.19</v>
      </c>
    </row>
    <row r="4442" spans="2:5" x14ac:dyDescent="0.4">
      <c r="B4442">
        <v>450.69977899999998</v>
      </c>
      <c r="C4442">
        <v>1455.161642</v>
      </c>
      <c r="D4442">
        <v>22.596</v>
      </c>
      <c r="E4442">
        <v>-5.23</v>
      </c>
    </row>
    <row r="4443" spans="2:5" x14ac:dyDescent="0.4">
      <c r="B4443">
        <v>450.79978399999999</v>
      </c>
      <c r="C4443">
        <v>1455.1654510000001</v>
      </c>
      <c r="D4443">
        <v>22.602</v>
      </c>
      <c r="E4443">
        <v>-5.17</v>
      </c>
    </row>
    <row r="4444" spans="2:5" x14ac:dyDescent="0.4">
      <c r="B4444">
        <v>450.89979</v>
      </c>
      <c r="C4444">
        <v>1455.169261</v>
      </c>
      <c r="D4444">
        <v>22.596</v>
      </c>
      <c r="E4444">
        <v>-5.17</v>
      </c>
    </row>
    <row r="4445" spans="2:5" x14ac:dyDescent="0.4">
      <c r="B4445">
        <v>450.99979500000001</v>
      </c>
      <c r="C4445">
        <v>1455.169261</v>
      </c>
      <c r="D4445">
        <v>22.61</v>
      </c>
      <c r="E4445">
        <v>-5.2</v>
      </c>
    </row>
    <row r="4446" spans="2:5" x14ac:dyDescent="0.4">
      <c r="B4446">
        <v>451.10080099999999</v>
      </c>
      <c r="C4446">
        <v>1455.1730700000001</v>
      </c>
      <c r="D4446">
        <v>22.58</v>
      </c>
      <c r="E4446">
        <v>-5.17</v>
      </c>
    </row>
    <row r="4447" spans="2:5" x14ac:dyDescent="0.4">
      <c r="B4447">
        <v>451.19980700000002</v>
      </c>
      <c r="C4447">
        <v>1455.17688</v>
      </c>
      <c r="D4447">
        <v>22.602</v>
      </c>
      <c r="E4447">
        <v>-5.17</v>
      </c>
    </row>
    <row r="4448" spans="2:5" x14ac:dyDescent="0.4">
      <c r="B4448">
        <v>451.30081300000001</v>
      </c>
      <c r="C4448">
        <v>1455.1832300000001</v>
      </c>
      <c r="D4448">
        <v>22.576000000000001</v>
      </c>
      <c r="E4448">
        <v>-5.15</v>
      </c>
    </row>
    <row r="4449" spans="2:5" x14ac:dyDescent="0.4">
      <c r="B4449">
        <v>451.39981799999998</v>
      </c>
      <c r="C4449">
        <v>1455.1883089999999</v>
      </c>
      <c r="D4449">
        <v>22.622</v>
      </c>
      <c r="E4449">
        <v>-5.16</v>
      </c>
    </row>
    <row r="4450" spans="2:5" x14ac:dyDescent="0.4">
      <c r="B4450">
        <v>451.49982399999999</v>
      </c>
      <c r="C4450">
        <v>1455.1895790000001</v>
      </c>
      <c r="D4450">
        <v>22.562000000000001</v>
      </c>
      <c r="E4450">
        <v>-5.19</v>
      </c>
    </row>
    <row r="4451" spans="2:5" x14ac:dyDescent="0.4">
      <c r="B4451">
        <v>451.59983</v>
      </c>
      <c r="C4451">
        <v>1455.1895790000001</v>
      </c>
      <c r="D4451">
        <v>22.562000000000001</v>
      </c>
      <c r="E4451">
        <v>-5.19</v>
      </c>
    </row>
    <row r="4452" spans="2:5" x14ac:dyDescent="0.4">
      <c r="B4452">
        <v>451.699836</v>
      </c>
      <c r="C4452">
        <v>1455.193389</v>
      </c>
      <c r="D4452">
        <v>22.576000000000001</v>
      </c>
      <c r="E4452">
        <v>-5.17</v>
      </c>
    </row>
    <row r="4453" spans="2:5" x14ac:dyDescent="0.4">
      <c r="B4453">
        <v>451.79984100000001</v>
      </c>
      <c r="C4453">
        <v>1455.1997389999999</v>
      </c>
      <c r="D4453">
        <v>22.6</v>
      </c>
      <c r="E4453">
        <v>-5.15</v>
      </c>
    </row>
    <row r="4454" spans="2:5" x14ac:dyDescent="0.4">
      <c r="B4454">
        <v>451.89984700000002</v>
      </c>
      <c r="C4454">
        <v>1455.2010090000001</v>
      </c>
      <c r="D4454">
        <v>22.591999999999999</v>
      </c>
      <c r="E4454">
        <v>-5.19</v>
      </c>
    </row>
    <row r="4455" spans="2:5" x14ac:dyDescent="0.4">
      <c r="B4455">
        <v>451.99985299999997</v>
      </c>
      <c r="C4455">
        <v>1455.203548</v>
      </c>
      <c r="D4455">
        <v>22.596</v>
      </c>
      <c r="E4455">
        <v>-5.18</v>
      </c>
    </row>
    <row r="4456" spans="2:5" x14ac:dyDescent="0.4">
      <c r="B4456">
        <v>452.09985799999998</v>
      </c>
      <c r="C4456">
        <v>1455.1997389999999</v>
      </c>
      <c r="D4456">
        <v>22.588000000000001</v>
      </c>
      <c r="E4456">
        <v>-5.23</v>
      </c>
    </row>
    <row r="4457" spans="2:5" x14ac:dyDescent="0.4">
      <c r="B4457">
        <v>452.19986399999999</v>
      </c>
      <c r="C4457">
        <v>1455.195929</v>
      </c>
      <c r="D4457">
        <v>22.608000000000001</v>
      </c>
      <c r="E4457">
        <v>-5.23</v>
      </c>
    </row>
    <row r="4458" spans="2:5" x14ac:dyDescent="0.4">
      <c r="B4458">
        <v>452.29987</v>
      </c>
      <c r="C4458">
        <v>1455.195929</v>
      </c>
      <c r="D4458">
        <v>22.568000000000001</v>
      </c>
      <c r="E4458">
        <v>-5.2</v>
      </c>
    </row>
    <row r="4459" spans="2:5" x14ac:dyDescent="0.4">
      <c r="B4459">
        <v>452.39987600000001</v>
      </c>
      <c r="C4459">
        <v>1455.19085</v>
      </c>
      <c r="D4459">
        <v>22.585999999999999</v>
      </c>
      <c r="E4459">
        <v>-5.24</v>
      </c>
    </row>
    <row r="4460" spans="2:5" x14ac:dyDescent="0.4">
      <c r="B4460">
        <v>452.49988100000002</v>
      </c>
      <c r="C4460">
        <v>1455.19085</v>
      </c>
      <c r="D4460">
        <v>22.59</v>
      </c>
      <c r="E4460">
        <v>-5.2</v>
      </c>
    </row>
    <row r="4461" spans="2:5" x14ac:dyDescent="0.4">
      <c r="B4461">
        <v>452.59988700000002</v>
      </c>
      <c r="C4461">
        <v>1455.18831</v>
      </c>
      <c r="D4461">
        <v>22.591999999999999</v>
      </c>
      <c r="E4461">
        <v>-5.22</v>
      </c>
    </row>
    <row r="4462" spans="2:5" x14ac:dyDescent="0.4">
      <c r="B4462">
        <v>452.69989299999997</v>
      </c>
      <c r="C4462">
        <v>1455.193389</v>
      </c>
      <c r="D4462">
        <v>22.603999999999999</v>
      </c>
      <c r="E4462">
        <v>-5.16</v>
      </c>
    </row>
    <row r="4463" spans="2:5" x14ac:dyDescent="0.4">
      <c r="B4463">
        <v>452.80689899999999</v>
      </c>
      <c r="C4463">
        <v>1455.19085</v>
      </c>
      <c r="D4463">
        <v>22.597999999999999</v>
      </c>
      <c r="E4463">
        <v>-5.22</v>
      </c>
    </row>
    <row r="4464" spans="2:5" x14ac:dyDescent="0.4">
      <c r="B4464">
        <v>452.89990399999999</v>
      </c>
      <c r="C4464">
        <v>1455.1845000000001</v>
      </c>
      <c r="D4464">
        <v>22.602</v>
      </c>
      <c r="E4464">
        <v>-5.25</v>
      </c>
    </row>
    <row r="4465" spans="2:5" x14ac:dyDescent="0.4">
      <c r="B4465">
        <v>452.99991</v>
      </c>
      <c r="C4465">
        <v>1455.1845000000001</v>
      </c>
      <c r="D4465">
        <v>22.591999999999999</v>
      </c>
      <c r="E4465">
        <v>-5.2</v>
      </c>
    </row>
    <row r="4466" spans="2:5" x14ac:dyDescent="0.4">
      <c r="B4466">
        <v>453.09991600000001</v>
      </c>
      <c r="C4466">
        <v>1455.180691</v>
      </c>
      <c r="D4466">
        <v>22.594000000000001</v>
      </c>
      <c r="E4466">
        <v>-5.23</v>
      </c>
    </row>
    <row r="4467" spans="2:5" x14ac:dyDescent="0.4">
      <c r="B4467">
        <v>453.19992200000002</v>
      </c>
      <c r="C4467">
        <v>1455.18577</v>
      </c>
      <c r="D4467">
        <v>22.597999999999999</v>
      </c>
      <c r="E4467">
        <v>-5.16</v>
      </c>
    </row>
    <row r="4468" spans="2:5" x14ac:dyDescent="0.4">
      <c r="B4468">
        <v>453.29992700000003</v>
      </c>
      <c r="C4468">
        <v>1455.1845000000001</v>
      </c>
      <c r="D4468">
        <v>22.576000000000001</v>
      </c>
      <c r="E4468">
        <v>-5.21</v>
      </c>
    </row>
    <row r="4469" spans="2:5" x14ac:dyDescent="0.4">
      <c r="B4469">
        <v>453.39993299999998</v>
      </c>
      <c r="C4469">
        <v>1455.180691</v>
      </c>
      <c r="D4469">
        <v>22.58</v>
      </c>
      <c r="E4469">
        <v>-5.23</v>
      </c>
    </row>
    <row r="4470" spans="2:5" x14ac:dyDescent="0.4">
      <c r="B4470">
        <v>453.49993799999999</v>
      </c>
      <c r="C4470">
        <v>1455.180691</v>
      </c>
      <c r="D4470">
        <v>22.58</v>
      </c>
      <c r="E4470">
        <v>-5.23</v>
      </c>
    </row>
    <row r="4471" spans="2:5" x14ac:dyDescent="0.4">
      <c r="B4471">
        <v>453.59994399999999</v>
      </c>
      <c r="C4471">
        <v>1455.1781510000001</v>
      </c>
      <c r="D4471">
        <v>22.594000000000001</v>
      </c>
      <c r="E4471">
        <v>-5.22</v>
      </c>
    </row>
    <row r="4472" spans="2:5" x14ac:dyDescent="0.4">
      <c r="B4472">
        <v>453.69995</v>
      </c>
      <c r="C4472">
        <v>1455.173072</v>
      </c>
      <c r="D4472">
        <v>22.606000000000002</v>
      </c>
      <c r="E4472">
        <v>-5.24</v>
      </c>
    </row>
    <row r="4473" spans="2:5" x14ac:dyDescent="0.4">
      <c r="B4473">
        <v>453.79995600000001</v>
      </c>
      <c r="C4473">
        <v>1455.174342</v>
      </c>
      <c r="D4473">
        <v>22.57</v>
      </c>
      <c r="E4473">
        <v>-5.19</v>
      </c>
    </row>
    <row r="4474" spans="2:5" x14ac:dyDescent="0.4">
      <c r="B4474">
        <v>453.89996100000002</v>
      </c>
      <c r="C4474">
        <v>1455.1692619999999</v>
      </c>
      <c r="D4474">
        <v>22.606000000000002</v>
      </c>
      <c r="E4474">
        <v>-5.24</v>
      </c>
    </row>
    <row r="4475" spans="2:5" x14ac:dyDescent="0.4">
      <c r="B4475">
        <v>453.99996700000003</v>
      </c>
      <c r="C4475">
        <v>1455.173072</v>
      </c>
      <c r="D4475">
        <v>22.591999999999999</v>
      </c>
      <c r="E4475">
        <v>-5.17</v>
      </c>
    </row>
    <row r="4476" spans="2:5" x14ac:dyDescent="0.4">
      <c r="B4476">
        <v>454.09997299999998</v>
      </c>
      <c r="C4476">
        <v>1455.1654530000001</v>
      </c>
      <c r="D4476">
        <v>22.576000000000001</v>
      </c>
      <c r="E4476">
        <v>-5.26</v>
      </c>
    </row>
    <row r="4477" spans="2:5" x14ac:dyDescent="0.4">
      <c r="B4477">
        <v>454.19997899999998</v>
      </c>
      <c r="C4477">
        <v>1455.1654530000001</v>
      </c>
      <c r="D4477">
        <v>22.591999999999999</v>
      </c>
      <c r="E4477">
        <v>-5.2</v>
      </c>
    </row>
    <row r="4478" spans="2:5" x14ac:dyDescent="0.4">
      <c r="B4478">
        <v>454.29998399999999</v>
      </c>
      <c r="C4478">
        <v>1455.1641830000001</v>
      </c>
      <c r="D4478">
        <v>22.585999999999999</v>
      </c>
      <c r="E4478">
        <v>-5.21</v>
      </c>
    </row>
    <row r="4479" spans="2:5" x14ac:dyDescent="0.4">
      <c r="B4479">
        <v>454.40598999999997</v>
      </c>
      <c r="C4479">
        <v>1455.1616429999999</v>
      </c>
      <c r="D4479">
        <v>22.596</v>
      </c>
      <c r="E4479">
        <v>-5.22</v>
      </c>
    </row>
    <row r="4480" spans="2:5" x14ac:dyDescent="0.4">
      <c r="B4480">
        <v>454.49999600000001</v>
      </c>
      <c r="C4480">
        <v>1455.1603729999999</v>
      </c>
      <c r="D4480">
        <v>22.58</v>
      </c>
      <c r="E4480">
        <v>-5.21</v>
      </c>
    </row>
    <row r="4481" spans="2:5" x14ac:dyDescent="0.4">
      <c r="B4481">
        <v>454.60000100000002</v>
      </c>
      <c r="C4481">
        <v>1455.1603729999999</v>
      </c>
      <c r="D4481">
        <v>22.584</v>
      </c>
      <c r="E4481">
        <v>-5.2</v>
      </c>
    </row>
    <row r="4482" spans="2:5" x14ac:dyDescent="0.4">
      <c r="B4482">
        <v>454.70000700000003</v>
      </c>
      <c r="C4482">
        <v>1455.1603729999999</v>
      </c>
      <c r="D4482">
        <v>22.597999999999999</v>
      </c>
      <c r="E4482">
        <v>-5.2</v>
      </c>
    </row>
    <row r="4483" spans="2:5" x14ac:dyDescent="0.4">
      <c r="B4483">
        <v>454.80001299999998</v>
      </c>
      <c r="C4483">
        <v>1455.1540239999999</v>
      </c>
      <c r="D4483">
        <v>22.597999999999999</v>
      </c>
      <c r="E4483">
        <v>-5.25</v>
      </c>
    </row>
    <row r="4484" spans="2:5" x14ac:dyDescent="0.4">
      <c r="B4484">
        <v>454.90001899999999</v>
      </c>
      <c r="C4484">
        <v>1455.1552939999999</v>
      </c>
      <c r="D4484">
        <v>22.606000000000002</v>
      </c>
      <c r="E4484">
        <v>-5.19</v>
      </c>
    </row>
    <row r="4485" spans="2:5" x14ac:dyDescent="0.4">
      <c r="B4485">
        <v>455.000024</v>
      </c>
      <c r="C4485">
        <v>1455.1552939999999</v>
      </c>
      <c r="D4485">
        <v>22.602</v>
      </c>
      <c r="E4485">
        <v>-5.2</v>
      </c>
    </row>
    <row r="4486" spans="2:5" x14ac:dyDescent="0.4">
      <c r="B4486">
        <v>455.10003</v>
      </c>
      <c r="C4486">
        <v>1455.1552939999999</v>
      </c>
      <c r="D4486">
        <v>22.602</v>
      </c>
      <c r="E4486">
        <v>-5.2</v>
      </c>
    </row>
    <row r="4487" spans="2:5" x14ac:dyDescent="0.4">
      <c r="B4487">
        <v>455.20003600000001</v>
      </c>
      <c r="C4487">
        <v>1455.1552939999999</v>
      </c>
      <c r="D4487">
        <v>22.603999999999999</v>
      </c>
      <c r="E4487">
        <v>-5.2</v>
      </c>
    </row>
    <row r="4488" spans="2:5" x14ac:dyDescent="0.4">
      <c r="B4488">
        <v>455.30004200000002</v>
      </c>
      <c r="C4488">
        <v>1455.1540239999999</v>
      </c>
      <c r="D4488">
        <v>22.6</v>
      </c>
      <c r="E4488">
        <v>-5.21</v>
      </c>
    </row>
    <row r="4489" spans="2:5" x14ac:dyDescent="0.4">
      <c r="B4489">
        <v>455.40004699999997</v>
      </c>
      <c r="C4489">
        <v>1455.152754</v>
      </c>
      <c r="D4489">
        <v>22.617999999999999</v>
      </c>
      <c r="E4489">
        <v>-5.21</v>
      </c>
    </row>
    <row r="4490" spans="2:5" x14ac:dyDescent="0.4">
      <c r="B4490">
        <v>455.50005299999998</v>
      </c>
      <c r="C4490">
        <v>1455.1502149999999</v>
      </c>
      <c r="D4490">
        <v>22.58</v>
      </c>
      <c r="E4490">
        <v>-5.22</v>
      </c>
    </row>
    <row r="4491" spans="2:5" x14ac:dyDescent="0.4">
      <c r="B4491">
        <v>455.60005899999999</v>
      </c>
      <c r="C4491">
        <v>1455.143865</v>
      </c>
      <c r="D4491">
        <v>22.582000000000001</v>
      </c>
      <c r="E4491">
        <v>-5.25</v>
      </c>
    </row>
    <row r="4492" spans="2:5" x14ac:dyDescent="0.4">
      <c r="B4492">
        <v>455.700065</v>
      </c>
      <c r="C4492">
        <v>1455.143865</v>
      </c>
      <c r="D4492">
        <v>22.58</v>
      </c>
      <c r="E4492">
        <v>-5.2</v>
      </c>
    </row>
    <row r="4493" spans="2:5" x14ac:dyDescent="0.4">
      <c r="B4493">
        <v>455.80007000000001</v>
      </c>
      <c r="C4493">
        <v>1455.138786</v>
      </c>
      <c r="D4493">
        <v>22.594000000000001</v>
      </c>
      <c r="E4493">
        <v>-5.24</v>
      </c>
    </row>
    <row r="4494" spans="2:5" x14ac:dyDescent="0.4">
      <c r="B4494">
        <v>455.90007600000001</v>
      </c>
      <c r="C4494">
        <v>1455.136246</v>
      </c>
      <c r="D4494">
        <v>22.59</v>
      </c>
      <c r="E4494">
        <v>-5.22</v>
      </c>
    </row>
    <row r="4495" spans="2:5" x14ac:dyDescent="0.4">
      <c r="B4495">
        <v>456.00008200000002</v>
      </c>
      <c r="C4495">
        <v>1455.133707</v>
      </c>
      <c r="D4495">
        <v>22.577999999999999</v>
      </c>
      <c r="E4495">
        <v>-5.22</v>
      </c>
    </row>
    <row r="4496" spans="2:5" x14ac:dyDescent="0.4">
      <c r="B4496">
        <v>456.10708799999998</v>
      </c>
      <c r="C4496">
        <v>1455.129897</v>
      </c>
      <c r="D4496">
        <v>22.594000000000001</v>
      </c>
      <c r="E4496">
        <v>-5.23</v>
      </c>
    </row>
    <row r="4497" spans="2:5" x14ac:dyDescent="0.4">
      <c r="B4497">
        <v>456.20009299999998</v>
      </c>
      <c r="C4497">
        <v>1455.129897</v>
      </c>
      <c r="D4497">
        <v>22.602</v>
      </c>
      <c r="E4497">
        <v>-5.2</v>
      </c>
    </row>
    <row r="4498" spans="2:5" x14ac:dyDescent="0.4">
      <c r="B4498">
        <v>456.30009899999999</v>
      </c>
      <c r="C4498">
        <v>1455.127358</v>
      </c>
      <c r="D4498">
        <v>22.596</v>
      </c>
      <c r="E4498">
        <v>-5.22</v>
      </c>
    </row>
    <row r="4499" spans="2:5" x14ac:dyDescent="0.4">
      <c r="B4499">
        <v>456.400105</v>
      </c>
      <c r="C4499">
        <v>1455.127358</v>
      </c>
      <c r="D4499">
        <v>22.594000000000001</v>
      </c>
      <c r="E4499">
        <v>-5.2</v>
      </c>
    </row>
    <row r="4500" spans="2:5" x14ac:dyDescent="0.4">
      <c r="B4500">
        <v>456.50011000000001</v>
      </c>
      <c r="C4500">
        <v>1455.1210080000001</v>
      </c>
      <c r="D4500">
        <v>22.596</v>
      </c>
      <c r="E4500">
        <v>-5.25</v>
      </c>
    </row>
    <row r="4501" spans="2:5" x14ac:dyDescent="0.4">
      <c r="B4501">
        <v>456.60011600000001</v>
      </c>
      <c r="C4501">
        <v>1455.118469</v>
      </c>
      <c r="D4501">
        <v>22.58</v>
      </c>
      <c r="E4501">
        <v>-5.22</v>
      </c>
    </row>
    <row r="4502" spans="2:5" x14ac:dyDescent="0.4">
      <c r="B4502">
        <v>456.70012100000002</v>
      </c>
      <c r="C4502">
        <v>1455.11212</v>
      </c>
      <c r="D4502">
        <v>22.582000000000001</v>
      </c>
      <c r="E4502">
        <v>-5.25</v>
      </c>
    </row>
    <row r="4503" spans="2:5" x14ac:dyDescent="0.4">
      <c r="B4503">
        <v>456.85012999999998</v>
      </c>
      <c r="C4503">
        <v>1455.101962</v>
      </c>
      <c r="D4503">
        <v>22.596</v>
      </c>
      <c r="E4503">
        <v>-5.28</v>
      </c>
    </row>
    <row r="4504" spans="2:5" x14ac:dyDescent="0.4">
      <c r="B4504">
        <v>456.95013599999999</v>
      </c>
      <c r="C4504">
        <v>1455.101962</v>
      </c>
      <c r="D4504">
        <v>22.596</v>
      </c>
      <c r="E4504">
        <v>-5.28</v>
      </c>
    </row>
    <row r="4505" spans="2:5" x14ac:dyDescent="0.4">
      <c r="B4505">
        <v>457.05014199999999</v>
      </c>
      <c r="C4505">
        <v>1455.098152</v>
      </c>
      <c r="D4505">
        <v>22.584</v>
      </c>
      <c r="E4505">
        <v>-5.23</v>
      </c>
    </row>
    <row r="4506" spans="2:5" x14ac:dyDescent="0.4">
      <c r="B4506">
        <v>457.150147</v>
      </c>
      <c r="C4506">
        <v>1455.101962</v>
      </c>
      <c r="D4506">
        <v>22.591999999999999</v>
      </c>
      <c r="E4506">
        <v>-5.17</v>
      </c>
    </row>
    <row r="4507" spans="2:5" x14ac:dyDescent="0.4">
      <c r="B4507">
        <v>457.25015300000001</v>
      </c>
      <c r="C4507">
        <v>1455.1032310000001</v>
      </c>
      <c r="D4507">
        <v>22.591999999999999</v>
      </c>
      <c r="E4507">
        <v>-5.19</v>
      </c>
    </row>
    <row r="4508" spans="2:5" x14ac:dyDescent="0.4">
      <c r="B4508">
        <v>457.35015900000002</v>
      </c>
      <c r="C4508">
        <v>1455.107041</v>
      </c>
      <c r="D4508">
        <v>22.576000000000001</v>
      </c>
      <c r="E4508">
        <v>-5.17</v>
      </c>
    </row>
    <row r="4509" spans="2:5" x14ac:dyDescent="0.4">
      <c r="B4509">
        <v>457.45216499999998</v>
      </c>
      <c r="C4509">
        <v>1455.1108509999999</v>
      </c>
      <c r="D4509">
        <v>22.585999999999999</v>
      </c>
      <c r="E4509">
        <v>-5.17</v>
      </c>
    </row>
    <row r="4510" spans="2:5" x14ac:dyDescent="0.4">
      <c r="B4510">
        <v>457.55016999999998</v>
      </c>
      <c r="C4510">
        <v>1455.11466</v>
      </c>
      <c r="D4510">
        <v>22.59</v>
      </c>
      <c r="E4510">
        <v>-5.17</v>
      </c>
    </row>
    <row r="4511" spans="2:5" x14ac:dyDescent="0.4">
      <c r="B4511">
        <v>457.65017599999999</v>
      </c>
      <c r="C4511">
        <v>1455.1108509999999</v>
      </c>
      <c r="D4511">
        <v>22.577999999999999</v>
      </c>
      <c r="E4511">
        <v>-5.23</v>
      </c>
    </row>
    <row r="4512" spans="2:5" x14ac:dyDescent="0.4">
      <c r="B4512">
        <v>457.750182</v>
      </c>
      <c r="C4512">
        <v>1455.1210100000001</v>
      </c>
      <c r="D4512">
        <v>22.61</v>
      </c>
      <c r="E4512">
        <v>-5.12</v>
      </c>
    </row>
    <row r="4513" spans="2:5" x14ac:dyDescent="0.4">
      <c r="B4513">
        <v>457.85018700000001</v>
      </c>
      <c r="C4513">
        <v>1455.1235489999999</v>
      </c>
      <c r="D4513">
        <v>22.603999999999999</v>
      </c>
      <c r="E4513">
        <v>-5.18</v>
      </c>
    </row>
    <row r="4514" spans="2:5" x14ac:dyDescent="0.4">
      <c r="B4514">
        <v>457.95019300000001</v>
      </c>
      <c r="C4514">
        <v>1455.1273590000001</v>
      </c>
      <c r="D4514">
        <v>22.608000000000001</v>
      </c>
      <c r="E4514">
        <v>-5.17</v>
      </c>
    </row>
    <row r="4515" spans="2:5" x14ac:dyDescent="0.4">
      <c r="B4515">
        <v>458.05019900000002</v>
      </c>
      <c r="C4515">
        <v>1455.1273590000001</v>
      </c>
      <c r="D4515">
        <v>22.582000000000001</v>
      </c>
      <c r="E4515">
        <v>-5.2</v>
      </c>
    </row>
    <row r="4516" spans="2:5" x14ac:dyDescent="0.4">
      <c r="B4516">
        <v>458.15020500000003</v>
      </c>
      <c r="C4516">
        <v>1455.1273590000001</v>
      </c>
      <c r="D4516">
        <v>22.597999999999999</v>
      </c>
      <c r="E4516">
        <v>-5.2</v>
      </c>
    </row>
    <row r="4517" spans="2:5" x14ac:dyDescent="0.4">
      <c r="B4517">
        <v>458.25020999999998</v>
      </c>
      <c r="C4517">
        <v>1455.1324380000001</v>
      </c>
      <c r="D4517">
        <v>22.565999999999999</v>
      </c>
      <c r="E4517">
        <v>-5.16</v>
      </c>
    </row>
    <row r="4518" spans="2:5" x14ac:dyDescent="0.4">
      <c r="B4518">
        <v>458.352216</v>
      </c>
      <c r="C4518">
        <v>1455.137518</v>
      </c>
      <c r="D4518">
        <v>22.59</v>
      </c>
      <c r="E4518">
        <v>-5.16</v>
      </c>
    </row>
    <row r="4519" spans="2:5" x14ac:dyDescent="0.4">
      <c r="B4519">
        <v>458.450222</v>
      </c>
      <c r="C4519">
        <v>1455.145137</v>
      </c>
      <c r="D4519">
        <v>22.597999999999999</v>
      </c>
      <c r="E4519">
        <v>-5.14</v>
      </c>
    </row>
    <row r="4520" spans="2:5" x14ac:dyDescent="0.4">
      <c r="B4520">
        <v>458.550228</v>
      </c>
      <c r="C4520">
        <v>1455.145137</v>
      </c>
      <c r="D4520">
        <v>22.597999999999999</v>
      </c>
      <c r="E4520">
        <v>-5.14</v>
      </c>
    </row>
    <row r="4521" spans="2:5" x14ac:dyDescent="0.4">
      <c r="B4521">
        <v>458.65023300000001</v>
      </c>
      <c r="C4521">
        <v>1455.145137</v>
      </c>
      <c r="D4521">
        <v>22.57</v>
      </c>
      <c r="E4521">
        <v>-5.2</v>
      </c>
    </row>
    <row r="4522" spans="2:5" x14ac:dyDescent="0.4">
      <c r="B4522">
        <v>458.75023900000002</v>
      </c>
      <c r="C4522">
        <v>1455.1565660000001</v>
      </c>
      <c r="D4522">
        <v>22.59</v>
      </c>
      <c r="E4522">
        <v>-5.1100000000000003</v>
      </c>
    </row>
    <row r="4523" spans="2:5" x14ac:dyDescent="0.4">
      <c r="B4523">
        <v>458.85024499999997</v>
      </c>
      <c r="C4523">
        <v>1455.1591060000001</v>
      </c>
      <c r="D4523">
        <v>22.577999999999999</v>
      </c>
      <c r="E4523">
        <v>-5.18</v>
      </c>
    </row>
    <row r="4524" spans="2:5" x14ac:dyDescent="0.4">
      <c r="B4524">
        <v>458.95024999999998</v>
      </c>
      <c r="C4524">
        <v>1455.161646</v>
      </c>
      <c r="D4524">
        <v>22.59</v>
      </c>
      <c r="E4524">
        <v>-5.18</v>
      </c>
    </row>
    <row r="4525" spans="2:5" x14ac:dyDescent="0.4">
      <c r="B4525">
        <v>459.05025599999999</v>
      </c>
      <c r="C4525">
        <v>1455.1654550000001</v>
      </c>
      <c r="D4525">
        <v>22.594000000000001</v>
      </c>
      <c r="E4525">
        <v>-5.17</v>
      </c>
    </row>
    <row r="4526" spans="2:5" x14ac:dyDescent="0.4">
      <c r="B4526">
        <v>459.150262</v>
      </c>
      <c r="C4526">
        <v>1455.167995</v>
      </c>
      <c r="D4526">
        <v>22.596</v>
      </c>
      <c r="E4526">
        <v>-5.18</v>
      </c>
    </row>
    <row r="4527" spans="2:5" x14ac:dyDescent="0.4">
      <c r="B4527">
        <v>459.25026800000001</v>
      </c>
      <c r="C4527">
        <v>1455.169265</v>
      </c>
      <c r="D4527">
        <v>22.584</v>
      </c>
      <c r="E4527">
        <v>-5.19</v>
      </c>
    </row>
    <row r="4528" spans="2:5" x14ac:dyDescent="0.4">
      <c r="B4528">
        <v>459.35027300000002</v>
      </c>
      <c r="C4528">
        <v>1455.1794239999999</v>
      </c>
      <c r="D4528">
        <v>22.56</v>
      </c>
      <c r="E4528">
        <v>-5.12</v>
      </c>
    </row>
    <row r="4529" spans="2:5" x14ac:dyDescent="0.4">
      <c r="B4529">
        <v>459.45027900000002</v>
      </c>
      <c r="C4529">
        <v>1455.1819640000001</v>
      </c>
      <c r="D4529">
        <v>22.614000000000001</v>
      </c>
      <c r="E4529">
        <v>-5.18</v>
      </c>
    </row>
    <row r="4530" spans="2:5" x14ac:dyDescent="0.4">
      <c r="B4530">
        <v>459.55028499999997</v>
      </c>
      <c r="C4530">
        <v>1455.187044</v>
      </c>
      <c r="D4530">
        <v>22.584</v>
      </c>
      <c r="E4530">
        <v>-5.16</v>
      </c>
    </row>
    <row r="4531" spans="2:5" x14ac:dyDescent="0.4">
      <c r="B4531">
        <v>459.65028999999998</v>
      </c>
      <c r="C4531">
        <v>1455.179425</v>
      </c>
      <c r="D4531">
        <v>22.59</v>
      </c>
      <c r="E4531">
        <v>-5.26</v>
      </c>
    </row>
    <row r="4532" spans="2:5" x14ac:dyDescent="0.4">
      <c r="B4532">
        <v>459.75029599999999</v>
      </c>
      <c r="C4532">
        <v>1455.1845040000001</v>
      </c>
      <c r="D4532">
        <v>22.61</v>
      </c>
      <c r="E4532">
        <v>-5.16</v>
      </c>
    </row>
    <row r="4533" spans="2:5" x14ac:dyDescent="0.4">
      <c r="B4533">
        <v>459.85430200000002</v>
      </c>
      <c r="C4533">
        <v>1455.1845040000001</v>
      </c>
      <c r="D4533">
        <v>22.564</v>
      </c>
      <c r="E4533">
        <v>-5.2</v>
      </c>
    </row>
    <row r="4534" spans="2:5" x14ac:dyDescent="0.4">
      <c r="B4534">
        <v>459.95030700000001</v>
      </c>
      <c r="C4534">
        <v>1455.1819640000001</v>
      </c>
      <c r="D4534">
        <v>22.594000000000001</v>
      </c>
      <c r="E4534">
        <v>-5.22</v>
      </c>
    </row>
    <row r="4535" spans="2:5" x14ac:dyDescent="0.4">
      <c r="B4535">
        <v>460.05031300000002</v>
      </c>
      <c r="C4535">
        <v>1455.1819640000001</v>
      </c>
      <c r="D4535">
        <v>22.571999999999999</v>
      </c>
      <c r="E4535">
        <v>-5.2</v>
      </c>
    </row>
    <row r="4536" spans="2:5" x14ac:dyDescent="0.4">
      <c r="B4536">
        <v>460.15031900000002</v>
      </c>
      <c r="C4536">
        <v>1455.188314</v>
      </c>
      <c r="D4536">
        <v>22.585999999999999</v>
      </c>
      <c r="E4536">
        <v>-5.15</v>
      </c>
    </row>
    <row r="4537" spans="2:5" x14ac:dyDescent="0.4">
      <c r="B4537">
        <v>460.25032499999998</v>
      </c>
      <c r="C4537">
        <v>1455.189584</v>
      </c>
      <c r="D4537">
        <v>22.577999999999999</v>
      </c>
      <c r="E4537">
        <v>-5.19</v>
      </c>
    </row>
    <row r="4538" spans="2:5" x14ac:dyDescent="0.4">
      <c r="B4538">
        <v>460.35133000000002</v>
      </c>
      <c r="C4538">
        <v>1455.1933939999999</v>
      </c>
      <c r="D4538">
        <v>22.597999999999999</v>
      </c>
      <c r="E4538">
        <v>-5.17</v>
      </c>
    </row>
    <row r="4539" spans="2:5" x14ac:dyDescent="0.4">
      <c r="B4539">
        <v>460.45033599999999</v>
      </c>
      <c r="C4539">
        <v>1455.1933939999999</v>
      </c>
      <c r="D4539">
        <v>22.597999999999999</v>
      </c>
      <c r="E4539">
        <v>-5.17</v>
      </c>
    </row>
    <row r="4540" spans="2:5" x14ac:dyDescent="0.4">
      <c r="B4540">
        <v>460.550342</v>
      </c>
      <c r="C4540">
        <v>1455.1921239999999</v>
      </c>
      <c r="D4540">
        <v>22.58</v>
      </c>
      <c r="E4540">
        <v>-5.21</v>
      </c>
    </row>
    <row r="4541" spans="2:5" x14ac:dyDescent="0.4">
      <c r="B4541">
        <v>460.65034800000001</v>
      </c>
      <c r="C4541">
        <v>1455.1946640000001</v>
      </c>
      <c r="D4541">
        <v>22.58</v>
      </c>
      <c r="E4541">
        <v>-5.18</v>
      </c>
    </row>
    <row r="4542" spans="2:5" x14ac:dyDescent="0.4">
      <c r="B4542">
        <v>460.75035300000002</v>
      </c>
      <c r="C4542">
        <v>1455.1933939999999</v>
      </c>
      <c r="D4542">
        <v>22.596</v>
      </c>
      <c r="E4542">
        <v>-5.21</v>
      </c>
    </row>
    <row r="4543" spans="2:5" x14ac:dyDescent="0.4">
      <c r="B4543">
        <v>460.85035900000003</v>
      </c>
      <c r="C4543">
        <v>1455.189584</v>
      </c>
      <c r="D4543">
        <v>22.576000000000001</v>
      </c>
      <c r="E4543">
        <v>-5.23</v>
      </c>
    </row>
    <row r="4544" spans="2:5" x14ac:dyDescent="0.4">
      <c r="B4544">
        <v>460.95036499999998</v>
      </c>
      <c r="C4544">
        <v>1455.1845049999999</v>
      </c>
      <c r="D4544">
        <v>22.594000000000001</v>
      </c>
      <c r="E4544">
        <v>-5.24</v>
      </c>
    </row>
    <row r="4545" spans="2:5" x14ac:dyDescent="0.4">
      <c r="B4545">
        <v>461.05036999999999</v>
      </c>
      <c r="C4545">
        <v>1455.1781550000001</v>
      </c>
      <c r="D4545">
        <v>22.597999999999999</v>
      </c>
      <c r="E4545">
        <v>-5.25</v>
      </c>
    </row>
    <row r="4546" spans="2:5" x14ac:dyDescent="0.4">
      <c r="B4546">
        <v>461.15037599999999</v>
      </c>
      <c r="C4546">
        <v>1455.174346</v>
      </c>
      <c r="D4546">
        <v>22.574000000000002</v>
      </c>
      <c r="E4546">
        <v>-5.23</v>
      </c>
    </row>
    <row r="4547" spans="2:5" x14ac:dyDescent="0.4">
      <c r="B4547">
        <v>461.250382</v>
      </c>
      <c r="C4547">
        <v>1455.1718060000001</v>
      </c>
      <c r="D4547">
        <v>22.588000000000001</v>
      </c>
      <c r="E4547">
        <v>-5.22</v>
      </c>
    </row>
    <row r="4548" spans="2:5" x14ac:dyDescent="0.4">
      <c r="B4548">
        <v>461.35038800000001</v>
      </c>
      <c r="C4548">
        <v>1455.181965</v>
      </c>
      <c r="D4548">
        <v>22.594000000000001</v>
      </c>
      <c r="E4548">
        <v>-5.12</v>
      </c>
    </row>
    <row r="4549" spans="2:5" x14ac:dyDescent="0.4">
      <c r="B4549">
        <v>461.45739400000002</v>
      </c>
      <c r="C4549">
        <v>1455.175616</v>
      </c>
      <c r="D4549">
        <v>22.591999999999999</v>
      </c>
      <c r="E4549">
        <v>-5.25</v>
      </c>
    </row>
    <row r="4550" spans="2:5" x14ac:dyDescent="0.4">
      <c r="B4550">
        <v>461.55039900000003</v>
      </c>
      <c r="C4550">
        <v>1455.170537</v>
      </c>
      <c r="D4550">
        <v>22.594000000000001</v>
      </c>
      <c r="E4550">
        <v>-5.24</v>
      </c>
    </row>
    <row r="4551" spans="2:5" x14ac:dyDescent="0.4">
      <c r="B4551">
        <v>461.65040499999998</v>
      </c>
      <c r="C4551">
        <v>1455.174346</v>
      </c>
      <c r="D4551">
        <v>22.577999999999999</v>
      </c>
      <c r="E4551">
        <v>-5.17</v>
      </c>
    </row>
    <row r="4552" spans="2:5" x14ac:dyDescent="0.4">
      <c r="B4552">
        <v>461.75041099999999</v>
      </c>
      <c r="C4552">
        <v>1455.170537</v>
      </c>
      <c r="D4552">
        <v>22.591999999999999</v>
      </c>
      <c r="E4552">
        <v>-5.23</v>
      </c>
    </row>
    <row r="4553" spans="2:5" x14ac:dyDescent="0.4">
      <c r="B4553">
        <v>461.850416</v>
      </c>
      <c r="C4553">
        <v>1455.167997</v>
      </c>
      <c r="D4553">
        <v>22.597999999999999</v>
      </c>
      <c r="E4553">
        <v>-5.22</v>
      </c>
    </row>
    <row r="4554" spans="2:5" x14ac:dyDescent="0.4">
      <c r="B4554">
        <v>461.950422</v>
      </c>
      <c r="C4554">
        <v>1455.169267</v>
      </c>
      <c r="D4554">
        <v>22.577999999999999</v>
      </c>
      <c r="E4554">
        <v>-5.19</v>
      </c>
    </row>
    <row r="4555" spans="2:5" x14ac:dyDescent="0.4">
      <c r="B4555">
        <v>462.05042700000001</v>
      </c>
      <c r="C4555">
        <v>1455.162918</v>
      </c>
      <c r="D4555">
        <v>22.577999999999999</v>
      </c>
      <c r="E4555">
        <v>-5.25</v>
      </c>
    </row>
    <row r="4556" spans="2:5" x14ac:dyDescent="0.4">
      <c r="B4556">
        <v>462.15043400000002</v>
      </c>
      <c r="C4556">
        <v>1455.1730769999999</v>
      </c>
      <c r="D4556">
        <v>22.574000000000002</v>
      </c>
      <c r="E4556">
        <v>-5.12</v>
      </c>
    </row>
    <row r="4557" spans="2:5" x14ac:dyDescent="0.4">
      <c r="B4557">
        <v>462.30044199999998</v>
      </c>
      <c r="C4557">
        <v>1455.1743469999999</v>
      </c>
      <c r="D4557">
        <v>22.588000000000001</v>
      </c>
      <c r="E4557">
        <v>-5.19</v>
      </c>
    </row>
    <row r="4558" spans="2:5" x14ac:dyDescent="0.4">
      <c r="B4558">
        <v>462.40044799999998</v>
      </c>
      <c r="C4558">
        <v>1455.1832360000001</v>
      </c>
      <c r="D4558">
        <v>22.594000000000001</v>
      </c>
      <c r="E4558">
        <v>-5.13</v>
      </c>
    </row>
    <row r="4559" spans="2:5" x14ac:dyDescent="0.4">
      <c r="B4559">
        <v>462.50045299999999</v>
      </c>
      <c r="C4559">
        <v>1455.179427</v>
      </c>
      <c r="D4559">
        <v>22.59</v>
      </c>
      <c r="E4559">
        <v>-5.23</v>
      </c>
    </row>
    <row r="4560" spans="2:5" x14ac:dyDescent="0.4">
      <c r="B4560">
        <v>462.600459</v>
      </c>
      <c r="C4560">
        <v>1455.179427</v>
      </c>
      <c r="D4560">
        <v>22.59</v>
      </c>
      <c r="E4560">
        <v>-5.23</v>
      </c>
    </row>
    <row r="4561" spans="2:5" x14ac:dyDescent="0.4">
      <c r="B4561">
        <v>462.70046500000001</v>
      </c>
      <c r="C4561">
        <v>1455.187046</v>
      </c>
      <c r="D4561">
        <v>22.57</v>
      </c>
      <c r="E4561">
        <v>-5.14</v>
      </c>
    </row>
    <row r="4562" spans="2:5" x14ac:dyDescent="0.4">
      <c r="B4562">
        <v>462.80047000000002</v>
      </c>
      <c r="C4562">
        <v>1455.1933959999999</v>
      </c>
      <c r="D4562">
        <v>22.582000000000001</v>
      </c>
      <c r="E4562">
        <v>-5.15</v>
      </c>
    </row>
    <row r="4563" spans="2:5" x14ac:dyDescent="0.4">
      <c r="B4563">
        <v>462.90047600000003</v>
      </c>
      <c r="C4563">
        <v>1455.1908559999999</v>
      </c>
      <c r="D4563">
        <v>22.568000000000001</v>
      </c>
      <c r="E4563">
        <v>-5.22</v>
      </c>
    </row>
    <row r="4564" spans="2:5" x14ac:dyDescent="0.4">
      <c r="B4564">
        <v>463.00048199999998</v>
      </c>
      <c r="C4564">
        <v>1455.2086360000001</v>
      </c>
      <c r="D4564">
        <v>22.603999999999999</v>
      </c>
      <c r="E4564">
        <v>-5.0599999999999996</v>
      </c>
    </row>
    <row r="4565" spans="2:5" x14ac:dyDescent="0.4">
      <c r="B4565">
        <v>463.10048799999998</v>
      </c>
      <c r="C4565">
        <v>1455.2124449999999</v>
      </c>
      <c r="D4565">
        <v>22.577999999999999</v>
      </c>
      <c r="E4565">
        <v>-5.17</v>
      </c>
    </row>
    <row r="4566" spans="2:5" x14ac:dyDescent="0.4">
      <c r="B4566">
        <v>463.20049299999999</v>
      </c>
      <c r="C4566">
        <v>1455.2099049999999</v>
      </c>
      <c r="D4566">
        <v>22.584</v>
      </c>
      <c r="E4566">
        <v>-5.22</v>
      </c>
    </row>
    <row r="4567" spans="2:5" x14ac:dyDescent="0.4">
      <c r="B4567">
        <v>463.300499</v>
      </c>
      <c r="C4567">
        <v>1455.217525</v>
      </c>
      <c r="D4567">
        <v>22.576000000000001</v>
      </c>
      <c r="E4567">
        <v>-5.14</v>
      </c>
    </row>
    <row r="4568" spans="2:5" x14ac:dyDescent="0.4">
      <c r="B4568">
        <v>463.40050500000001</v>
      </c>
      <c r="C4568">
        <v>1455.221335</v>
      </c>
      <c r="D4568">
        <v>22.574000000000002</v>
      </c>
      <c r="E4568">
        <v>-5.17</v>
      </c>
    </row>
    <row r="4569" spans="2:5" x14ac:dyDescent="0.4">
      <c r="B4569">
        <v>463.50051100000002</v>
      </c>
      <c r="C4569">
        <v>1455.216255</v>
      </c>
      <c r="D4569">
        <v>22.571999999999999</v>
      </c>
      <c r="E4569">
        <v>-5.24</v>
      </c>
    </row>
    <row r="4570" spans="2:5" x14ac:dyDescent="0.4">
      <c r="B4570">
        <v>463.60051600000003</v>
      </c>
      <c r="C4570">
        <v>1455.221335</v>
      </c>
      <c r="D4570">
        <v>22.565999999999999</v>
      </c>
      <c r="E4570">
        <v>-5.16</v>
      </c>
    </row>
    <row r="4571" spans="2:5" x14ac:dyDescent="0.4">
      <c r="B4571">
        <v>463.70052199999998</v>
      </c>
      <c r="C4571">
        <v>1455.221335</v>
      </c>
      <c r="D4571">
        <v>22.574000000000002</v>
      </c>
      <c r="E4571">
        <v>-5.2</v>
      </c>
    </row>
    <row r="4572" spans="2:5" x14ac:dyDescent="0.4">
      <c r="B4572">
        <v>463.80652800000001</v>
      </c>
      <c r="C4572">
        <v>1455.2238749999999</v>
      </c>
      <c r="D4572">
        <v>22.596</v>
      </c>
      <c r="E4572">
        <v>-5.18</v>
      </c>
    </row>
    <row r="4573" spans="2:5" x14ac:dyDescent="0.4">
      <c r="B4573">
        <v>463.900533</v>
      </c>
      <c r="C4573">
        <v>1455.2251450000001</v>
      </c>
      <c r="D4573">
        <v>22.574000000000002</v>
      </c>
      <c r="E4573">
        <v>-5.19</v>
      </c>
    </row>
    <row r="4574" spans="2:5" x14ac:dyDescent="0.4">
      <c r="B4574">
        <v>464.000539</v>
      </c>
      <c r="C4574">
        <v>1455.2276850000001</v>
      </c>
      <c r="D4574">
        <v>22.56</v>
      </c>
      <c r="E4574">
        <v>-5.18</v>
      </c>
    </row>
    <row r="4575" spans="2:5" x14ac:dyDescent="0.4">
      <c r="B4575">
        <v>464.10054500000001</v>
      </c>
      <c r="C4575">
        <v>1455.2238749999999</v>
      </c>
      <c r="D4575">
        <v>22.585999999999999</v>
      </c>
      <c r="E4575">
        <v>-5.23</v>
      </c>
    </row>
    <row r="4576" spans="2:5" x14ac:dyDescent="0.4">
      <c r="B4576">
        <v>464.20055100000002</v>
      </c>
      <c r="C4576">
        <v>1455.2365749999999</v>
      </c>
      <c r="D4576">
        <v>22.568000000000001</v>
      </c>
      <c r="E4576">
        <v>-5.0999999999999996</v>
      </c>
    </row>
    <row r="4577" spans="2:5" x14ac:dyDescent="0.4">
      <c r="B4577">
        <v>464.30055599999997</v>
      </c>
      <c r="C4577">
        <v>1455.2365749999999</v>
      </c>
      <c r="D4577">
        <v>22.568000000000001</v>
      </c>
      <c r="E4577">
        <v>-5.0999999999999996</v>
      </c>
    </row>
    <row r="4578" spans="2:5" x14ac:dyDescent="0.4">
      <c r="B4578">
        <v>464.40056199999998</v>
      </c>
      <c r="C4578">
        <v>1455.2403850000001</v>
      </c>
      <c r="D4578">
        <v>22.57</v>
      </c>
      <c r="E4578">
        <v>-5.17</v>
      </c>
    </row>
    <row r="4579" spans="2:5" x14ac:dyDescent="0.4">
      <c r="B4579">
        <v>464.50056799999999</v>
      </c>
      <c r="C4579">
        <v>1455.2365749999999</v>
      </c>
      <c r="D4579">
        <v>22.596</v>
      </c>
      <c r="E4579">
        <v>-5.23</v>
      </c>
    </row>
    <row r="4580" spans="2:5" x14ac:dyDescent="0.4">
      <c r="B4580">
        <v>464.60057399999999</v>
      </c>
      <c r="C4580">
        <v>1455.241655</v>
      </c>
      <c r="D4580">
        <v>22.576000000000001</v>
      </c>
      <c r="E4580">
        <v>-5.16</v>
      </c>
    </row>
    <row r="4581" spans="2:5" x14ac:dyDescent="0.4">
      <c r="B4581">
        <v>464.700579</v>
      </c>
      <c r="C4581">
        <v>1455.2378450000001</v>
      </c>
      <c r="D4581">
        <v>22.574000000000002</v>
      </c>
      <c r="E4581">
        <v>-5.23</v>
      </c>
    </row>
    <row r="4582" spans="2:5" x14ac:dyDescent="0.4">
      <c r="B4582">
        <v>464.80058500000001</v>
      </c>
      <c r="C4582">
        <v>1455.245465</v>
      </c>
      <c r="D4582">
        <v>22.584</v>
      </c>
      <c r="E4582">
        <v>-5.14</v>
      </c>
    </row>
    <row r="4583" spans="2:5" x14ac:dyDescent="0.4">
      <c r="B4583">
        <v>464.90059000000002</v>
      </c>
      <c r="C4583">
        <v>1455.2467349999999</v>
      </c>
      <c r="D4583">
        <v>22.562000000000001</v>
      </c>
      <c r="E4583">
        <v>-5.19</v>
      </c>
    </row>
    <row r="4584" spans="2:5" x14ac:dyDescent="0.4">
      <c r="B4584">
        <v>464.999596</v>
      </c>
      <c r="C4584">
        <v>1455.241655</v>
      </c>
      <c r="D4584">
        <v>22.606000000000002</v>
      </c>
      <c r="E4584">
        <v>-5.24</v>
      </c>
    </row>
    <row r="4585" spans="2:5" x14ac:dyDescent="0.4">
      <c r="B4585">
        <v>465.099602</v>
      </c>
      <c r="C4585">
        <v>1455.244195</v>
      </c>
      <c r="D4585">
        <v>22.576000000000001</v>
      </c>
      <c r="E4585">
        <v>-5.18</v>
      </c>
    </row>
    <row r="4586" spans="2:5" x14ac:dyDescent="0.4">
      <c r="B4586">
        <v>465.202608</v>
      </c>
      <c r="C4586">
        <v>1455.2505450000001</v>
      </c>
      <c r="D4586">
        <v>22.582000000000001</v>
      </c>
      <c r="E4586">
        <v>-5.15</v>
      </c>
    </row>
    <row r="4587" spans="2:5" x14ac:dyDescent="0.4">
      <c r="B4587">
        <v>465.29961300000002</v>
      </c>
      <c r="C4587">
        <v>1455.2518150000001</v>
      </c>
      <c r="D4587">
        <v>22.58</v>
      </c>
      <c r="E4587">
        <v>-5.19</v>
      </c>
    </row>
    <row r="4588" spans="2:5" x14ac:dyDescent="0.4">
      <c r="B4588">
        <v>465.40461900000003</v>
      </c>
      <c r="C4588">
        <v>1455.255625</v>
      </c>
      <c r="D4588">
        <v>22.57</v>
      </c>
      <c r="E4588">
        <v>-5.17</v>
      </c>
    </row>
    <row r="4589" spans="2:5" x14ac:dyDescent="0.4">
      <c r="B4589">
        <v>465.49962499999998</v>
      </c>
      <c r="C4589">
        <v>1455.254355</v>
      </c>
      <c r="D4589">
        <v>22.556000000000001</v>
      </c>
      <c r="E4589">
        <v>-5.21</v>
      </c>
    </row>
    <row r="4590" spans="2:5" x14ac:dyDescent="0.4">
      <c r="B4590">
        <v>465.59963099999999</v>
      </c>
      <c r="C4590">
        <v>1455.256895</v>
      </c>
      <c r="D4590">
        <v>22.577999999999999</v>
      </c>
      <c r="E4590">
        <v>-5.18</v>
      </c>
    </row>
    <row r="4591" spans="2:5" x14ac:dyDescent="0.4">
      <c r="B4591">
        <v>465.699636</v>
      </c>
      <c r="C4591">
        <v>1455.254355</v>
      </c>
      <c r="D4591">
        <v>22.562000000000001</v>
      </c>
      <c r="E4591">
        <v>-5.22</v>
      </c>
    </row>
    <row r="4592" spans="2:5" x14ac:dyDescent="0.4">
      <c r="B4592">
        <v>465.79964200000001</v>
      </c>
      <c r="C4592">
        <v>1455.2505450000001</v>
      </c>
      <c r="D4592">
        <v>22.59</v>
      </c>
      <c r="E4592">
        <v>-5.23</v>
      </c>
    </row>
    <row r="4593" spans="2:5" x14ac:dyDescent="0.4">
      <c r="B4593">
        <v>465.90164800000002</v>
      </c>
      <c r="C4593">
        <v>1455.2518150000001</v>
      </c>
      <c r="D4593">
        <v>22.558</v>
      </c>
      <c r="E4593">
        <v>-5.19</v>
      </c>
    </row>
    <row r="4594" spans="2:5" x14ac:dyDescent="0.4">
      <c r="B4594">
        <v>465.99965300000002</v>
      </c>
      <c r="C4594">
        <v>1455.2518150000001</v>
      </c>
      <c r="D4594">
        <v>22.558</v>
      </c>
      <c r="E4594">
        <v>-5.19</v>
      </c>
    </row>
    <row r="4595" spans="2:5" x14ac:dyDescent="0.4">
      <c r="B4595">
        <v>466.09965899999997</v>
      </c>
      <c r="C4595">
        <v>1455.2480049999999</v>
      </c>
      <c r="D4595">
        <v>22.56</v>
      </c>
      <c r="E4595">
        <v>-5.23</v>
      </c>
    </row>
    <row r="4596" spans="2:5" x14ac:dyDescent="0.4">
      <c r="B4596">
        <v>466.19966499999998</v>
      </c>
      <c r="C4596">
        <v>1455.2505450000001</v>
      </c>
      <c r="D4596">
        <v>22.58</v>
      </c>
      <c r="E4596">
        <v>-5.18</v>
      </c>
    </row>
    <row r="4597" spans="2:5" x14ac:dyDescent="0.4">
      <c r="B4597">
        <v>466.29967099999999</v>
      </c>
      <c r="C4597">
        <v>1455.258165</v>
      </c>
      <c r="D4597">
        <v>22.588000000000001</v>
      </c>
      <c r="E4597">
        <v>-5.14</v>
      </c>
    </row>
    <row r="4598" spans="2:5" x14ac:dyDescent="0.4">
      <c r="B4598">
        <v>466.399676</v>
      </c>
      <c r="C4598">
        <v>1455.255625</v>
      </c>
      <c r="D4598">
        <v>22.54</v>
      </c>
      <c r="E4598">
        <v>-5.22</v>
      </c>
    </row>
    <row r="4599" spans="2:5" x14ac:dyDescent="0.4">
      <c r="B4599">
        <v>466.49968200000001</v>
      </c>
      <c r="C4599">
        <v>1455.2467360000001</v>
      </c>
      <c r="D4599">
        <v>22.611999999999998</v>
      </c>
      <c r="E4599">
        <v>-5.27</v>
      </c>
    </row>
    <row r="4600" spans="2:5" x14ac:dyDescent="0.4">
      <c r="B4600">
        <v>466.59968800000001</v>
      </c>
      <c r="C4600">
        <v>1455.2467360000001</v>
      </c>
      <c r="D4600">
        <v>22.576000000000001</v>
      </c>
      <c r="E4600">
        <v>-5.2</v>
      </c>
    </row>
    <row r="4601" spans="2:5" x14ac:dyDescent="0.4">
      <c r="B4601">
        <v>466.70569399999999</v>
      </c>
      <c r="C4601">
        <v>1455.250546</v>
      </c>
      <c r="D4601">
        <v>22.568000000000001</v>
      </c>
      <c r="E4601">
        <v>-5.17</v>
      </c>
    </row>
    <row r="4602" spans="2:5" x14ac:dyDescent="0.4">
      <c r="B4602">
        <v>466.79969899999998</v>
      </c>
      <c r="C4602">
        <v>1455.255625</v>
      </c>
      <c r="D4602">
        <v>22.562000000000001</v>
      </c>
      <c r="E4602">
        <v>-5.16</v>
      </c>
    </row>
    <row r="4603" spans="2:5" x14ac:dyDescent="0.4">
      <c r="B4603">
        <v>466.90070500000002</v>
      </c>
      <c r="C4603">
        <v>1455.255625</v>
      </c>
      <c r="D4603">
        <v>22.55</v>
      </c>
      <c r="E4603">
        <v>-5.2</v>
      </c>
    </row>
    <row r="4604" spans="2:5" x14ac:dyDescent="0.4">
      <c r="B4604">
        <v>466.99971099999999</v>
      </c>
      <c r="C4604">
        <v>1455.254355</v>
      </c>
      <c r="D4604">
        <v>22.614000000000001</v>
      </c>
      <c r="E4604">
        <v>-5.21</v>
      </c>
    </row>
    <row r="4605" spans="2:5" x14ac:dyDescent="0.4">
      <c r="B4605">
        <v>467.099717</v>
      </c>
      <c r="C4605">
        <v>1455.256895</v>
      </c>
      <c r="D4605">
        <v>22.571999999999999</v>
      </c>
      <c r="E4605">
        <v>-5.18</v>
      </c>
    </row>
    <row r="4606" spans="2:5" x14ac:dyDescent="0.4">
      <c r="B4606">
        <v>467.19972200000001</v>
      </c>
      <c r="C4606">
        <v>1455.255625</v>
      </c>
      <c r="D4606">
        <v>22.564</v>
      </c>
      <c r="E4606">
        <v>-5.21</v>
      </c>
    </row>
    <row r="4607" spans="2:5" x14ac:dyDescent="0.4">
      <c r="B4607">
        <v>467.29972800000002</v>
      </c>
      <c r="C4607">
        <v>1455.256895</v>
      </c>
      <c r="D4607">
        <v>22.58</v>
      </c>
      <c r="E4607">
        <v>-5.19</v>
      </c>
    </row>
    <row r="4608" spans="2:5" x14ac:dyDescent="0.4">
      <c r="B4608">
        <v>467.39973400000002</v>
      </c>
      <c r="C4608">
        <v>1455.2619749999999</v>
      </c>
      <c r="D4608">
        <v>22.562000000000001</v>
      </c>
      <c r="E4608">
        <v>-5.16</v>
      </c>
    </row>
    <row r="4609" spans="2:5" x14ac:dyDescent="0.4">
      <c r="B4609">
        <v>467.49973899999998</v>
      </c>
      <c r="C4609">
        <v>1455.2543559999999</v>
      </c>
      <c r="D4609">
        <v>22.571999999999999</v>
      </c>
      <c r="E4609">
        <v>-5.26</v>
      </c>
    </row>
    <row r="4610" spans="2:5" x14ac:dyDescent="0.4">
      <c r="B4610">
        <v>467.59974499999998</v>
      </c>
      <c r="C4610">
        <v>1455.250546</v>
      </c>
      <c r="D4610">
        <v>22.552</v>
      </c>
      <c r="E4610">
        <v>-5.23</v>
      </c>
    </row>
    <row r="4611" spans="2:5" x14ac:dyDescent="0.4">
      <c r="B4611">
        <v>467.69975099999999</v>
      </c>
      <c r="C4611">
        <v>1455.2454660000001</v>
      </c>
      <c r="D4611">
        <v>22.565999999999999</v>
      </c>
      <c r="E4611">
        <v>-5.24</v>
      </c>
    </row>
    <row r="4612" spans="2:5" x14ac:dyDescent="0.4">
      <c r="B4612">
        <v>467.84975900000001</v>
      </c>
      <c r="C4612">
        <v>1455.2454660000001</v>
      </c>
      <c r="D4612">
        <v>22.565999999999999</v>
      </c>
      <c r="E4612">
        <v>-5.24</v>
      </c>
    </row>
    <row r="4613" spans="2:5" x14ac:dyDescent="0.4">
      <c r="B4613">
        <v>467.94976500000001</v>
      </c>
      <c r="C4613">
        <v>1455.248006</v>
      </c>
      <c r="D4613">
        <v>22.564</v>
      </c>
      <c r="E4613">
        <v>-5.18</v>
      </c>
    </row>
    <row r="4614" spans="2:5" x14ac:dyDescent="0.4">
      <c r="B4614">
        <v>468.04977100000002</v>
      </c>
      <c r="C4614">
        <v>1455.2556259999999</v>
      </c>
      <c r="D4614">
        <v>22.552</v>
      </c>
      <c r="E4614">
        <v>-5.14</v>
      </c>
    </row>
    <row r="4615" spans="2:5" x14ac:dyDescent="0.4">
      <c r="B4615">
        <v>468.14977599999997</v>
      </c>
      <c r="C4615">
        <v>1455.251816</v>
      </c>
      <c r="D4615">
        <v>22.552</v>
      </c>
      <c r="E4615">
        <v>-5.23</v>
      </c>
    </row>
    <row r="4616" spans="2:5" x14ac:dyDescent="0.4">
      <c r="B4616">
        <v>468.24978199999998</v>
      </c>
      <c r="C4616">
        <v>1455.251816</v>
      </c>
      <c r="D4616">
        <v>22.556000000000001</v>
      </c>
      <c r="E4616">
        <v>-5.2</v>
      </c>
    </row>
    <row r="4617" spans="2:5" x14ac:dyDescent="0.4">
      <c r="B4617">
        <v>468.34978799999999</v>
      </c>
      <c r="C4617">
        <v>1455.2581660000001</v>
      </c>
      <c r="D4617">
        <v>22.56</v>
      </c>
      <c r="E4617">
        <v>-5.15</v>
      </c>
    </row>
    <row r="4618" spans="2:5" x14ac:dyDescent="0.4">
      <c r="B4618">
        <v>468.449794</v>
      </c>
      <c r="C4618">
        <v>1455.2543559999999</v>
      </c>
      <c r="D4618">
        <v>22.556000000000001</v>
      </c>
      <c r="E4618">
        <v>-5.23</v>
      </c>
    </row>
    <row r="4619" spans="2:5" x14ac:dyDescent="0.4">
      <c r="B4619">
        <v>468.54979900000001</v>
      </c>
      <c r="C4619">
        <v>1455.260706</v>
      </c>
      <c r="D4619">
        <v>22.556000000000001</v>
      </c>
      <c r="E4619">
        <v>-5.15</v>
      </c>
    </row>
    <row r="4620" spans="2:5" x14ac:dyDescent="0.4">
      <c r="B4620">
        <v>468.64980500000001</v>
      </c>
      <c r="C4620">
        <v>1455.2594360000001</v>
      </c>
      <c r="D4620">
        <v>22.552</v>
      </c>
      <c r="E4620">
        <v>-5.21</v>
      </c>
    </row>
    <row r="4621" spans="2:5" x14ac:dyDescent="0.4">
      <c r="B4621">
        <v>468.74981100000002</v>
      </c>
      <c r="C4621">
        <v>1455.2568960000001</v>
      </c>
      <c r="D4621">
        <v>22.574000000000002</v>
      </c>
      <c r="E4621">
        <v>-5.22</v>
      </c>
    </row>
    <row r="4622" spans="2:5" x14ac:dyDescent="0.4">
      <c r="B4622">
        <v>468.84981599999998</v>
      </c>
      <c r="C4622">
        <v>1455.2518170000001</v>
      </c>
      <c r="D4622">
        <v>22.536000000000001</v>
      </c>
      <c r="E4622">
        <v>-5.24</v>
      </c>
    </row>
    <row r="4623" spans="2:5" x14ac:dyDescent="0.4">
      <c r="B4623">
        <v>468.94982199999998</v>
      </c>
      <c r="C4623">
        <v>1455.2467369999999</v>
      </c>
      <c r="D4623">
        <v>22.568000000000001</v>
      </c>
      <c r="E4623">
        <v>-5.24</v>
      </c>
    </row>
    <row r="4624" spans="2:5" x14ac:dyDescent="0.4">
      <c r="B4624">
        <v>469.04982799999999</v>
      </c>
      <c r="C4624">
        <v>1455.2505470000001</v>
      </c>
      <c r="D4624">
        <v>22.564</v>
      </c>
      <c r="E4624">
        <v>-5.17</v>
      </c>
    </row>
    <row r="4625" spans="2:5" x14ac:dyDescent="0.4">
      <c r="B4625">
        <v>469.15283399999998</v>
      </c>
      <c r="C4625">
        <v>1455.2467369999999</v>
      </c>
      <c r="D4625">
        <v>22.57</v>
      </c>
      <c r="E4625">
        <v>-5.23</v>
      </c>
    </row>
    <row r="4626" spans="2:5" x14ac:dyDescent="0.4">
      <c r="B4626">
        <v>469.24983900000001</v>
      </c>
      <c r="C4626">
        <v>1455.2530870000001</v>
      </c>
      <c r="D4626">
        <v>22.57</v>
      </c>
      <c r="E4626">
        <v>-5.15</v>
      </c>
    </row>
    <row r="4627" spans="2:5" x14ac:dyDescent="0.4">
      <c r="B4627">
        <v>469.34984500000002</v>
      </c>
      <c r="C4627">
        <v>1455.258167</v>
      </c>
      <c r="D4627">
        <v>22.54</v>
      </c>
      <c r="E4627">
        <v>-5.16</v>
      </c>
    </row>
    <row r="4628" spans="2:5" x14ac:dyDescent="0.4">
      <c r="B4628">
        <v>469.44985100000002</v>
      </c>
      <c r="C4628">
        <v>1455.2594369999999</v>
      </c>
      <c r="D4628">
        <v>22.577999999999999</v>
      </c>
      <c r="E4628">
        <v>-5.19</v>
      </c>
    </row>
    <row r="4629" spans="2:5" x14ac:dyDescent="0.4">
      <c r="B4629">
        <v>469.54985699999997</v>
      </c>
      <c r="C4629">
        <v>1455.267057</v>
      </c>
      <c r="D4629">
        <v>22.56</v>
      </c>
      <c r="E4629">
        <v>-5.14</v>
      </c>
    </row>
    <row r="4630" spans="2:5" x14ac:dyDescent="0.4">
      <c r="B4630">
        <v>469.64986199999998</v>
      </c>
      <c r="C4630">
        <v>1455.2645170000001</v>
      </c>
      <c r="D4630">
        <v>22.553999999999998</v>
      </c>
      <c r="E4630">
        <v>-5.22</v>
      </c>
    </row>
    <row r="4631" spans="2:5" x14ac:dyDescent="0.4">
      <c r="B4631">
        <v>469.74986799999999</v>
      </c>
      <c r="C4631">
        <v>1455.2594369999999</v>
      </c>
      <c r="D4631">
        <v>22.582000000000001</v>
      </c>
      <c r="E4631">
        <v>-5.24</v>
      </c>
    </row>
    <row r="4632" spans="2:5" x14ac:dyDescent="0.4">
      <c r="B4632">
        <v>469.849874</v>
      </c>
      <c r="C4632">
        <v>1455.2759470000001</v>
      </c>
      <c r="D4632">
        <v>22.524000000000001</v>
      </c>
      <c r="E4632">
        <v>-5.07</v>
      </c>
    </row>
    <row r="4633" spans="2:5" x14ac:dyDescent="0.4">
      <c r="B4633">
        <v>469.94988000000001</v>
      </c>
      <c r="C4633">
        <v>1455.2759470000001</v>
      </c>
      <c r="D4633">
        <v>22.524000000000001</v>
      </c>
      <c r="E4633">
        <v>-5.07</v>
      </c>
    </row>
    <row r="4634" spans="2:5" x14ac:dyDescent="0.4">
      <c r="B4634">
        <v>470.09988800000002</v>
      </c>
      <c r="C4634">
        <v>1455.278487</v>
      </c>
      <c r="D4634">
        <v>22.574000000000002</v>
      </c>
      <c r="E4634">
        <v>-5.18</v>
      </c>
    </row>
    <row r="4635" spans="2:5" x14ac:dyDescent="0.4">
      <c r="B4635">
        <v>470.19989399999997</v>
      </c>
      <c r="C4635">
        <v>1455.2924579999999</v>
      </c>
      <c r="D4635">
        <v>22.556000000000001</v>
      </c>
      <c r="E4635">
        <v>-5.09</v>
      </c>
    </row>
    <row r="4636" spans="2:5" x14ac:dyDescent="0.4">
      <c r="B4636">
        <v>470.29989999999998</v>
      </c>
      <c r="C4636">
        <v>1455.286108</v>
      </c>
      <c r="D4636">
        <v>22.547999999999998</v>
      </c>
      <c r="E4636">
        <v>-5.25</v>
      </c>
    </row>
    <row r="4637" spans="2:5" x14ac:dyDescent="0.4">
      <c r="B4637">
        <v>470.39990499999999</v>
      </c>
      <c r="C4637">
        <v>1455.288648</v>
      </c>
      <c r="D4637">
        <v>22.55</v>
      </c>
      <c r="E4637">
        <v>-5.18</v>
      </c>
    </row>
    <row r="4638" spans="2:5" x14ac:dyDescent="0.4">
      <c r="B4638">
        <v>470.499911</v>
      </c>
      <c r="C4638">
        <v>1455.2911879999999</v>
      </c>
      <c r="D4638">
        <v>22.53</v>
      </c>
      <c r="E4638">
        <v>-5.18</v>
      </c>
    </row>
    <row r="4639" spans="2:5" x14ac:dyDescent="0.4">
      <c r="B4639">
        <v>470.59991600000001</v>
      </c>
      <c r="C4639">
        <v>1455.2899179999999</v>
      </c>
      <c r="D4639">
        <v>22.574000000000002</v>
      </c>
      <c r="E4639">
        <v>-5.21</v>
      </c>
    </row>
    <row r="4640" spans="2:5" x14ac:dyDescent="0.4">
      <c r="B4640">
        <v>470.69992300000001</v>
      </c>
      <c r="C4640">
        <v>1455.2937280000001</v>
      </c>
      <c r="D4640">
        <v>22.56</v>
      </c>
      <c r="E4640">
        <v>-5.17</v>
      </c>
    </row>
    <row r="4641" spans="2:5" x14ac:dyDescent="0.4">
      <c r="B4641">
        <v>470.79992800000002</v>
      </c>
      <c r="C4641">
        <v>1455.286108</v>
      </c>
      <c r="D4641">
        <v>22.547999999999998</v>
      </c>
      <c r="E4641">
        <v>-5.26</v>
      </c>
    </row>
    <row r="4642" spans="2:5" x14ac:dyDescent="0.4">
      <c r="B4642">
        <v>470.89993399999997</v>
      </c>
      <c r="C4642">
        <v>1455.284838</v>
      </c>
      <c r="D4642">
        <v>22.553999999999998</v>
      </c>
      <c r="E4642">
        <v>-5.21</v>
      </c>
    </row>
    <row r="4643" spans="2:5" x14ac:dyDescent="0.4">
      <c r="B4643">
        <v>470.99993899999998</v>
      </c>
      <c r="C4643">
        <v>1455.286108</v>
      </c>
      <c r="D4643">
        <v>22.55</v>
      </c>
      <c r="E4643">
        <v>-5.19</v>
      </c>
    </row>
    <row r="4644" spans="2:5" x14ac:dyDescent="0.4">
      <c r="B4644">
        <v>471.09994499999999</v>
      </c>
      <c r="C4644">
        <v>1455.2937280000001</v>
      </c>
      <c r="D4644">
        <v>22.571999999999999</v>
      </c>
      <c r="E4644">
        <v>-5.14</v>
      </c>
    </row>
    <row r="4645" spans="2:5" x14ac:dyDescent="0.4">
      <c r="B4645">
        <v>471.199951</v>
      </c>
      <c r="C4645">
        <v>1455.301348</v>
      </c>
      <c r="D4645">
        <v>22.564</v>
      </c>
      <c r="E4645">
        <v>-5.14</v>
      </c>
    </row>
    <row r="4646" spans="2:5" x14ac:dyDescent="0.4">
      <c r="B4646">
        <v>471.29995700000001</v>
      </c>
      <c r="C4646">
        <v>1455.2962680000001</v>
      </c>
      <c r="D4646">
        <v>22.576000000000001</v>
      </c>
      <c r="E4646">
        <v>-5.24</v>
      </c>
    </row>
    <row r="4647" spans="2:5" x14ac:dyDescent="0.4">
      <c r="B4647">
        <v>471.39996200000002</v>
      </c>
      <c r="C4647">
        <v>1455.301348</v>
      </c>
      <c r="D4647">
        <v>22.544</v>
      </c>
      <c r="E4647">
        <v>-5.16</v>
      </c>
    </row>
    <row r="4648" spans="2:5" x14ac:dyDescent="0.4">
      <c r="B4648">
        <v>471.49996800000002</v>
      </c>
      <c r="C4648">
        <v>1455.2962689999999</v>
      </c>
      <c r="D4648">
        <v>22.556000000000001</v>
      </c>
      <c r="E4648">
        <v>-5.24</v>
      </c>
    </row>
    <row r="4649" spans="2:5" x14ac:dyDescent="0.4">
      <c r="B4649">
        <v>471.54997100000003</v>
      </c>
      <c r="C4649">
        <v>1455.3013490000001</v>
      </c>
      <c r="D4649">
        <v>22.56</v>
      </c>
      <c r="E4649">
        <v>-5.16</v>
      </c>
    </row>
    <row r="4650" spans="2:5" x14ac:dyDescent="0.4">
      <c r="B4650">
        <v>471.69997899999998</v>
      </c>
      <c r="C4650">
        <v>1455.3013490000001</v>
      </c>
      <c r="D4650">
        <v>22.56</v>
      </c>
      <c r="E4650">
        <v>-5.16</v>
      </c>
    </row>
    <row r="4651" spans="2:5" x14ac:dyDescent="0.4">
      <c r="B4651">
        <v>471.79998499999999</v>
      </c>
      <c r="C4651">
        <v>1455.303889</v>
      </c>
      <c r="D4651">
        <v>22.556000000000001</v>
      </c>
      <c r="E4651">
        <v>-5.18</v>
      </c>
    </row>
    <row r="4652" spans="2:5" x14ac:dyDescent="0.4">
      <c r="B4652">
        <v>471.899991</v>
      </c>
      <c r="C4652">
        <v>1455.3102389999999</v>
      </c>
      <c r="D4652">
        <v>22.558</v>
      </c>
      <c r="E4652">
        <v>-5.15</v>
      </c>
    </row>
    <row r="4653" spans="2:5" x14ac:dyDescent="0.4">
      <c r="B4653">
        <v>471.99999700000001</v>
      </c>
      <c r="C4653">
        <v>1455.315319</v>
      </c>
      <c r="D4653">
        <v>22.556000000000001</v>
      </c>
      <c r="E4653">
        <v>-5.16</v>
      </c>
    </row>
    <row r="4654" spans="2:5" x14ac:dyDescent="0.4">
      <c r="B4654">
        <v>472.10000200000002</v>
      </c>
      <c r="C4654">
        <v>1455.315319</v>
      </c>
      <c r="D4654">
        <v>22.527999999999999</v>
      </c>
      <c r="E4654">
        <v>-5.2</v>
      </c>
    </row>
    <row r="4655" spans="2:5" x14ac:dyDescent="0.4">
      <c r="B4655">
        <v>472.20000800000003</v>
      </c>
      <c r="C4655">
        <v>1455.319129</v>
      </c>
      <c r="D4655">
        <v>22.56</v>
      </c>
      <c r="E4655">
        <v>-5.17</v>
      </c>
    </row>
    <row r="4656" spans="2:5" x14ac:dyDescent="0.4">
      <c r="B4656">
        <v>472.30001399999998</v>
      </c>
      <c r="C4656">
        <v>1455.315319</v>
      </c>
      <c r="D4656">
        <v>22.547999999999998</v>
      </c>
      <c r="E4656">
        <v>-5.23</v>
      </c>
    </row>
    <row r="4657" spans="2:5" x14ac:dyDescent="0.4">
      <c r="B4657">
        <v>472.40001999999998</v>
      </c>
      <c r="C4657">
        <v>1455.3140490000001</v>
      </c>
      <c r="D4657">
        <v>22.558</v>
      </c>
      <c r="E4657">
        <v>-5.21</v>
      </c>
    </row>
    <row r="4658" spans="2:5" x14ac:dyDescent="0.4">
      <c r="B4658">
        <v>472.50002499999999</v>
      </c>
      <c r="C4658">
        <v>1455.317859</v>
      </c>
      <c r="D4658">
        <v>22.565999999999999</v>
      </c>
      <c r="E4658">
        <v>-5.17</v>
      </c>
    </row>
    <row r="4659" spans="2:5" x14ac:dyDescent="0.4">
      <c r="B4659">
        <v>472.600031</v>
      </c>
      <c r="C4659">
        <v>1455.307699</v>
      </c>
      <c r="D4659">
        <v>22.558</v>
      </c>
      <c r="E4659">
        <v>-5.28</v>
      </c>
    </row>
    <row r="4660" spans="2:5" x14ac:dyDescent="0.4">
      <c r="B4660">
        <v>472.70003700000001</v>
      </c>
      <c r="C4660">
        <v>1455.307699</v>
      </c>
      <c r="D4660">
        <v>22.552</v>
      </c>
      <c r="E4660">
        <v>-5.2</v>
      </c>
    </row>
    <row r="4661" spans="2:5" x14ac:dyDescent="0.4">
      <c r="B4661">
        <v>472.80004300000002</v>
      </c>
      <c r="C4661">
        <v>1455.3115089999999</v>
      </c>
      <c r="D4661">
        <v>22.547999999999998</v>
      </c>
      <c r="E4661">
        <v>-5.17</v>
      </c>
    </row>
    <row r="4662" spans="2:5" x14ac:dyDescent="0.4">
      <c r="B4662">
        <v>472.90004800000003</v>
      </c>
      <c r="C4662">
        <v>1455.3102389999999</v>
      </c>
      <c r="D4662">
        <v>22.562000000000001</v>
      </c>
      <c r="E4662">
        <v>-5.21</v>
      </c>
    </row>
    <row r="4663" spans="2:5" x14ac:dyDescent="0.4">
      <c r="B4663">
        <v>473.00005399999998</v>
      </c>
      <c r="C4663">
        <v>1455.32548</v>
      </c>
      <c r="D4663">
        <v>22.544</v>
      </c>
      <c r="E4663">
        <v>-5.08</v>
      </c>
    </row>
    <row r="4664" spans="2:5" x14ac:dyDescent="0.4">
      <c r="B4664">
        <v>473.10205999999999</v>
      </c>
      <c r="C4664">
        <v>1455.3178600000001</v>
      </c>
      <c r="D4664">
        <v>22.56</v>
      </c>
      <c r="E4664">
        <v>-5.26</v>
      </c>
    </row>
    <row r="4665" spans="2:5" x14ac:dyDescent="0.4">
      <c r="B4665">
        <v>473.200065</v>
      </c>
      <c r="C4665">
        <v>1455.306431</v>
      </c>
      <c r="D4665">
        <v>22.585999999999999</v>
      </c>
      <c r="E4665">
        <v>-5.29</v>
      </c>
    </row>
    <row r="4666" spans="2:5" x14ac:dyDescent="0.4">
      <c r="B4666">
        <v>473.300071</v>
      </c>
      <c r="C4666">
        <v>1455.302621</v>
      </c>
      <c r="D4666">
        <v>22.536000000000001</v>
      </c>
      <c r="E4666">
        <v>-5.23</v>
      </c>
    </row>
    <row r="4667" spans="2:5" x14ac:dyDescent="0.4">
      <c r="B4667">
        <v>473.40007700000001</v>
      </c>
      <c r="C4667">
        <v>1455.303891</v>
      </c>
      <c r="D4667">
        <v>22.552</v>
      </c>
      <c r="E4667">
        <v>-5.19</v>
      </c>
    </row>
    <row r="4668" spans="2:5" x14ac:dyDescent="0.4">
      <c r="B4668">
        <v>473.50008200000002</v>
      </c>
      <c r="C4668">
        <v>1455.303891</v>
      </c>
      <c r="D4668">
        <v>22.552</v>
      </c>
      <c r="E4668">
        <v>-5.19</v>
      </c>
    </row>
    <row r="4669" spans="2:5" x14ac:dyDescent="0.4">
      <c r="B4669">
        <v>473.60008800000003</v>
      </c>
      <c r="C4669">
        <v>1455.3013510000001</v>
      </c>
      <c r="D4669">
        <v>22.571999999999999</v>
      </c>
      <c r="E4669">
        <v>-5.22</v>
      </c>
    </row>
    <row r="4670" spans="2:5" x14ac:dyDescent="0.4">
      <c r="B4670">
        <v>473.70009399999998</v>
      </c>
      <c r="C4670">
        <v>1455.2975409999999</v>
      </c>
      <c r="D4670">
        <v>22.562000000000001</v>
      </c>
      <c r="E4670">
        <v>-5.23</v>
      </c>
    </row>
    <row r="4671" spans="2:5" x14ac:dyDescent="0.4">
      <c r="B4671">
        <v>473.80009999999999</v>
      </c>
      <c r="C4671">
        <v>1455.303891</v>
      </c>
      <c r="D4671">
        <v>22.56</v>
      </c>
      <c r="E4671">
        <v>-5.15</v>
      </c>
    </row>
    <row r="4672" spans="2:5" x14ac:dyDescent="0.4">
      <c r="B4672">
        <v>473.900105</v>
      </c>
      <c r="C4672">
        <v>1455.3000810000001</v>
      </c>
      <c r="D4672">
        <v>22.552</v>
      </c>
      <c r="E4672">
        <v>-5.23</v>
      </c>
    </row>
    <row r="4673" spans="2:5" x14ac:dyDescent="0.4">
      <c r="B4673">
        <v>474.000111</v>
      </c>
      <c r="C4673">
        <v>1455.3013510000001</v>
      </c>
      <c r="D4673">
        <v>22.564</v>
      </c>
      <c r="E4673">
        <v>-5.19</v>
      </c>
    </row>
    <row r="4674" spans="2:5" x14ac:dyDescent="0.4">
      <c r="B4674">
        <v>474.10011700000001</v>
      </c>
      <c r="C4674">
        <v>1455.3013510000001</v>
      </c>
      <c r="D4674">
        <v>22.56</v>
      </c>
      <c r="E4674">
        <v>-5.2</v>
      </c>
    </row>
    <row r="4675" spans="2:5" x14ac:dyDescent="0.4">
      <c r="B4675">
        <v>474.20012200000002</v>
      </c>
      <c r="C4675">
        <v>1455.2962709999999</v>
      </c>
      <c r="D4675">
        <v>22.57</v>
      </c>
      <c r="E4675">
        <v>-5.24</v>
      </c>
    </row>
    <row r="4676" spans="2:5" x14ac:dyDescent="0.4">
      <c r="B4676">
        <v>474.30012799999997</v>
      </c>
      <c r="C4676">
        <v>1455.2975409999999</v>
      </c>
      <c r="D4676">
        <v>22.574000000000002</v>
      </c>
      <c r="E4676">
        <v>-5.19</v>
      </c>
    </row>
    <row r="4677" spans="2:5" x14ac:dyDescent="0.4">
      <c r="B4677">
        <v>474.40013399999998</v>
      </c>
      <c r="C4677">
        <v>1455.2988109999999</v>
      </c>
      <c r="D4677">
        <v>22.565999999999999</v>
      </c>
      <c r="E4677">
        <v>-5.19</v>
      </c>
    </row>
    <row r="4678" spans="2:5" x14ac:dyDescent="0.4">
      <c r="B4678">
        <v>474.50013999999999</v>
      </c>
      <c r="C4678">
        <v>1455.292461</v>
      </c>
      <c r="D4678">
        <v>22.584</v>
      </c>
      <c r="E4678">
        <v>-5.25</v>
      </c>
    </row>
    <row r="4679" spans="2:5" x14ac:dyDescent="0.4">
      <c r="B4679">
        <v>474.600145</v>
      </c>
      <c r="C4679">
        <v>1455.291191</v>
      </c>
      <c r="D4679">
        <v>22.542000000000002</v>
      </c>
      <c r="E4679">
        <v>-5.21</v>
      </c>
    </row>
    <row r="4680" spans="2:5" x14ac:dyDescent="0.4">
      <c r="B4680">
        <v>474.70215100000001</v>
      </c>
      <c r="C4680">
        <v>1455.2886510000001</v>
      </c>
      <c r="D4680">
        <v>22.57</v>
      </c>
      <c r="E4680">
        <v>-5.22</v>
      </c>
    </row>
    <row r="4681" spans="2:5" x14ac:dyDescent="0.4">
      <c r="B4681">
        <v>474.80015700000001</v>
      </c>
      <c r="C4681">
        <v>1455.293731</v>
      </c>
      <c r="D4681">
        <v>22.574000000000002</v>
      </c>
      <c r="E4681">
        <v>-5.16</v>
      </c>
    </row>
    <row r="4682" spans="2:5" x14ac:dyDescent="0.4">
      <c r="B4682">
        <v>474.90016300000002</v>
      </c>
      <c r="C4682">
        <v>1455.287382</v>
      </c>
      <c r="D4682">
        <v>22.576000000000001</v>
      </c>
      <c r="E4682">
        <v>-5.25</v>
      </c>
    </row>
    <row r="4683" spans="2:5" x14ac:dyDescent="0.4">
      <c r="B4683">
        <v>475.00016799999997</v>
      </c>
      <c r="C4683">
        <v>1455.284842</v>
      </c>
      <c r="D4683">
        <v>22.56</v>
      </c>
      <c r="E4683">
        <v>-5.22</v>
      </c>
    </row>
    <row r="4684" spans="2:5" x14ac:dyDescent="0.4">
      <c r="B4684">
        <v>475.10017399999998</v>
      </c>
      <c r="C4684">
        <v>1455.286112</v>
      </c>
      <c r="D4684">
        <v>22.56</v>
      </c>
      <c r="E4684">
        <v>-5.19</v>
      </c>
    </row>
    <row r="4685" spans="2:5" x14ac:dyDescent="0.4">
      <c r="B4685">
        <v>475.20017999999999</v>
      </c>
      <c r="C4685">
        <v>1455.283572</v>
      </c>
      <c r="D4685">
        <v>22.576000000000001</v>
      </c>
      <c r="E4685">
        <v>-5.22</v>
      </c>
    </row>
    <row r="4686" spans="2:5" x14ac:dyDescent="0.4">
      <c r="B4686">
        <v>475.300185</v>
      </c>
      <c r="C4686">
        <v>1455.283572</v>
      </c>
      <c r="D4686">
        <v>22.576000000000001</v>
      </c>
      <c r="E4686">
        <v>-5.22</v>
      </c>
    </row>
    <row r="4687" spans="2:5" x14ac:dyDescent="0.4">
      <c r="B4687">
        <v>475.40019100000001</v>
      </c>
      <c r="C4687">
        <v>1455.2899219999999</v>
      </c>
      <c r="D4687">
        <v>22.553999999999998</v>
      </c>
      <c r="E4687">
        <v>-5.15</v>
      </c>
    </row>
    <row r="4688" spans="2:5" x14ac:dyDescent="0.4">
      <c r="B4688">
        <v>475.50019700000001</v>
      </c>
      <c r="C4688">
        <v>1455.2899219999999</v>
      </c>
      <c r="D4688">
        <v>22.582000000000001</v>
      </c>
      <c r="E4688">
        <v>-5.2</v>
      </c>
    </row>
    <row r="4689" spans="2:5" x14ac:dyDescent="0.4">
      <c r="B4689">
        <v>475.60020300000002</v>
      </c>
      <c r="C4689">
        <v>1455.296272</v>
      </c>
      <c r="D4689">
        <v>22.556000000000001</v>
      </c>
      <c r="E4689">
        <v>-5.15</v>
      </c>
    </row>
    <row r="4690" spans="2:5" x14ac:dyDescent="0.4">
      <c r="B4690">
        <v>475.70020799999998</v>
      </c>
      <c r="C4690">
        <v>1455.2937320000001</v>
      </c>
      <c r="D4690">
        <v>22.564</v>
      </c>
      <c r="E4690">
        <v>-5.22</v>
      </c>
    </row>
    <row r="4691" spans="2:5" x14ac:dyDescent="0.4">
      <c r="B4691">
        <v>475.80021399999998</v>
      </c>
      <c r="C4691">
        <v>1455.2950020000001</v>
      </c>
      <c r="D4691">
        <v>22.57</v>
      </c>
      <c r="E4691">
        <v>-5.19</v>
      </c>
    </row>
    <row r="4692" spans="2:5" x14ac:dyDescent="0.4">
      <c r="B4692">
        <v>475.90021999999999</v>
      </c>
      <c r="C4692">
        <v>1455.2911919999999</v>
      </c>
      <c r="D4692">
        <v>22.553999999999998</v>
      </c>
      <c r="E4692">
        <v>-5.23</v>
      </c>
    </row>
    <row r="4693" spans="2:5" x14ac:dyDescent="0.4">
      <c r="B4693">
        <v>476.000226</v>
      </c>
      <c r="C4693">
        <v>1455.2924619999999</v>
      </c>
      <c r="D4693">
        <v>22.565999999999999</v>
      </c>
      <c r="E4693">
        <v>-5.19</v>
      </c>
    </row>
    <row r="4694" spans="2:5" x14ac:dyDescent="0.4">
      <c r="B4694">
        <v>476.10023100000001</v>
      </c>
      <c r="C4694">
        <v>1455.2911919999999</v>
      </c>
      <c r="D4694">
        <v>22.562000000000001</v>
      </c>
      <c r="E4694">
        <v>-5.21</v>
      </c>
    </row>
    <row r="4695" spans="2:5" x14ac:dyDescent="0.4">
      <c r="B4695">
        <v>476.20023700000002</v>
      </c>
      <c r="C4695">
        <v>1455.2810320000001</v>
      </c>
      <c r="D4695">
        <v>22.562000000000001</v>
      </c>
      <c r="E4695">
        <v>-5.28</v>
      </c>
    </row>
    <row r="4696" spans="2:5" x14ac:dyDescent="0.4">
      <c r="B4696">
        <v>476.301243</v>
      </c>
      <c r="C4696">
        <v>1455.283572</v>
      </c>
      <c r="D4696">
        <v>22.562000000000001</v>
      </c>
      <c r="E4696">
        <v>-5.18</v>
      </c>
    </row>
    <row r="4697" spans="2:5" x14ac:dyDescent="0.4">
      <c r="B4697">
        <v>476.40024899999997</v>
      </c>
      <c r="C4697">
        <v>1455.2823020000001</v>
      </c>
      <c r="D4697">
        <v>22.568000000000001</v>
      </c>
      <c r="E4697">
        <v>-5.21</v>
      </c>
    </row>
    <row r="4698" spans="2:5" x14ac:dyDescent="0.4">
      <c r="B4698">
        <v>476.50025399999998</v>
      </c>
      <c r="C4698">
        <v>1455.278493</v>
      </c>
      <c r="D4698">
        <v>22.565999999999999</v>
      </c>
      <c r="E4698">
        <v>-5.23</v>
      </c>
    </row>
    <row r="4699" spans="2:5" x14ac:dyDescent="0.4">
      <c r="B4699">
        <v>476.60025999999999</v>
      </c>
      <c r="C4699">
        <v>1455.2797619999999</v>
      </c>
      <c r="D4699">
        <v>22.544</v>
      </c>
      <c r="E4699">
        <v>-5.19</v>
      </c>
    </row>
    <row r="4700" spans="2:5" x14ac:dyDescent="0.4">
      <c r="B4700">
        <v>476.700265</v>
      </c>
      <c r="C4700">
        <v>1455.2746830000001</v>
      </c>
      <c r="D4700">
        <v>22.564</v>
      </c>
      <c r="E4700">
        <v>-5.24</v>
      </c>
    </row>
    <row r="4701" spans="2:5" x14ac:dyDescent="0.4">
      <c r="B4701">
        <v>476.80027100000001</v>
      </c>
      <c r="C4701">
        <v>1455.278493</v>
      </c>
      <c r="D4701">
        <v>22.553999999999998</v>
      </c>
      <c r="E4701">
        <v>-5.17</v>
      </c>
    </row>
    <row r="4702" spans="2:5" x14ac:dyDescent="0.4">
      <c r="B4702">
        <v>476.90027700000002</v>
      </c>
      <c r="C4702">
        <v>1455.2746830000001</v>
      </c>
      <c r="D4702">
        <v>22.564</v>
      </c>
      <c r="E4702">
        <v>-5.23</v>
      </c>
    </row>
    <row r="4703" spans="2:5" x14ac:dyDescent="0.4">
      <c r="B4703">
        <v>477.00028300000002</v>
      </c>
      <c r="C4703">
        <v>1455.282303</v>
      </c>
      <c r="D4703">
        <v>22.553999999999998</v>
      </c>
      <c r="E4703">
        <v>-5.14</v>
      </c>
    </row>
    <row r="4704" spans="2:5" x14ac:dyDescent="0.4">
      <c r="B4704">
        <v>477.10028799999998</v>
      </c>
      <c r="C4704">
        <v>1455.282303</v>
      </c>
      <c r="D4704">
        <v>22.553999999999998</v>
      </c>
      <c r="E4704">
        <v>-5.14</v>
      </c>
    </row>
    <row r="4705" spans="2:5" x14ac:dyDescent="0.4">
      <c r="B4705">
        <v>477.25029699999999</v>
      </c>
      <c r="C4705">
        <v>1455.277223</v>
      </c>
      <c r="D4705">
        <v>22.553999999999998</v>
      </c>
      <c r="E4705">
        <v>-5.24</v>
      </c>
    </row>
    <row r="4706" spans="2:5" x14ac:dyDescent="0.4">
      <c r="B4706">
        <v>477.350303</v>
      </c>
      <c r="C4706">
        <v>1455.2734129999999</v>
      </c>
      <c r="D4706">
        <v>22.564</v>
      </c>
      <c r="E4706">
        <v>-5.23</v>
      </c>
    </row>
    <row r="4707" spans="2:5" x14ac:dyDescent="0.4">
      <c r="B4707">
        <v>477.45030800000001</v>
      </c>
      <c r="C4707">
        <v>1455.281033</v>
      </c>
      <c r="D4707">
        <v>22.545999999999999</v>
      </c>
      <c r="E4707">
        <v>-5.14</v>
      </c>
    </row>
    <row r="4708" spans="2:5" x14ac:dyDescent="0.4">
      <c r="B4708">
        <v>477.55031400000001</v>
      </c>
      <c r="C4708">
        <v>1455.272144</v>
      </c>
      <c r="D4708">
        <v>22.585999999999999</v>
      </c>
      <c r="E4708">
        <v>-5.27</v>
      </c>
    </row>
    <row r="4709" spans="2:5" x14ac:dyDescent="0.4">
      <c r="B4709">
        <v>477.65032000000002</v>
      </c>
      <c r="C4709">
        <v>1455.2696040000001</v>
      </c>
      <c r="D4709">
        <v>22.576000000000001</v>
      </c>
      <c r="E4709">
        <v>-5.22</v>
      </c>
    </row>
    <row r="4710" spans="2:5" x14ac:dyDescent="0.4">
      <c r="B4710">
        <v>477.75032599999997</v>
      </c>
      <c r="C4710">
        <v>1455.2645239999999</v>
      </c>
      <c r="D4710">
        <v>22.562000000000001</v>
      </c>
      <c r="E4710">
        <v>-5.24</v>
      </c>
    </row>
    <row r="4711" spans="2:5" x14ac:dyDescent="0.4">
      <c r="B4711">
        <v>477.85033099999998</v>
      </c>
      <c r="C4711">
        <v>1455.2683340000001</v>
      </c>
      <c r="D4711">
        <v>22.568000000000001</v>
      </c>
      <c r="E4711">
        <v>-5.17</v>
      </c>
    </row>
    <row r="4712" spans="2:5" x14ac:dyDescent="0.4">
      <c r="B4712">
        <v>477.95033699999999</v>
      </c>
      <c r="C4712">
        <v>1455.2696040000001</v>
      </c>
      <c r="D4712">
        <v>22.574000000000002</v>
      </c>
      <c r="E4712">
        <v>-5.19</v>
      </c>
    </row>
    <row r="4713" spans="2:5" x14ac:dyDescent="0.4">
      <c r="B4713">
        <v>478.050343</v>
      </c>
      <c r="C4713">
        <v>1455.274684</v>
      </c>
      <c r="D4713">
        <v>22.582000000000001</v>
      </c>
      <c r="E4713">
        <v>-5.16</v>
      </c>
    </row>
    <row r="4714" spans="2:5" x14ac:dyDescent="0.4">
      <c r="B4714">
        <v>478.15034900000001</v>
      </c>
      <c r="C4714">
        <v>1455.275954</v>
      </c>
      <c r="D4714">
        <v>22.568000000000001</v>
      </c>
      <c r="E4714">
        <v>-5.19</v>
      </c>
    </row>
    <row r="4715" spans="2:5" x14ac:dyDescent="0.4">
      <c r="B4715">
        <v>478.25035400000002</v>
      </c>
      <c r="C4715">
        <v>1455.2797639999999</v>
      </c>
      <c r="D4715">
        <v>22.56</v>
      </c>
      <c r="E4715">
        <v>-5.17</v>
      </c>
    </row>
    <row r="4716" spans="2:5" x14ac:dyDescent="0.4">
      <c r="B4716">
        <v>478.35036000000002</v>
      </c>
      <c r="C4716">
        <v>1455.272144</v>
      </c>
      <c r="D4716">
        <v>22.602</v>
      </c>
      <c r="E4716">
        <v>-5.26</v>
      </c>
    </row>
    <row r="4717" spans="2:5" x14ac:dyDescent="0.4">
      <c r="B4717">
        <v>478.45036599999997</v>
      </c>
      <c r="C4717">
        <v>1455.2543659999999</v>
      </c>
      <c r="D4717">
        <v>22.62</v>
      </c>
      <c r="E4717">
        <v>-5.34</v>
      </c>
    </row>
    <row r="4718" spans="2:5" x14ac:dyDescent="0.4">
      <c r="B4718">
        <v>478.55037099999998</v>
      </c>
      <c r="C4718">
        <v>1455.2442060000001</v>
      </c>
      <c r="D4718">
        <v>22.617999999999999</v>
      </c>
      <c r="E4718">
        <v>-5.28</v>
      </c>
    </row>
    <row r="4719" spans="2:5" x14ac:dyDescent="0.4">
      <c r="B4719">
        <v>478.65037699999999</v>
      </c>
      <c r="C4719">
        <v>1455.2353169999999</v>
      </c>
      <c r="D4719">
        <v>22.603999999999999</v>
      </c>
      <c r="E4719">
        <v>-5.27</v>
      </c>
    </row>
    <row r="4720" spans="2:5" x14ac:dyDescent="0.4">
      <c r="B4720">
        <v>478.70038</v>
      </c>
      <c r="C4720">
        <v>1455.230237</v>
      </c>
      <c r="D4720">
        <v>22.63</v>
      </c>
      <c r="E4720">
        <v>-5.24</v>
      </c>
    </row>
    <row r="4721" spans="2:5" x14ac:dyDescent="0.4">
      <c r="B4721">
        <v>478.85038900000001</v>
      </c>
      <c r="C4721">
        <v>1455.221348</v>
      </c>
      <c r="D4721">
        <v>22.611999999999998</v>
      </c>
      <c r="E4721">
        <v>-5.27</v>
      </c>
    </row>
    <row r="4722" spans="2:5" x14ac:dyDescent="0.4">
      <c r="B4722">
        <v>478.95039400000002</v>
      </c>
      <c r="C4722">
        <v>1455.221348</v>
      </c>
      <c r="D4722">
        <v>22.611999999999998</v>
      </c>
      <c r="E4722">
        <v>-5.27</v>
      </c>
    </row>
    <row r="4723" spans="2:5" x14ac:dyDescent="0.4">
      <c r="B4723">
        <v>479.05040000000002</v>
      </c>
      <c r="C4723">
        <v>1455.216269</v>
      </c>
      <c r="D4723">
        <v>22.622</v>
      </c>
      <c r="E4723">
        <v>-5.24</v>
      </c>
    </row>
    <row r="4724" spans="2:5" x14ac:dyDescent="0.4">
      <c r="B4724">
        <v>479.15040499999998</v>
      </c>
      <c r="C4724">
        <v>1455.2073789999999</v>
      </c>
      <c r="D4724">
        <v>22.62</v>
      </c>
      <c r="E4724">
        <v>-5.27</v>
      </c>
    </row>
    <row r="4725" spans="2:5" x14ac:dyDescent="0.4">
      <c r="B4725">
        <v>479.25041199999998</v>
      </c>
      <c r="C4725">
        <v>1455.19976</v>
      </c>
      <c r="D4725">
        <v>22.617999999999999</v>
      </c>
      <c r="E4725">
        <v>-5.26</v>
      </c>
    </row>
    <row r="4726" spans="2:5" x14ac:dyDescent="0.4">
      <c r="B4726">
        <v>479.35041699999999</v>
      </c>
      <c r="C4726">
        <v>1455.19976</v>
      </c>
      <c r="D4726">
        <v>22.634</v>
      </c>
      <c r="E4726">
        <v>-5.2</v>
      </c>
    </row>
    <row r="4727" spans="2:5" x14ac:dyDescent="0.4">
      <c r="B4727">
        <v>479.450423</v>
      </c>
      <c r="C4727">
        <v>1455.2022999999999</v>
      </c>
      <c r="D4727">
        <v>22.617999999999999</v>
      </c>
      <c r="E4727">
        <v>-5.18</v>
      </c>
    </row>
    <row r="4728" spans="2:5" x14ac:dyDescent="0.4">
      <c r="B4728">
        <v>479.55042800000001</v>
      </c>
      <c r="C4728">
        <v>1455.2022999999999</v>
      </c>
      <c r="D4728">
        <v>22.622</v>
      </c>
      <c r="E4728">
        <v>-5.2</v>
      </c>
    </row>
    <row r="4729" spans="2:5" x14ac:dyDescent="0.4">
      <c r="B4729">
        <v>479.65043400000002</v>
      </c>
      <c r="C4729">
        <v>1455.2048400000001</v>
      </c>
      <c r="D4729">
        <v>22.617999999999999</v>
      </c>
      <c r="E4729">
        <v>-5.18</v>
      </c>
    </row>
    <row r="4730" spans="2:5" x14ac:dyDescent="0.4">
      <c r="B4730">
        <v>479.75044000000003</v>
      </c>
      <c r="C4730">
        <v>1455.19849</v>
      </c>
      <c r="D4730">
        <v>22.626000000000001</v>
      </c>
      <c r="E4730">
        <v>-5.25</v>
      </c>
    </row>
    <row r="4731" spans="2:5" x14ac:dyDescent="0.4">
      <c r="B4731">
        <v>479.85044599999998</v>
      </c>
      <c r="C4731">
        <v>1455.1946809999999</v>
      </c>
      <c r="D4731">
        <v>22.62</v>
      </c>
      <c r="E4731">
        <v>-5.23</v>
      </c>
    </row>
    <row r="4732" spans="2:5" x14ac:dyDescent="0.4">
      <c r="B4732">
        <v>479.95045099999999</v>
      </c>
      <c r="C4732">
        <v>1455.185792</v>
      </c>
      <c r="D4732">
        <v>22.628</v>
      </c>
      <c r="E4732">
        <v>-5.27</v>
      </c>
    </row>
    <row r="4733" spans="2:5" x14ac:dyDescent="0.4">
      <c r="B4733">
        <v>480.05045699999999</v>
      </c>
      <c r="C4733">
        <v>1455.189601</v>
      </c>
      <c r="D4733">
        <v>22.626000000000001</v>
      </c>
      <c r="E4733">
        <v>-5.17</v>
      </c>
    </row>
    <row r="4734" spans="2:5" x14ac:dyDescent="0.4">
      <c r="B4734">
        <v>480.150463</v>
      </c>
      <c r="C4734">
        <v>1455.189601</v>
      </c>
      <c r="D4734">
        <v>22.62</v>
      </c>
      <c r="E4734">
        <v>-5.2</v>
      </c>
    </row>
    <row r="4735" spans="2:5" x14ac:dyDescent="0.4">
      <c r="B4735">
        <v>480.253469</v>
      </c>
      <c r="C4735">
        <v>1455.193411</v>
      </c>
      <c r="D4735">
        <v>22.611999999999998</v>
      </c>
      <c r="E4735">
        <v>-5.17</v>
      </c>
    </row>
    <row r="4736" spans="2:5" x14ac:dyDescent="0.4">
      <c r="B4736">
        <v>480.35047400000002</v>
      </c>
      <c r="C4736">
        <v>1455.1959509999999</v>
      </c>
      <c r="D4736">
        <v>22.58</v>
      </c>
      <c r="E4736">
        <v>-5.18</v>
      </c>
    </row>
    <row r="4737" spans="2:5" x14ac:dyDescent="0.4">
      <c r="B4737">
        <v>480.45048000000003</v>
      </c>
      <c r="C4737">
        <v>1455.1997610000001</v>
      </c>
      <c r="D4737">
        <v>22.628</v>
      </c>
      <c r="E4737">
        <v>-5.17</v>
      </c>
    </row>
    <row r="4738" spans="2:5" x14ac:dyDescent="0.4">
      <c r="B4738">
        <v>480.55048599999998</v>
      </c>
      <c r="C4738">
        <v>1455.2061100000001</v>
      </c>
      <c r="D4738">
        <v>22.616</v>
      </c>
      <c r="E4738">
        <v>-5.15</v>
      </c>
    </row>
    <row r="4739" spans="2:5" x14ac:dyDescent="0.4">
      <c r="B4739">
        <v>480.65049099999999</v>
      </c>
      <c r="C4739">
        <v>1455.202301</v>
      </c>
      <c r="D4739">
        <v>22.6</v>
      </c>
      <c r="E4739">
        <v>-5.23</v>
      </c>
    </row>
    <row r="4740" spans="2:5" x14ac:dyDescent="0.4">
      <c r="B4740">
        <v>480.750497</v>
      </c>
      <c r="C4740">
        <v>1455.202301</v>
      </c>
      <c r="D4740">
        <v>22.6</v>
      </c>
      <c r="E4740">
        <v>-5.23</v>
      </c>
    </row>
    <row r="4741" spans="2:5" x14ac:dyDescent="0.4">
      <c r="B4741">
        <v>480.850503</v>
      </c>
      <c r="C4741">
        <v>1455.206111</v>
      </c>
      <c r="D4741">
        <v>22.608000000000001</v>
      </c>
      <c r="E4741">
        <v>-5.17</v>
      </c>
    </row>
    <row r="4742" spans="2:5" x14ac:dyDescent="0.4">
      <c r="B4742">
        <v>480.95050900000001</v>
      </c>
      <c r="C4742">
        <v>1455.20865</v>
      </c>
      <c r="D4742">
        <v>22.634</v>
      </c>
      <c r="E4742">
        <v>-5.18</v>
      </c>
    </row>
    <row r="4743" spans="2:5" x14ac:dyDescent="0.4">
      <c r="B4743">
        <v>481.05051400000002</v>
      </c>
      <c r="C4743">
        <v>1455.20992</v>
      </c>
      <c r="D4743">
        <v>22.628</v>
      </c>
      <c r="E4743">
        <v>-5.19</v>
      </c>
    </row>
    <row r="4744" spans="2:5" x14ac:dyDescent="0.4">
      <c r="B4744">
        <v>481.15051999999997</v>
      </c>
      <c r="C4744">
        <v>1455.21246</v>
      </c>
      <c r="D4744">
        <v>22.608000000000001</v>
      </c>
      <c r="E4744">
        <v>-5.18</v>
      </c>
    </row>
    <row r="4745" spans="2:5" x14ac:dyDescent="0.4">
      <c r="B4745">
        <v>481.25052599999998</v>
      </c>
      <c r="C4745">
        <v>1455.20992</v>
      </c>
      <c r="D4745">
        <v>22.617999999999999</v>
      </c>
      <c r="E4745">
        <v>-5.22</v>
      </c>
    </row>
    <row r="4746" spans="2:5" x14ac:dyDescent="0.4">
      <c r="B4746">
        <v>481.35053199999999</v>
      </c>
      <c r="C4746">
        <v>1455.20992</v>
      </c>
      <c r="D4746">
        <v>22.597999999999999</v>
      </c>
      <c r="E4746">
        <v>-5.2</v>
      </c>
    </row>
    <row r="4747" spans="2:5" x14ac:dyDescent="0.4">
      <c r="B4747">
        <v>481.450537</v>
      </c>
      <c r="C4747">
        <v>1455.20992</v>
      </c>
      <c r="D4747">
        <v>22.617999999999999</v>
      </c>
      <c r="E4747">
        <v>-5.2</v>
      </c>
    </row>
    <row r="4748" spans="2:5" x14ac:dyDescent="0.4">
      <c r="B4748">
        <v>481.550543</v>
      </c>
      <c r="C4748">
        <v>1455.2073800000001</v>
      </c>
      <c r="D4748">
        <v>22.606000000000002</v>
      </c>
      <c r="E4748">
        <v>-5.22</v>
      </c>
    </row>
    <row r="4749" spans="2:5" x14ac:dyDescent="0.4">
      <c r="B4749">
        <v>481.65054800000001</v>
      </c>
      <c r="C4749">
        <v>1455.20865</v>
      </c>
      <c r="D4749">
        <v>22.623999999999999</v>
      </c>
      <c r="E4749">
        <v>-5.19</v>
      </c>
    </row>
    <row r="4750" spans="2:5" x14ac:dyDescent="0.4">
      <c r="B4750">
        <v>481.75055500000002</v>
      </c>
      <c r="C4750">
        <v>1455.2073809999999</v>
      </c>
      <c r="D4750">
        <v>22.602</v>
      </c>
      <c r="E4750">
        <v>-5.21</v>
      </c>
    </row>
    <row r="4751" spans="2:5" x14ac:dyDescent="0.4">
      <c r="B4751">
        <v>481.85356000000002</v>
      </c>
      <c r="C4751">
        <v>1455.2073809999999</v>
      </c>
      <c r="D4751">
        <v>22.61</v>
      </c>
      <c r="E4751">
        <v>-5.2</v>
      </c>
    </row>
    <row r="4752" spans="2:5" x14ac:dyDescent="0.4">
      <c r="B4752">
        <v>481.95056599999998</v>
      </c>
      <c r="C4752">
        <v>1455.2073809999999</v>
      </c>
      <c r="D4752">
        <v>22.591999999999999</v>
      </c>
      <c r="E4752">
        <v>-5.2</v>
      </c>
    </row>
    <row r="4753" spans="2:5" x14ac:dyDescent="0.4">
      <c r="B4753">
        <v>482.05057099999999</v>
      </c>
      <c r="C4753">
        <v>1455.204841</v>
      </c>
      <c r="D4753">
        <v>22.608000000000001</v>
      </c>
      <c r="E4753">
        <v>-5.22</v>
      </c>
    </row>
    <row r="4754" spans="2:5" x14ac:dyDescent="0.4">
      <c r="B4754">
        <v>482.150577</v>
      </c>
      <c r="C4754">
        <v>1455.204841</v>
      </c>
      <c r="D4754">
        <v>22.632000000000001</v>
      </c>
      <c r="E4754">
        <v>-5.2</v>
      </c>
    </row>
    <row r="4755" spans="2:5" x14ac:dyDescent="0.4">
      <c r="B4755">
        <v>482.25058300000001</v>
      </c>
      <c r="C4755">
        <v>1455.2010310000001</v>
      </c>
      <c r="D4755">
        <v>22.61</v>
      </c>
      <c r="E4755">
        <v>-5.23</v>
      </c>
    </row>
    <row r="4756" spans="2:5" x14ac:dyDescent="0.4">
      <c r="B4756">
        <v>482.35058900000001</v>
      </c>
      <c r="C4756">
        <v>1455.1921420000001</v>
      </c>
      <c r="D4756">
        <v>22.634</v>
      </c>
      <c r="E4756">
        <v>-5.27</v>
      </c>
    </row>
    <row r="4757" spans="2:5" x14ac:dyDescent="0.4">
      <c r="B4757">
        <v>482.45059400000002</v>
      </c>
      <c r="C4757">
        <v>1455.1908719999999</v>
      </c>
      <c r="D4757">
        <v>22.596</v>
      </c>
      <c r="E4757">
        <v>-5.21</v>
      </c>
    </row>
    <row r="4758" spans="2:5" x14ac:dyDescent="0.4">
      <c r="B4758">
        <v>482.5496</v>
      </c>
      <c r="C4758">
        <v>1455.1908719999999</v>
      </c>
      <c r="D4758">
        <v>22.596</v>
      </c>
      <c r="E4758">
        <v>-5.21</v>
      </c>
    </row>
    <row r="4759" spans="2:5" x14ac:dyDescent="0.4">
      <c r="B4759">
        <v>482.64960600000001</v>
      </c>
      <c r="C4759">
        <v>1455.1896019999999</v>
      </c>
      <c r="D4759">
        <v>22.617999999999999</v>
      </c>
      <c r="E4759">
        <v>-5.21</v>
      </c>
    </row>
    <row r="4760" spans="2:5" x14ac:dyDescent="0.4">
      <c r="B4760">
        <v>482.74961100000002</v>
      </c>
      <c r="C4760">
        <v>1455.187062</v>
      </c>
      <c r="D4760">
        <v>22.616</v>
      </c>
      <c r="E4760">
        <v>-5.22</v>
      </c>
    </row>
    <row r="4761" spans="2:5" x14ac:dyDescent="0.4">
      <c r="B4761">
        <v>482.84961700000002</v>
      </c>
      <c r="C4761">
        <v>1455.174364</v>
      </c>
      <c r="D4761">
        <v>22.62</v>
      </c>
      <c r="E4761">
        <v>-5.3</v>
      </c>
    </row>
    <row r="4762" spans="2:5" x14ac:dyDescent="0.4">
      <c r="B4762">
        <v>482.94962299999997</v>
      </c>
      <c r="C4762">
        <v>1455.168015</v>
      </c>
      <c r="D4762">
        <v>22.614000000000001</v>
      </c>
      <c r="E4762">
        <v>-5.25</v>
      </c>
    </row>
    <row r="4763" spans="2:5" x14ac:dyDescent="0.4">
      <c r="B4763">
        <v>483.04962899999998</v>
      </c>
      <c r="C4763">
        <v>1455.164205</v>
      </c>
      <c r="D4763">
        <v>22.588000000000001</v>
      </c>
      <c r="E4763">
        <v>-5.23</v>
      </c>
    </row>
    <row r="4764" spans="2:5" x14ac:dyDescent="0.4">
      <c r="B4764">
        <v>483.14963399999999</v>
      </c>
      <c r="C4764">
        <v>1455.1553160000001</v>
      </c>
      <c r="D4764">
        <v>22.623999999999999</v>
      </c>
      <c r="E4764">
        <v>-5.27</v>
      </c>
    </row>
    <row r="4765" spans="2:5" x14ac:dyDescent="0.4">
      <c r="B4765">
        <v>483.24964</v>
      </c>
      <c r="C4765">
        <v>1455.151507</v>
      </c>
      <c r="D4765">
        <v>22.611999999999998</v>
      </c>
      <c r="E4765">
        <v>-5.23</v>
      </c>
    </row>
    <row r="4766" spans="2:5" x14ac:dyDescent="0.4">
      <c r="B4766">
        <v>483.35064599999998</v>
      </c>
      <c r="C4766">
        <v>1455.1476970000001</v>
      </c>
      <c r="D4766">
        <v>22.608000000000001</v>
      </c>
      <c r="E4766">
        <v>-5.23</v>
      </c>
    </row>
    <row r="4767" spans="2:5" x14ac:dyDescent="0.4">
      <c r="B4767">
        <v>483.44965200000001</v>
      </c>
      <c r="C4767">
        <v>1455.1375390000001</v>
      </c>
      <c r="D4767">
        <v>22.597999999999999</v>
      </c>
      <c r="E4767">
        <v>-5.28</v>
      </c>
    </row>
    <row r="4768" spans="2:5" x14ac:dyDescent="0.4">
      <c r="B4768">
        <v>483.54965700000002</v>
      </c>
      <c r="C4768">
        <v>1455.1362690000001</v>
      </c>
      <c r="D4768">
        <v>22.628</v>
      </c>
      <c r="E4768">
        <v>-5.21</v>
      </c>
    </row>
    <row r="4769" spans="2:5" x14ac:dyDescent="0.4">
      <c r="B4769">
        <v>483.64966299999998</v>
      </c>
      <c r="C4769">
        <v>1455.138809</v>
      </c>
      <c r="D4769">
        <v>22.63</v>
      </c>
      <c r="E4769">
        <v>-5.18</v>
      </c>
    </row>
    <row r="4770" spans="2:5" x14ac:dyDescent="0.4">
      <c r="B4770">
        <v>483.74966899999998</v>
      </c>
      <c r="C4770">
        <v>1455.13246</v>
      </c>
      <c r="D4770">
        <v>22.62</v>
      </c>
      <c r="E4770">
        <v>-5.25</v>
      </c>
    </row>
    <row r="4771" spans="2:5" x14ac:dyDescent="0.4">
      <c r="B4771">
        <v>483.84967399999999</v>
      </c>
      <c r="C4771">
        <v>1455.1337289999999</v>
      </c>
      <c r="D4771">
        <v>22.623999999999999</v>
      </c>
      <c r="E4771">
        <v>-5.19</v>
      </c>
    </row>
    <row r="4772" spans="2:5" x14ac:dyDescent="0.4">
      <c r="B4772">
        <v>483.94968</v>
      </c>
      <c r="C4772">
        <v>1455.1248410000001</v>
      </c>
      <c r="D4772">
        <v>22.632000000000001</v>
      </c>
      <c r="E4772">
        <v>-5.27</v>
      </c>
    </row>
    <row r="4773" spans="2:5" x14ac:dyDescent="0.4">
      <c r="B4773">
        <v>484.04968600000001</v>
      </c>
      <c r="C4773">
        <v>1455.119762</v>
      </c>
      <c r="D4773">
        <v>22.623999999999999</v>
      </c>
      <c r="E4773">
        <v>-5.24</v>
      </c>
    </row>
    <row r="4774" spans="2:5" x14ac:dyDescent="0.4">
      <c r="B4774">
        <v>484.14969200000002</v>
      </c>
      <c r="C4774">
        <v>1455.108334</v>
      </c>
      <c r="D4774">
        <v>22.617999999999999</v>
      </c>
      <c r="E4774">
        <v>-5.29</v>
      </c>
    </row>
    <row r="4775" spans="2:5" x14ac:dyDescent="0.4">
      <c r="B4775">
        <v>484.29969999999997</v>
      </c>
      <c r="C4775">
        <v>1455.108334</v>
      </c>
      <c r="D4775">
        <v>22.617999999999999</v>
      </c>
      <c r="E4775">
        <v>-5.29</v>
      </c>
    </row>
    <row r="4776" spans="2:5" x14ac:dyDescent="0.4">
      <c r="B4776">
        <v>484.39970599999998</v>
      </c>
      <c r="C4776">
        <v>1455.101985</v>
      </c>
      <c r="D4776">
        <v>22.64</v>
      </c>
      <c r="E4776">
        <v>-5.25</v>
      </c>
    </row>
    <row r="4777" spans="2:5" x14ac:dyDescent="0.4">
      <c r="B4777">
        <v>484.49971199999999</v>
      </c>
      <c r="C4777">
        <v>1455.1045240000001</v>
      </c>
      <c r="D4777">
        <v>22.64</v>
      </c>
      <c r="E4777">
        <v>-5.18</v>
      </c>
    </row>
    <row r="4778" spans="2:5" x14ac:dyDescent="0.4">
      <c r="B4778">
        <v>484.599717</v>
      </c>
      <c r="C4778">
        <v>1455.0994450000001</v>
      </c>
      <c r="D4778">
        <v>22.628</v>
      </c>
      <c r="E4778">
        <v>-5.24</v>
      </c>
    </row>
    <row r="4779" spans="2:5" x14ac:dyDescent="0.4">
      <c r="B4779">
        <v>484.69972300000001</v>
      </c>
      <c r="C4779">
        <v>1455.101985</v>
      </c>
      <c r="D4779">
        <v>22.63</v>
      </c>
      <c r="E4779">
        <v>-5.18</v>
      </c>
    </row>
    <row r="4780" spans="2:5" x14ac:dyDescent="0.4">
      <c r="B4780">
        <v>484.79972900000001</v>
      </c>
      <c r="C4780">
        <v>1455.100715</v>
      </c>
      <c r="D4780">
        <v>22.64</v>
      </c>
      <c r="E4780">
        <v>-5.21</v>
      </c>
    </row>
    <row r="4781" spans="2:5" x14ac:dyDescent="0.4">
      <c r="B4781">
        <v>484.89973400000002</v>
      </c>
      <c r="C4781">
        <v>1455.0994450000001</v>
      </c>
      <c r="D4781">
        <v>22.62</v>
      </c>
      <c r="E4781">
        <v>-5.21</v>
      </c>
    </row>
    <row r="4782" spans="2:5" x14ac:dyDescent="0.4">
      <c r="B4782">
        <v>484.99973999999997</v>
      </c>
      <c r="C4782">
        <v>1455.100715</v>
      </c>
      <c r="D4782">
        <v>22.616</v>
      </c>
      <c r="E4782">
        <v>-5.19</v>
      </c>
    </row>
    <row r="4783" spans="2:5" x14ac:dyDescent="0.4">
      <c r="B4783">
        <v>485.09974599999998</v>
      </c>
      <c r="C4783">
        <v>1455.101985</v>
      </c>
      <c r="D4783">
        <v>22.617999999999999</v>
      </c>
      <c r="E4783">
        <v>-5.19</v>
      </c>
    </row>
    <row r="4784" spans="2:5" x14ac:dyDescent="0.4">
      <c r="B4784">
        <v>485.19975199999999</v>
      </c>
      <c r="C4784">
        <v>1455.1121439999999</v>
      </c>
      <c r="D4784">
        <v>22.622</v>
      </c>
      <c r="E4784">
        <v>-5.12</v>
      </c>
    </row>
    <row r="4785" spans="2:5" x14ac:dyDescent="0.4">
      <c r="B4785">
        <v>485.299757</v>
      </c>
      <c r="C4785">
        <v>1455.1184929999999</v>
      </c>
      <c r="D4785">
        <v>22.622</v>
      </c>
      <c r="E4785">
        <v>-5.15</v>
      </c>
    </row>
    <row r="4786" spans="2:5" x14ac:dyDescent="0.4">
      <c r="B4786">
        <v>485.39976300000001</v>
      </c>
      <c r="C4786">
        <v>1455.1197629999999</v>
      </c>
      <c r="D4786">
        <v>22.628</v>
      </c>
      <c r="E4786">
        <v>-5.19</v>
      </c>
    </row>
    <row r="4787" spans="2:5" x14ac:dyDescent="0.4">
      <c r="B4787">
        <v>485.49976900000001</v>
      </c>
      <c r="C4787">
        <v>1455.1273819999999</v>
      </c>
      <c r="D4787">
        <v>22.63</v>
      </c>
      <c r="E4787">
        <v>-5.14</v>
      </c>
    </row>
    <row r="4788" spans="2:5" x14ac:dyDescent="0.4">
      <c r="B4788">
        <v>485.59977400000002</v>
      </c>
      <c r="C4788">
        <v>1455.1311909999999</v>
      </c>
      <c r="D4788">
        <v>22.608000000000001</v>
      </c>
      <c r="E4788">
        <v>-5.17</v>
      </c>
    </row>
    <row r="4789" spans="2:5" x14ac:dyDescent="0.4">
      <c r="B4789">
        <v>485.64977699999997</v>
      </c>
      <c r="C4789">
        <v>1455.140081</v>
      </c>
      <c r="D4789">
        <v>22.646000000000001</v>
      </c>
      <c r="E4789">
        <v>-5.13</v>
      </c>
    </row>
    <row r="4790" spans="2:5" x14ac:dyDescent="0.4">
      <c r="B4790">
        <v>485.79978599999998</v>
      </c>
      <c r="C4790">
        <v>1455.14516</v>
      </c>
      <c r="D4790">
        <v>22.626000000000001</v>
      </c>
      <c r="E4790">
        <v>-5.16</v>
      </c>
    </row>
    <row r="4791" spans="2:5" x14ac:dyDescent="0.4">
      <c r="B4791">
        <v>485.89979199999999</v>
      </c>
      <c r="C4791">
        <v>1455.1438900000001</v>
      </c>
      <c r="D4791">
        <v>22.63</v>
      </c>
      <c r="E4791">
        <v>-5.21</v>
      </c>
    </row>
    <row r="4792" spans="2:5" x14ac:dyDescent="0.4">
      <c r="B4792">
        <v>485.999797</v>
      </c>
      <c r="C4792">
        <v>1455.14516</v>
      </c>
      <c r="D4792">
        <v>22.622</v>
      </c>
      <c r="E4792">
        <v>-5.19</v>
      </c>
    </row>
    <row r="4793" spans="2:5" x14ac:dyDescent="0.4">
      <c r="B4793">
        <v>486.09980300000001</v>
      </c>
      <c r="C4793">
        <v>1455.14516</v>
      </c>
      <c r="D4793">
        <v>22.614000000000001</v>
      </c>
      <c r="E4793">
        <v>-5.2</v>
      </c>
    </row>
    <row r="4794" spans="2:5" x14ac:dyDescent="0.4">
      <c r="B4794">
        <v>486.19980900000002</v>
      </c>
      <c r="C4794">
        <v>1455.1477</v>
      </c>
      <c r="D4794">
        <v>22.634</v>
      </c>
      <c r="E4794">
        <v>-5.18</v>
      </c>
    </row>
    <row r="4795" spans="2:5" x14ac:dyDescent="0.4">
      <c r="B4795">
        <v>486.29981500000002</v>
      </c>
      <c r="C4795">
        <v>1455.14897</v>
      </c>
      <c r="D4795">
        <v>22.603999999999999</v>
      </c>
      <c r="E4795">
        <v>-5.19</v>
      </c>
    </row>
    <row r="4796" spans="2:5" x14ac:dyDescent="0.4">
      <c r="B4796">
        <v>486.39981999999998</v>
      </c>
      <c r="C4796">
        <v>1455.14897</v>
      </c>
      <c r="D4796">
        <v>22.603999999999999</v>
      </c>
      <c r="E4796">
        <v>-5.19</v>
      </c>
    </row>
    <row r="4797" spans="2:5" x14ac:dyDescent="0.4">
      <c r="B4797">
        <v>486.49982599999998</v>
      </c>
      <c r="C4797">
        <v>1455.152779</v>
      </c>
      <c r="D4797">
        <v>22.638000000000002</v>
      </c>
      <c r="E4797">
        <v>-5.17</v>
      </c>
    </row>
    <row r="4798" spans="2:5" x14ac:dyDescent="0.4">
      <c r="B4798">
        <v>486.59983199999999</v>
      </c>
      <c r="C4798">
        <v>1455.1578589999999</v>
      </c>
      <c r="D4798">
        <v>22.596</v>
      </c>
      <c r="E4798">
        <v>-5.16</v>
      </c>
    </row>
    <row r="4799" spans="2:5" x14ac:dyDescent="0.4">
      <c r="B4799">
        <v>486.699837</v>
      </c>
      <c r="C4799">
        <v>1455.1616690000001</v>
      </c>
      <c r="D4799">
        <v>22.626000000000001</v>
      </c>
      <c r="E4799">
        <v>-5.17</v>
      </c>
    </row>
    <row r="4800" spans="2:5" x14ac:dyDescent="0.4">
      <c r="B4800">
        <v>486.79984300000001</v>
      </c>
      <c r="C4800">
        <v>1455.1667480000001</v>
      </c>
      <c r="D4800">
        <v>22.608000000000001</v>
      </c>
      <c r="E4800">
        <v>-5.16</v>
      </c>
    </row>
    <row r="4801" spans="2:5" x14ac:dyDescent="0.4">
      <c r="B4801">
        <v>486.89984900000002</v>
      </c>
      <c r="C4801">
        <v>1455.174368</v>
      </c>
      <c r="D4801">
        <v>22.616</v>
      </c>
      <c r="E4801">
        <v>-5.14</v>
      </c>
    </row>
    <row r="4802" spans="2:5" x14ac:dyDescent="0.4">
      <c r="B4802">
        <v>486.99985500000003</v>
      </c>
      <c r="C4802">
        <v>1455.174368</v>
      </c>
      <c r="D4802">
        <v>22.641999999999999</v>
      </c>
      <c r="E4802">
        <v>-5.2</v>
      </c>
    </row>
    <row r="4803" spans="2:5" x14ac:dyDescent="0.4">
      <c r="B4803">
        <v>487.09985999999998</v>
      </c>
      <c r="C4803">
        <v>1455.170558</v>
      </c>
      <c r="D4803">
        <v>22.623999999999999</v>
      </c>
      <c r="E4803">
        <v>-5.23</v>
      </c>
    </row>
    <row r="4804" spans="2:5" x14ac:dyDescent="0.4">
      <c r="B4804">
        <v>487.19986599999999</v>
      </c>
      <c r="C4804">
        <v>1455.173098</v>
      </c>
      <c r="D4804">
        <v>22.617999999999999</v>
      </c>
      <c r="E4804">
        <v>-5.18</v>
      </c>
    </row>
    <row r="4805" spans="2:5" x14ac:dyDescent="0.4">
      <c r="B4805">
        <v>487.301872</v>
      </c>
      <c r="C4805">
        <v>1455.174368</v>
      </c>
      <c r="D4805">
        <v>22.617999999999999</v>
      </c>
      <c r="E4805">
        <v>-5.19</v>
      </c>
    </row>
    <row r="4806" spans="2:5" x14ac:dyDescent="0.4">
      <c r="B4806">
        <v>487.399878</v>
      </c>
      <c r="C4806">
        <v>1455.171828</v>
      </c>
      <c r="D4806">
        <v>22.623999999999999</v>
      </c>
      <c r="E4806">
        <v>-5.22</v>
      </c>
    </row>
    <row r="4807" spans="2:5" x14ac:dyDescent="0.4">
      <c r="B4807">
        <v>487.49988300000001</v>
      </c>
      <c r="C4807">
        <v>1455.164209</v>
      </c>
      <c r="D4807">
        <v>22.64</v>
      </c>
      <c r="E4807">
        <v>-5.26</v>
      </c>
    </row>
    <row r="4808" spans="2:5" x14ac:dyDescent="0.4">
      <c r="B4808">
        <v>487.59988900000002</v>
      </c>
      <c r="C4808">
        <v>1455.164209</v>
      </c>
      <c r="D4808">
        <v>22.623999999999999</v>
      </c>
      <c r="E4808">
        <v>-5.2</v>
      </c>
    </row>
    <row r="4809" spans="2:5" x14ac:dyDescent="0.4">
      <c r="B4809">
        <v>487.69989399999997</v>
      </c>
      <c r="C4809">
        <v>1455.1629390000001</v>
      </c>
      <c r="D4809">
        <v>22.606000000000002</v>
      </c>
      <c r="E4809">
        <v>-5.21</v>
      </c>
    </row>
    <row r="4810" spans="2:5" x14ac:dyDescent="0.4">
      <c r="B4810">
        <v>487.79990099999998</v>
      </c>
      <c r="C4810">
        <v>1455.151511</v>
      </c>
      <c r="D4810">
        <v>22.608000000000001</v>
      </c>
      <c r="E4810">
        <v>-5.29</v>
      </c>
    </row>
    <row r="4811" spans="2:5" x14ac:dyDescent="0.4">
      <c r="B4811">
        <v>487.89990599999999</v>
      </c>
      <c r="C4811">
        <v>1455.16929</v>
      </c>
      <c r="D4811">
        <v>22.684000000000001</v>
      </c>
      <c r="E4811">
        <v>-5.0599999999999996</v>
      </c>
    </row>
    <row r="4812" spans="2:5" x14ac:dyDescent="0.4">
      <c r="B4812">
        <v>487.99991199999999</v>
      </c>
      <c r="C4812">
        <v>1455.16929</v>
      </c>
      <c r="D4812">
        <v>22.608000000000001</v>
      </c>
      <c r="E4812">
        <v>-5.2</v>
      </c>
    </row>
    <row r="4813" spans="2:5" x14ac:dyDescent="0.4">
      <c r="B4813">
        <v>488.14992000000001</v>
      </c>
      <c r="C4813">
        <v>1455.1680200000001</v>
      </c>
      <c r="D4813">
        <v>22.623999999999999</v>
      </c>
      <c r="E4813">
        <v>-5.21</v>
      </c>
    </row>
    <row r="4814" spans="2:5" x14ac:dyDescent="0.4">
      <c r="B4814">
        <v>488.24992600000002</v>
      </c>
      <c r="C4814">
        <v>1455.1680200000001</v>
      </c>
      <c r="D4814">
        <v>22.623999999999999</v>
      </c>
      <c r="E4814">
        <v>-5.21</v>
      </c>
    </row>
    <row r="4815" spans="2:5" x14ac:dyDescent="0.4">
      <c r="B4815">
        <v>488.34993200000002</v>
      </c>
      <c r="C4815">
        <v>1455.1819889999999</v>
      </c>
      <c r="D4815">
        <v>22.594000000000001</v>
      </c>
      <c r="E4815">
        <v>-5.09</v>
      </c>
    </row>
    <row r="4816" spans="2:5" x14ac:dyDescent="0.4">
      <c r="B4816">
        <v>488.44993699999998</v>
      </c>
      <c r="C4816">
        <v>1455.17183</v>
      </c>
      <c r="D4816">
        <v>22.617999999999999</v>
      </c>
      <c r="E4816">
        <v>-5.28</v>
      </c>
    </row>
    <row r="4817" spans="2:5" x14ac:dyDescent="0.4">
      <c r="B4817">
        <v>488.54994299999998</v>
      </c>
      <c r="C4817">
        <v>1455.166751</v>
      </c>
      <c r="D4817">
        <v>22.635999999999999</v>
      </c>
      <c r="E4817">
        <v>-5.24</v>
      </c>
    </row>
    <row r="4818" spans="2:5" x14ac:dyDescent="0.4">
      <c r="B4818">
        <v>488.64994899999999</v>
      </c>
      <c r="C4818">
        <v>1455.162941</v>
      </c>
      <c r="D4818">
        <v>22.608000000000001</v>
      </c>
      <c r="E4818">
        <v>-5.23</v>
      </c>
    </row>
    <row r="4819" spans="2:5" x14ac:dyDescent="0.4">
      <c r="B4819">
        <v>488.749955</v>
      </c>
      <c r="C4819">
        <v>1455.156592</v>
      </c>
      <c r="D4819">
        <v>22.623999999999999</v>
      </c>
      <c r="E4819">
        <v>-5.25</v>
      </c>
    </row>
    <row r="4820" spans="2:5" x14ac:dyDescent="0.4">
      <c r="B4820">
        <v>488.84996000000001</v>
      </c>
      <c r="C4820">
        <v>1455.150243</v>
      </c>
      <c r="D4820">
        <v>22.63</v>
      </c>
      <c r="E4820">
        <v>-5.25</v>
      </c>
    </row>
    <row r="4821" spans="2:5" x14ac:dyDescent="0.4">
      <c r="B4821">
        <v>488.94996600000002</v>
      </c>
      <c r="C4821">
        <v>1455.1477030000001</v>
      </c>
      <c r="D4821">
        <v>22.617999999999999</v>
      </c>
      <c r="E4821">
        <v>-5.22</v>
      </c>
    </row>
    <row r="4822" spans="2:5" x14ac:dyDescent="0.4">
      <c r="B4822">
        <v>489.04997200000003</v>
      </c>
      <c r="C4822">
        <v>1455.143894</v>
      </c>
      <c r="D4822">
        <v>22.617999999999999</v>
      </c>
      <c r="E4822">
        <v>-5.23</v>
      </c>
    </row>
    <row r="4823" spans="2:5" x14ac:dyDescent="0.4">
      <c r="B4823">
        <v>489.14997799999998</v>
      </c>
      <c r="C4823">
        <v>1455.1388139999999</v>
      </c>
      <c r="D4823">
        <v>22.608000000000001</v>
      </c>
      <c r="E4823">
        <v>-5.24</v>
      </c>
    </row>
    <row r="4824" spans="2:5" x14ac:dyDescent="0.4">
      <c r="B4824">
        <v>489.24998299999999</v>
      </c>
      <c r="C4824">
        <v>1455.1350050000001</v>
      </c>
      <c r="D4824">
        <v>22.626000000000001</v>
      </c>
      <c r="E4824">
        <v>-5.23</v>
      </c>
    </row>
    <row r="4825" spans="2:5" x14ac:dyDescent="0.4">
      <c r="B4825">
        <v>489.34998899999999</v>
      </c>
      <c r="C4825">
        <v>1455.1362750000001</v>
      </c>
      <c r="D4825">
        <v>22.608000000000001</v>
      </c>
      <c r="E4825">
        <v>-5.19</v>
      </c>
    </row>
    <row r="4826" spans="2:5" x14ac:dyDescent="0.4">
      <c r="B4826">
        <v>489.449995</v>
      </c>
      <c r="C4826">
        <v>1455.1426240000001</v>
      </c>
      <c r="D4826">
        <v>22.602</v>
      </c>
      <c r="E4826">
        <v>-5.15</v>
      </c>
    </row>
    <row r="4827" spans="2:5" x14ac:dyDescent="0.4">
      <c r="B4827">
        <v>489.55000100000001</v>
      </c>
      <c r="C4827">
        <v>1455.137545</v>
      </c>
      <c r="D4827">
        <v>22.628</v>
      </c>
      <c r="E4827">
        <v>-5.24</v>
      </c>
    </row>
    <row r="4828" spans="2:5" x14ac:dyDescent="0.4">
      <c r="B4828">
        <v>489.65000600000002</v>
      </c>
      <c r="C4828">
        <v>1455.146434</v>
      </c>
      <c r="D4828">
        <v>22.622</v>
      </c>
      <c r="E4828">
        <v>-5.13</v>
      </c>
    </row>
    <row r="4829" spans="2:5" x14ac:dyDescent="0.4">
      <c r="B4829">
        <v>489.75701199999997</v>
      </c>
      <c r="C4829">
        <v>1455.1502439999999</v>
      </c>
      <c r="D4829">
        <v>22.602</v>
      </c>
      <c r="E4829">
        <v>-5.17</v>
      </c>
    </row>
    <row r="4830" spans="2:5" x14ac:dyDescent="0.4">
      <c r="B4830">
        <v>489.85001799999998</v>
      </c>
      <c r="C4830">
        <v>1455.140085</v>
      </c>
      <c r="D4830">
        <v>22.62</v>
      </c>
      <c r="E4830">
        <v>-5.28</v>
      </c>
    </row>
    <row r="4831" spans="2:5" x14ac:dyDescent="0.4">
      <c r="B4831">
        <v>489.95002299999999</v>
      </c>
      <c r="C4831">
        <v>1455.1451649999999</v>
      </c>
      <c r="D4831">
        <v>22.614000000000001</v>
      </c>
      <c r="E4831">
        <v>-5.16</v>
      </c>
    </row>
    <row r="4832" spans="2:5" x14ac:dyDescent="0.4">
      <c r="B4832">
        <v>490.05002899999999</v>
      </c>
      <c r="C4832">
        <v>1455.1451649999999</v>
      </c>
      <c r="D4832">
        <v>22.614000000000001</v>
      </c>
      <c r="E4832">
        <v>-5.16</v>
      </c>
    </row>
    <row r="4833" spans="2:5" x14ac:dyDescent="0.4">
      <c r="B4833">
        <v>490.150035</v>
      </c>
      <c r="C4833">
        <v>1455.1438949999999</v>
      </c>
      <c r="D4833">
        <v>22.608000000000001</v>
      </c>
      <c r="E4833">
        <v>-5.21</v>
      </c>
    </row>
    <row r="4834" spans="2:5" x14ac:dyDescent="0.4">
      <c r="B4834">
        <v>490.25004100000001</v>
      </c>
      <c r="C4834">
        <v>1455.142625</v>
      </c>
      <c r="D4834">
        <v>22.634</v>
      </c>
      <c r="E4834">
        <v>-5.21</v>
      </c>
    </row>
    <row r="4835" spans="2:5" x14ac:dyDescent="0.4">
      <c r="B4835">
        <v>490.35004600000002</v>
      </c>
      <c r="C4835">
        <v>1455.148974</v>
      </c>
      <c r="D4835">
        <v>22.614000000000001</v>
      </c>
      <c r="E4835">
        <v>-5.15</v>
      </c>
    </row>
    <row r="4836" spans="2:5" x14ac:dyDescent="0.4">
      <c r="B4836">
        <v>490.45005200000003</v>
      </c>
      <c r="C4836">
        <v>1455.1451649999999</v>
      </c>
      <c r="D4836">
        <v>22.591999999999999</v>
      </c>
      <c r="E4836">
        <v>-5.23</v>
      </c>
    </row>
    <row r="4837" spans="2:5" x14ac:dyDescent="0.4">
      <c r="B4837">
        <v>490.55005799999998</v>
      </c>
      <c r="C4837">
        <v>1455.142625</v>
      </c>
      <c r="D4837">
        <v>22.603999999999999</v>
      </c>
      <c r="E4837">
        <v>-5.22</v>
      </c>
    </row>
    <row r="4838" spans="2:5" x14ac:dyDescent="0.4">
      <c r="B4838">
        <v>490.65006399999999</v>
      </c>
      <c r="C4838">
        <v>1455.1438949999999</v>
      </c>
      <c r="D4838">
        <v>22.616</v>
      </c>
      <c r="E4838">
        <v>-5.19</v>
      </c>
    </row>
    <row r="4839" spans="2:5" x14ac:dyDescent="0.4">
      <c r="B4839">
        <v>490.750069</v>
      </c>
      <c r="C4839">
        <v>1455.1464350000001</v>
      </c>
      <c r="D4839">
        <v>22.61</v>
      </c>
      <c r="E4839">
        <v>-5.18</v>
      </c>
    </row>
    <row r="4840" spans="2:5" x14ac:dyDescent="0.4">
      <c r="B4840">
        <v>490.850075</v>
      </c>
      <c r="C4840">
        <v>1455.1477050000001</v>
      </c>
      <c r="D4840">
        <v>22.63</v>
      </c>
      <c r="E4840">
        <v>-5.19</v>
      </c>
    </row>
    <row r="4841" spans="2:5" x14ac:dyDescent="0.4">
      <c r="B4841">
        <v>490.95008000000001</v>
      </c>
      <c r="C4841">
        <v>1455.1527840000001</v>
      </c>
      <c r="D4841">
        <v>22.608000000000001</v>
      </c>
      <c r="E4841">
        <v>-5.16</v>
      </c>
    </row>
    <row r="4842" spans="2:5" x14ac:dyDescent="0.4">
      <c r="B4842">
        <v>491.05008600000002</v>
      </c>
      <c r="C4842">
        <v>1455.1464350000001</v>
      </c>
      <c r="D4842">
        <v>22.591999999999999</v>
      </c>
      <c r="E4842">
        <v>-5.25</v>
      </c>
    </row>
    <row r="4843" spans="2:5" x14ac:dyDescent="0.4">
      <c r="B4843">
        <v>491.15009199999997</v>
      </c>
      <c r="C4843">
        <v>1455.1515139999999</v>
      </c>
      <c r="D4843">
        <v>22.606000000000002</v>
      </c>
      <c r="E4843">
        <v>-5.16</v>
      </c>
    </row>
    <row r="4844" spans="2:5" x14ac:dyDescent="0.4">
      <c r="B4844">
        <v>491.25609800000001</v>
      </c>
      <c r="C4844">
        <v>1455.1553240000001</v>
      </c>
      <c r="D4844">
        <v>22.611999999999998</v>
      </c>
      <c r="E4844">
        <v>-5.17</v>
      </c>
    </row>
    <row r="4845" spans="2:5" x14ac:dyDescent="0.4">
      <c r="B4845">
        <v>491.35010299999999</v>
      </c>
      <c r="C4845">
        <v>1455.1527840000001</v>
      </c>
      <c r="D4845">
        <v>22.626000000000001</v>
      </c>
      <c r="E4845">
        <v>-5.22</v>
      </c>
    </row>
    <row r="4846" spans="2:5" x14ac:dyDescent="0.4">
      <c r="B4846">
        <v>491.450109</v>
      </c>
      <c r="C4846">
        <v>1455.1553240000001</v>
      </c>
      <c r="D4846">
        <v>22.594000000000001</v>
      </c>
      <c r="E4846">
        <v>-5.18</v>
      </c>
    </row>
    <row r="4847" spans="2:5" x14ac:dyDescent="0.4">
      <c r="B4847">
        <v>491.55011500000001</v>
      </c>
      <c r="C4847">
        <v>1455.151515</v>
      </c>
      <c r="D4847">
        <v>22.622</v>
      </c>
      <c r="E4847">
        <v>-5.23</v>
      </c>
    </row>
    <row r="4848" spans="2:5" x14ac:dyDescent="0.4">
      <c r="B4848">
        <v>491.65012100000001</v>
      </c>
      <c r="C4848">
        <v>1455.157864</v>
      </c>
      <c r="D4848">
        <v>22.588000000000001</v>
      </c>
      <c r="E4848">
        <v>-5.15</v>
      </c>
    </row>
    <row r="4849" spans="2:5" x14ac:dyDescent="0.4">
      <c r="B4849">
        <v>491.75012600000002</v>
      </c>
      <c r="C4849">
        <v>1455.157864</v>
      </c>
      <c r="D4849">
        <v>22.588000000000001</v>
      </c>
      <c r="E4849">
        <v>-5.15</v>
      </c>
    </row>
    <row r="4850" spans="2:5" x14ac:dyDescent="0.4">
      <c r="B4850">
        <v>491.85013199999997</v>
      </c>
      <c r="C4850">
        <v>1455.165483</v>
      </c>
      <c r="D4850">
        <v>22.608000000000001</v>
      </c>
      <c r="E4850">
        <v>-5.14</v>
      </c>
    </row>
    <row r="4851" spans="2:5" x14ac:dyDescent="0.4">
      <c r="B4851">
        <v>491.95013799999998</v>
      </c>
      <c r="C4851">
        <v>1455.151515</v>
      </c>
      <c r="D4851">
        <v>22.596</v>
      </c>
      <c r="E4851">
        <v>-5.31</v>
      </c>
    </row>
    <row r="4852" spans="2:5" x14ac:dyDescent="0.4">
      <c r="B4852">
        <v>492.05014399999999</v>
      </c>
      <c r="C4852">
        <v>1455.151515</v>
      </c>
      <c r="D4852">
        <v>22.641999999999999</v>
      </c>
      <c r="E4852">
        <v>-5.2</v>
      </c>
    </row>
    <row r="4853" spans="2:5" x14ac:dyDescent="0.4">
      <c r="B4853">
        <v>492.150149</v>
      </c>
      <c r="C4853">
        <v>1455.1502459999999</v>
      </c>
      <c r="D4853">
        <v>22.61</v>
      </c>
      <c r="E4853">
        <v>-5.21</v>
      </c>
    </row>
    <row r="4854" spans="2:5" x14ac:dyDescent="0.4">
      <c r="B4854">
        <v>492.25015500000001</v>
      </c>
      <c r="C4854">
        <v>1455.147706</v>
      </c>
      <c r="D4854">
        <v>22.59</v>
      </c>
      <c r="E4854">
        <v>-5.22</v>
      </c>
    </row>
    <row r="4855" spans="2:5" x14ac:dyDescent="0.4">
      <c r="B4855">
        <v>492.35016100000001</v>
      </c>
      <c r="C4855">
        <v>1455.1515159999999</v>
      </c>
      <c r="D4855">
        <v>22.614000000000001</v>
      </c>
      <c r="E4855">
        <v>-5.17</v>
      </c>
    </row>
    <row r="4856" spans="2:5" x14ac:dyDescent="0.4">
      <c r="B4856">
        <v>492.45016600000002</v>
      </c>
      <c r="C4856">
        <v>1455.146436</v>
      </c>
      <c r="D4856">
        <v>22.62</v>
      </c>
      <c r="E4856">
        <v>-5.24</v>
      </c>
    </row>
    <row r="4857" spans="2:5" x14ac:dyDescent="0.4">
      <c r="B4857">
        <v>492.55017199999998</v>
      </c>
      <c r="C4857">
        <v>1455.145166</v>
      </c>
      <c r="D4857">
        <v>22.62</v>
      </c>
      <c r="E4857">
        <v>-5.21</v>
      </c>
    </row>
    <row r="4858" spans="2:5" x14ac:dyDescent="0.4">
      <c r="B4858">
        <v>492.65017799999998</v>
      </c>
      <c r="C4858">
        <v>1455.143896</v>
      </c>
      <c r="D4858">
        <v>22.614000000000001</v>
      </c>
      <c r="E4858">
        <v>-5.21</v>
      </c>
    </row>
    <row r="4859" spans="2:5" x14ac:dyDescent="0.4">
      <c r="B4859">
        <v>492.75118400000002</v>
      </c>
      <c r="C4859">
        <v>1455.146436</v>
      </c>
      <c r="D4859">
        <v>22.611999999999998</v>
      </c>
      <c r="E4859">
        <v>-5.18</v>
      </c>
    </row>
    <row r="4860" spans="2:5" x14ac:dyDescent="0.4">
      <c r="B4860">
        <v>492.850189</v>
      </c>
      <c r="C4860">
        <v>1455.145166</v>
      </c>
      <c r="D4860">
        <v>22.616</v>
      </c>
      <c r="E4860">
        <v>-5.21</v>
      </c>
    </row>
    <row r="4861" spans="2:5" x14ac:dyDescent="0.4">
      <c r="B4861">
        <v>492.95019500000001</v>
      </c>
      <c r="C4861">
        <v>1455.146436</v>
      </c>
      <c r="D4861">
        <v>22.597999999999999</v>
      </c>
      <c r="E4861">
        <v>-5.19</v>
      </c>
    </row>
    <row r="4862" spans="2:5" x14ac:dyDescent="0.4">
      <c r="B4862">
        <v>493.05020100000002</v>
      </c>
      <c r="C4862">
        <v>1455.1515159999999</v>
      </c>
      <c r="D4862">
        <v>22.62</v>
      </c>
      <c r="E4862">
        <v>-5.16</v>
      </c>
    </row>
    <row r="4863" spans="2:5" x14ac:dyDescent="0.4">
      <c r="B4863">
        <v>493.15020700000002</v>
      </c>
      <c r="C4863">
        <v>1455.1616750000001</v>
      </c>
      <c r="D4863">
        <v>22.626000000000001</v>
      </c>
      <c r="E4863">
        <v>-5.12</v>
      </c>
    </row>
    <row r="4864" spans="2:5" x14ac:dyDescent="0.4">
      <c r="B4864">
        <v>493.25021199999998</v>
      </c>
      <c r="C4864">
        <v>1455.170564</v>
      </c>
      <c r="D4864">
        <v>22.596</v>
      </c>
      <c r="E4864">
        <v>-5.13</v>
      </c>
    </row>
    <row r="4865" spans="2:5" x14ac:dyDescent="0.4">
      <c r="B4865">
        <v>493.35021799999998</v>
      </c>
      <c r="C4865">
        <v>1455.169294</v>
      </c>
      <c r="D4865">
        <v>22.632000000000001</v>
      </c>
      <c r="E4865">
        <v>-5.21</v>
      </c>
    </row>
    <row r="4866" spans="2:5" x14ac:dyDescent="0.4">
      <c r="B4866">
        <v>493.45022299999999</v>
      </c>
      <c r="C4866">
        <v>1455.170564</v>
      </c>
      <c r="D4866">
        <v>22.594000000000001</v>
      </c>
      <c r="E4866">
        <v>-5.19</v>
      </c>
    </row>
    <row r="4867" spans="2:5" x14ac:dyDescent="0.4">
      <c r="B4867">
        <v>493.55023</v>
      </c>
      <c r="C4867">
        <v>1455.170564</v>
      </c>
      <c r="D4867">
        <v>22.594000000000001</v>
      </c>
      <c r="E4867">
        <v>-5.19</v>
      </c>
    </row>
    <row r="4868" spans="2:5" x14ac:dyDescent="0.4">
      <c r="B4868">
        <v>493.65423500000003</v>
      </c>
      <c r="C4868">
        <v>1455.173104</v>
      </c>
      <c r="D4868">
        <v>22.6</v>
      </c>
      <c r="E4868">
        <v>-5.18</v>
      </c>
    </row>
    <row r="4869" spans="2:5" x14ac:dyDescent="0.4">
      <c r="B4869">
        <v>493.75024100000002</v>
      </c>
      <c r="C4869">
        <v>1455.1743739999999</v>
      </c>
      <c r="D4869">
        <v>22.602</v>
      </c>
      <c r="E4869">
        <v>-5.19</v>
      </c>
    </row>
    <row r="4870" spans="2:5" x14ac:dyDescent="0.4">
      <c r="B4870">
        <v>493.85024600000003</v>
      </c>
      <c r="C4870">
        <v>1455.1756439999999</v>
      </c>
      <c r="D4870">
        <v>22.606000000000002</v>
      </c>
      <c r="E4870">
        <v>-5.19</v>
      </c>
    </row>
    <row r="4871" spans="2:5" x14ac:dyDescent="0.4">
      <c r="B4871">
        <v>493.95025199999998</v>
      </c>
      <c r="C4871">
        <v>1455.1807229999999</v>
      </c>
      <c r="D4871">
        <v>22.63</v>
      </c>
      <c r="E4871">
        <v>-5.16</v>
      </c>
    </row>
    <row r="4872" spans="2:5" x14ac:dyDescent="0.4">
      <c r="B4872">
        <v>494.05025799999999</v>
      </c>
      <c r="C4872">
        <v>1455.190883</v>
      </c>
      <c r="D4872">
        <v>22.602</v>
      </c>
      <c r="E4872">
        <v>-5.12</v>
      </c>
    </row>
    <row r="4873" spans="2:5" x14ac:dyDescent="0.4">
      <c r="B4873">
        <v>494.15026399999999</v>
      </c>
      <c r="C4873">
        <v>1455.220094</v>
      </c>
      <c r="D4873">
        <v>22.594000000000001</v>
      </c>
      <c r="E4873">
        <v>-4.97</v>
      </c>
    </row>
    <row r="4874" spans="2:5" x14ac:dyDescent="0.4">
      <c r="B4874">
        <v>494.250269</v>
      </c>
      <c r="C4874">
        <v>1455.1997759999999</v>
      </c>
      <c r="D4874">
        <v>22.646000000000001</v>
      </c>
      <c r="E4874">
        <v>-5.36</v>
      </c>
    </row>
    <row r="4875" spans="2:5" x14ac:dyDescent="0.4">
      <c r="B4875">
        <v>494.353275</v>
      </c>
      <c r="C4875">
        <v>1455.1946969999999</v>
      </c>
      <c r="D4875">
        <v>22.632000000000001</v>
      </c>
      <c r="E4875">
        <v>-5.24</v>
      </c>
    </row>
    <row r="4876" spans="2:5" x14ac:dyDescent="0.4">
      <c r="B4876">
        <v>494.45028100000002</v>
      </c>
      <c r="C4876">
        <v>1455.1946969999999</v>
      </c>
      <c r="D4876">
        <v>22.61</v>
      </c>
      <c r="E4876">
        <v>-5.2</v>
      </c>
    </row>
    <row r="4877" spans="2:5" x14ac:dyDescent="0.4">
      <c r="B4877">
        <v>494.55028700000003</v>
      </c>
      <c r="C4877">
        <v>1455.190887</v>
      </c>
      <c r="D4877">
        <v>22.616</v>
      </c>
      <c r="E4877">
        <v>-5.23</v>
      </c>
    </row>
    <row r="4878" spans="2:5" x14ac:dyDescent="0.4">
      <c r="B4878">
        <v>494.65029199999998</v>
      </c>
      <c r="C4878">
        <v>1455.192157</v>
      </c>
      <c r="D4878">
        <v>22.616</v>
      </c>
      <c r="E4878">
        <v>-5.19</v>
      </c>
    </row>
    <row r="4879" spans="2:5" x14ac:dyDescent="0.4">
      <c r="B4879">
        <v>494.75029799999999</v>
      </c>
      <c r="C4879">
        <v>1455.190887</v>
      </c>
      <c r="D4879">
        <v>22.622</v>
      </c>
      <c r="E4879">
        <v>-5.21</v>
      </c>
    </row>
    <row r="4880" spans="2:5" x14ac:dyDescent="0.4">
      <c r="B4880">
        <v>494.85030399999999</v>
      </c>
      <c r="C4880">
        <v>1455.192157</v>
      </c>
      <c r="D4880">
        <v>22.616</v>
      </c>
      <c r="E4880">
        <v>-5.19</v>
      </c>
    </row>
    <row r="4881" spans="2:5" x14ac:dyDescent="0.4">
      <c r="B4881">
        <v>494.95630999999997</v>
      </c>
      <c r="C4881">
        <v>1455.1985070000001</v>
      </c>
      <c r="D4881">
        <v>22.614000000000001</v>
      </c>
      <c r="E4881">
        <v>-5.15</v>
      </c>
    </row>
    <row r="4882" spans="2:5" x14ac:dyDescent="0.4">
      <c r="B4882">
        <v>495.05031500000001</v>
      </c>
      <c r="C4882">
        <v>1455.1972370000001</v>
      </c>
      <c r="D4882">
        <v>22.617999999999999</v>
      </c>
      <c r="E4882">
        <v>-5.21</v>
      </c>
    </row>
    <row r="4883" spans="2:5" x14ac:dyDescent="0.4">
      <c r="B4883">
        <v>495.15032100000002</v>
      </c>
      <c r="C4883">
        <v>1455.2023160000001</v>
      </c>
      <c r="D4883">
        <v>22.622</v>
      </c>
      <c r="E4883">
        <v>-5.16</v>
      </c>
    </row>
    <row r="4884" spans="2:5" x14ac:dyDescent="0.4">
      <c r="B4884">
        <v>495.30032899999998</v>
      </c>
      <c r="C4884">
        <v>1455.2023160000001</v>
      </c>
      <c r="D4884">
        <v>22.603999999999999</v>
      </c>
      <c r="E4884">
        <v>-5.2</v>
      </c>
    </row>
    <row r="4885" spans="2:5" x14ac:dyDescent="0.4">
      <c r="B4885">
        <v>495.40033499999998</v>
      </c>
      <c r="C4885">
        <v>1455.2023160000001</v>
      </c>
      <c r="D4885">
        <v>22.603999999999999</v>
      </c>
      <c r="E4885">
        <v>-5.2</v>
      </c>
    </row>
    <row r="4886" spans="2:5" x14ac:dyDescent="0.4">
      <c r="B4886">
        <v>495.50034099999999</v>
      </c>
      <c r="C4886">
        <v>1455.199777</v>
      </c>
      <c r="D4886">
        <v>22.608000000000001</v>
      </c>
      <c r="E4886">
        <v>-5.22</v>
      </c>
    </row>
    <row r="4887" spans="2:5" x14ac:dyDescent="0.4">
      <c r="B4887">
        <v>495.600347</v>
      </c>
      <c r="C4887">
        <v>1455.2023160000001</v>
      </c>
      <c r="D4887">
        <v>22.622</v>
      </c>
      <c r="E4887">
        <v>-5.18</v>
      </c>
    </row>
    <row r="4888" spans="2:5" x14ac:dyDescent="0.4">
      <c r="B4888">
        <v>495.70035200000001</v>
      </c>
      <c r="C4888">
        <v>1455.2035860000001</v>
      </c>
      <c r="D4888">
        <v>22.623999999999999</v>
      </c>
      <c r="E4888">
        <v>-5.19</v>
      </c>
    </row>
    <row r="4889" spans="2:5" x14ac:dyDescent="0.4">
      <c r="B4889">
        <v>495.80035800000002</v>
      </c>
      <c r="C4889">
        <v>1455.2035860000001</v>
      </c>
      <c r="D4889">
        <v>22.602</v>
      </c>
      <c r="E4889">
        <v>-5.2</v>
      </c>
    </row>
    <row r="4890" spans="2:5" x14ac:dyDescent="0.4">
      <c r="B4890">
        <v>495.90036400000002</v>
      </c>
      <c r="C4890">
        <v>1455.2048560000001</v>
      </c>
      <c r="D4890">
        <v>22.614000000000001</v>
      </c>
      <c r="E4890">
        <v>-5.19</v>
      </c>
    </row>
    <row r="4891" spans="2:5" x14ac:dyDescent="0.4">
      <c r="B4891">
        <v>496.00036999999998</v>
      </c>
      <c r="C4891">
        <v>1455.206126</v>
      </c>
      <c r="D4891">
        <v>22.62</v>
      </c>
      <c r="E4891">
        <v>-5.19</v>
      </c>
    </row>
    <row r="4892" spans="2:5" x14ac:dyDescent="0.4">
      <c r="B4892">
        <v>496.10037499999999</v>
      </c>
      <c r="C4892">
        <v>1455.2023160000001</v>
      </c>
      <c r="D4892">
        <v>22.628</v>
      </c>
      <c r="E4892">
        <v>-5.23</v>
      </c>
    </row>
    <row r="4893" spans="2:5" x14ac:dyDescent="0.4">
      <c r="B4893">
        <v>496.20038099999999</v>
      </c>
      <c r="C4893">
        <v>1455.201047</v>
      </c>
      <c r="D4893">
        <v>22.634</v>
      </c>
      <c r="E4893">
        <v>-5.21</v>
      </c>
    </row>
    <row r="4894" spans="2:5" x14ac:dyDescent="0.4">
      <c r="B4894">
        <v>496.300386</v>
      </c>
      <c r="C4894">
        <v>1455.2035860000001</v>
      </c>
      <c r="D4894">
        <v>22.596</v>
      </c>
      <c r="E4894">
        <v>-5.18</v>
      </c>
    </row>
    <row r="4895" spans="2:5" x14ac:dyDescent="0.4">
      <c r="B4895">
        <v>496.40039300000001</v>
      </c>
      <c r="C4895">
        <v>1455.207396</v>
      </c>
      <c r="D4895">
        <v>22.6</v>
      </c>
      <c r="E4895">
        <v>-5.17</v>
      </c>
    </row>
    <row r="4896" spans="2:5" x14ac:dyDescent="0.4">
      <c r="B4896">
        <v>496.50039800000002</v>
      </c>
      <c r="C4896">
        <v>1455.2112059999999</v>
      </c>
      <c r="D4896">
        <v>22.64</v>
      </c>
      <c r="E4896">
        <v>-5.17</v>
      </c>
    </row>
    <row r="4897" spans="2:5" x14ac:dyDescent="0.4">
      <c r="B4897">
        <v>496.60740399999997</v>
      </c>
      <c r="C4897">
        <v>1455.2048569999999</v>
      </c>
      <c r="D4897">
        <v>22.622</v>
      </c>
      <c r="E4897">
        <v>-5.25</v>
      </c>
    </row>
    <row r="4898" spans="2:5" x14ac:dyDescent="0.4">
      <c r="B4898">
        <v>496.70040899999998</v>
      </c>
      <c r="C4898">
        <v>1455.208666</v>
      </c>
      <c r="D4898">
        <v>22.606000000000002</v>
      </c>
      <c r="E4898">
        <v>-5.17</v>
      </c>
    </row>
    <row r="4899" spans="2:5" x14ac:dyDescent="0.4">
      <c r="B4899">
        <v>496.80741499999999</v>
      </c>
      <c r="C4899">
        <v>1455.208666</v>
      </c>
      <c r="D4899">
        <v>22.611999999999998</v>
      </c>
      <c r="E4899">
        <v>-5.2</v>
      </c>
    </row>
    <row r="4900" spans="2:5" x14ac:dyDescent="0.4">
      <c r="B4900">
        <v>496.90042099999999</v>
      </c>
      <c r="C4900">
        <v>1455.208666</v>
      </c>
      <c r="D4900">
        <v>22.628</v>
      </c>
      <c r="E4900">
        <v>-5.2</v>
      </c>
    </row>
    <row r="4901" spans="2:5" x14ac:dyDescent="0.4">
      <c r="B4901">
        <v>497.000427</v>
      </c>
      <c r="C4901">
        <v>1455.2061269999999</v>
      </c>
      <c r="D4901">
        <v>22.616</v>
      </c>
      <c r="E4901">
        <v>-5.22</v>
      </c>
    </row>
    <row r="4902" spans="2:5" x14ac:dyDescent="0.4">
      <c r="B4902">
        <v>497.10043200000001</v>
      </c>
      <c r="C4902">
        <v>1455.2048569999999</v>
      </c>
      <c r="D4902">
        <v>22.63</v>
      </c>
      <c r="E4902">
        <v>-5.21</v>
      </c>
    </row>
    <row r="4903" spans="2:5" x14ac:dyDescent="0.4">
      <c r="B4903">
        <v>497.20043800000002</v>
      </c>
      <c r="C4903">
        <v>1455.201047</v>
      </c>
      <c r="D4903">
        <v>22.6</v>
      </c>
      <c r="E4903">
        <v>-5.23</v>
      </c>
    </row>
    <row r="4904" spans="2:5" x14ac:dyDescent="0.4">
      <c r="B4904">
        <v>497.30044400000003</v>
      </c>
      <c r="C4904">
        <v>1455.201047</v>
      </c>
      <c r="D4904">
        <v>22.6</v>
      </c>
      <c r="E4904">
        <v>-5.23</v>
      </c>
    </row>
    <row r="4905" spans="2:5" x14ac:dyDescent="0.4">
      <c r="B4905">
        <v>497.40044999999998</v>
      </c>
      <c r="C4905">
        <v>1455.1959670000001</v>
      </c>
      <c r="D4905">
        <v>22.611999999999998</v>
      </c>
      <c r="E4905">
        <v>-5.24</v>
      </c>
    </row>
    <row r="4906" spans="2:5" x14ac:dyDescent="0.4">
      <c r="B4906">
        <v>497.50045499999999</v>
      </c>
      <c r="C4906">
        <v>1455.194698</v>
      </c>
      <c r="D4906">
        <v>22.591999999999999</v>
      </c>
      <c r="E4906">
        <v>-5.21</v>
      </c>
    </row>
    <row r="4907" spans="2:5" x14ac:dyDescent="0.4">
      <c r="B4907">
        <v>497.600461</v>
      </c>
      <c r="C4907">
        <v>1455.193428</v>
      </c>
      <c r="D4907">
        <v>22.611999999999998</v>
      </c>
      <c r="E4907">
        <v>-5.21</v>
      </c>
    </row>
    <row r="4908" spans="2:5" x14ac:dyDescent="0.4">
      <c r="B4908">
        <v>497.700467</v>
      </c>
      <c r="C4908">
        <v>1455.194698</v>
      </c>
      <c r="D4908">
        <v>22.63</v>
      </c>
      <c r="E4908">
        <v>-5.19</v>
      </c>
    </row>
    <row r="4909" spans="2:5" x14ac:dyDescent="0.4">
      <c r="B4909">
        <v>497.80047200000001</v>
      </c>
      <c r="C4909">
        <v>1455.1908880000001</v>
      </c>
      <c r="D4909">
        <v>22.606000000000002</v>
      </c>
      <c r="E4909">
        <v>-5.23</v>
      </c>
    </row>
    <row r="4910" spans="2:5" x14ac:dyDescent="0.4">
      <c r="B4910">
        <v>497.90047800000002</v>
      </c>
      <c r="C4910">
        <v>1455.1908880000001</v>
      </c>
      <c r="D4910">
        <v>22.616</v>
      </c>
      <c r="E4910">
        <v>-5.2</v>
      </c>
    </row>
    <row r="4911" spans="2:5" x14ac:dyDescent="0.4">
      <c r="B4911">
        <v>498.00048399999997</v>
      </c>
      <c r="C4911">
        <v>1455.1985070000001</v>
      </c>
      <c r="D4911">
        <v>22.623999999999999</v>
      </c>
      <c r="E4911">
        <v>-5.14</v>
      </c>
    </row>
    <row r="4912" spans="2:5" x14ac:dyDescent="0.4">
      <c r="B4912">
        <v>498.10048999999998</v>
      </c>
      <c r="C4912">
        <v>1455.193428</v>
      </c>
      <c r="D4912">
        <v>22.6</v>
      </c>
      <c r="E4912">
        <v>-5.24</v>
      </c>
    </row>
    <row r="4913" spans="2:5" x14ac:dyDescent="0.4">
      <c r="B4913">
        <v>498.20049499999999</v>
      </c>
      <c r="C4913">
        <v>1455.187079</v>
      </c>
      <c r="D4913">
        <v>22.602</v>
      </c>
      <c r="E4913">
        <v>-5.25</v>
      </c>
    </row>
    <row r="4914" spans="2:5" x14ac:dyDescent="0.4">
      <c r="B4914">
        <v>498.300501</v>
      </c>
      <c r="C4914">
        <v>1455.126135</v>
      </c>
      <c r="D4914">
        <v>22.283999999999999</v>
      </c>
      <c r="E4914">
        <v>-5.68</v>
      </c>
    </row>
    <row r="4915" spans="2:5" x14ac:dyDescent="0.4">
      <c r="B4915">
        <v>498.40650699999998</v>
      </c>
      <c r="C4915">
        <v>1455.143914</v>
      </c>
      <c r="D4915">
        <v>22.597999999999999</v>
      </c>
      <c r="E4915">
        <v>-5.0599999999999996</v>
      </c>
    </row>
    <row r="4916" spans="2:5" x14ac:dyDescent="0.4">
      <c r="B4916">
        <v>498.50051300000001</v>
      </c>
      <c r="C4916">
        <v>1455.1477239999999</v>
      </c>
      <c r="D4916">
        <v>22.606000000000002</v>
      </c>
      <c r="E4916">
        <v>-5.17</v>
      </c>
    </row>
    <row r="4917" spans="2:5" x14ac:dyDescent="0.4">
      <c r="B4917">
        <v>498.60051800000002</v>
      </c>
      <c r="C4917">
        <v>1455.160423</v>
      </c>
      <c r="D4917">
        <v>22.62</v>
      </c>
      <c r="E4917">
        <v>-5.0999999999999996</v>
      </c>
    </row>
    <row r="4918" spans="2:5" x14ac:dyDescent="0.4">
      <c r="B4918">
        <v>498.70052399999997</v>
      </c>
      <c r="C4918">
        <v>1455.1464550000001</v>
      </c>
      <c r="D4918">
        <v>22.64</v>
      </c>
      <c r="E4918">
        <v>-5.31</v>
      </c>
    </row>
    <row r="4919" spans="2:5" x14ac:dyDescent="0.4">
      <c r="B4919">
        <v>498.80052899999998</v>
      </c>
      <c r="C4919">
        <v>1455.150265</v>
      </c>
      <c r="D4919">
        <v>22.61</v>
      </c>
      <c r="E4919">
        <v>-5.17</v>
      </c>
    </row>
    <row r="4920" spans="2:5" x14ac:dyDescent="0.4">
      <c r="B4920">
        <v>498.90053499999999</v>
      </c>
      <c r="C4920">
        <v>1455.150265</v>
      </c>
      <c r="D4920">
        <v>22.61</v>
      </c>
      <c r="E4920">
        <v>-5.17</v>
      </c>
    </row>
    <row r="4921" spans="2:5" x14ac:dyDescent="0.4">
      <c r="B4921">
        <v>499.000541</v>
      </c>
      <c r="C4921">
        <v>1455.1464550000001</v>
      </c>
      <c r="D4921">
        <v>22.602</v>
      </c>
      <c r="E4921">
        <v>-5.23</v>
      </c>
    </row>
    <row r="4922" spans="2:5" x14ac:dyDescent="0.4">
      <c r="B4922">
        <v>499.10054700000001</v>
      </c>
      <c r="C4922">
        <v>1455.157884</v>
      </c>
      <c r="D4922">
        <v>22.754000000000001</v>
      </c>
      <c r="E4922">
        <v>-5.1100000000000003</v>
      </c>
    </row>
    <row r="4923" spans="2:5" x14ac:dyDescent="0.4">
      <c r="B4923">
        <v>499.20055200000002</v>
      </c>
      <c r="C4923">
        <v>1455.1667729999999</v>
      </c>
      <c r="D4923">
        <v>22.58</v>
      </c>
      <c r="E4923">
        <v>-5.13</v>
      </c>
    </row>
    <row r="4924" spans="2:5" x14ac:dyDescent="0.4">
      <c r="B4924">
        <v>499.30055800000002</v>
      </c>
      <c r="C4924">
        <v>1455.1667729999999</v>
      </c>
      <c r="D4924">
        <v>22.63</v>
      </c>
      <c r="E4924">
        <v>-5.2</v>
      </c>
    </row>
    <row r="4925" spans="2:5" x14ac:dyDescent="0.4">
      <c r="B4925">
        <v>499.40056399999997</v>
      </c>
      <c r="C4925">
        <v>1455.1604239999999</v>
      </c>
      <c r="D4925">
        <v>22.623999999999999</v>
      </c>
      <c r="E4925">
        <v>-5.25</v>
      </c>
    </row>
    <row r="4926" spans="2:5" x14ac:dyDescent="0.4">
      <c r="B4926">
        <v>499.50056999999998</v>
      </c>
      <c r="C4926">
        <v>1455.1655040000001</v>
      </c>
      <c r="D4926">
        <v>22.63</v>
      </c>
      <c r="E4926">
        <v>-5.16</v>
      </c>
    </row>
    <row r="4927" spans="2:5" x14ac:dyDescent="0.4">
      <c r="B4927">
        <v>499.60057499999999</v>
      </c>
      <c r="C4927">
        <v>1455.1616939999999</v>
      </c>
      <c r="D4927">
        <v>22.617999999999999</v>
      </c>
      <c r="E4927">
        <v>-5.23</v>
      </c>
    </row>
    <row r="4928" spans="2:5" x14ac:dyDescent="0.4">
      <c r="B4928">
        <v>499.700581</v>
      </c>
      <c r="C4928">
        <v>1455.1566150000001</v>
      </c>
      <c r="D4928">
        <v>22.594000000000001</v>
      </c>
      <c r="E4928">
        <v>-5.24</v>
      </c>
    </row>
    <row r="4929" spans="2:5" x14ac:dyDescent="0.4">
      <c r="B4929">
        <v>499.80058700000001</v>
      </c>
      <c r="C4929">
        <v>1455.1578850000001</v>
      </c>
      <c r="D4929">
        <v>22.622</v>
      </c>
      <c r="E4929">
        <v>-5.19</v>
      </c>
    </row>
    <row r="4930" spans="2:5" x14ac:dyDescent="0.4">
      <c r="B4930">
        <v>499.90059200000002</v>
      </c>
      <c r="C4930">
        <v>1455.1578850000001</v>
      </c>
      <c r="D4930">
        <v>22.6</v>
      </c>
      <c r="E4930">
        <v>-5.2</v>
      </c>
    </row>
    <row r="4931" spans="2:5" x14ac:dyDescent="0.4">
      <c r="B4931">
        <v>499.99959799999999</v>
      </c>
      <c r="C4931">
        <v>1455.1616939999999</v>
      </c>
      <c r="D4931">
        <v>22.602</v>
      </c>
      <c r="E4931">
        <v>-5.17</v>
      </c>
    </row>
    <row r="4932" spans="2:5" x14ac:dyDescent="0.4">
      <c r="B4932">
        <v>500.106604</v>
      </c>
      <c r="C4932">
        <v>1455.168044</v>
      </c>
      <c r="D4932">
        <v>22.591999999999999</v>
      </c>
      <c r="E4932">
        <v>-5.15</v>
      </c>
    </row>
    <row r="4933" spans="2:5" x14ac:dyDescent="0.4">
      <c r="B4933">
        <v>500.19961000000001</v>
      </c>
      <c r="C4933">
        <v>1455.1655040000001</v>
      </c>
      <c r="D4933">
        <v>22.616</v>
      </c>
      <c r="E4933">
        <v>-5.22</v>
      </c>
    </row>
    <row r="4934" spans="2:5" x14ac:dyDescent="0.4">
      <c r="B4934">
        <v>500.29961500000002</v>
      </c>
      <c r="C4934">
        <v>1455.1655040000001</v>
      </c>
      <c r="D4934">
        <v>22.61</v>
      </c>
      <c r="E4934">
        <v>-5.2</v>
      </c>
    </row>
    <row r="4935" spans="2:5" x14ac:dyDescent="0.4">
      <c r="B4935">
        <v>500.39962100000002</v>
      </c>
      <c r="C4935">
        <v>1455.1718539999999</v>
      </c>
      <c r="D4935">
        <v>22.59</v>
      </c>
      <c r="E4935">
        <v>-5.15</v>
      </c>
    </row>
    <row r="4936" spans="2:5" x14ac:dyDescent="0.4">
      <c r="B4936">
        <v>500.49962699999998</v>
      </c>
      <c r="C4936">
        <v>1455.170584</v>
      </c>
      <c r="D4936">
        <v>22.6</v>
      </c>
      <c r="E4936">
        <v>-5.21</v>
      </c>
    </row>
    <row r="4937" spans="2:5" x14ac:dyDescent="0.4">
      <c r="B4937">
        <v>500.59963299999998</v>
      </c>
      <c r="C4937">
        <v>1455.170584</v>
      </c>
      <c r="D4937">
        <v>22.6</v>
      </c>
      <c r="E4937">
        <v>-5.21</v>
      </c>
    </row>
    <row r="4938" spans="2:5" x14ac:dyDescent="0.4">
      <c r="B4938">
        <v>500.69963799999999</v>
      </c>
      <c r="C4938">
        <v>1455.1782029999999</v>
      </c>
      <c r="D4938">
        <v>22.606000000000002</v>
      </c>
      <c r="E4938">
        <v>-5.14</v>
      </c>
    </row>
    <row r="4939" spans="2:5" x14ac:dyDescent="0.4">
      <c r="B4939">
        <v>500.80064399999998</v>
      </c>
      <c r="C4939">
        <v>1455.188363</v>
      </c>
      <c r="D4939">
        <v>22.591999999999999</v>
      </c>
      <c r="E4939">
        <v>-5.12</v>
      </c>
    </row>
    <row r="4940" spans="2:5" x14ac:dyDescent="0.4">
      <c r="B4940">
        <v>500.89965000000001</v>
      </c>
      <c r="C4940">
        <v>1455.194712</v>
      </c>
      <c r="D4940">
        <v>22.582000000000001</v>
      </c>
      <c r="E4940">
        <v>-5.15</v>
      </c>
    </row>
    <row r="4941" spans="2:5" x14ac:dyDescent="0.4">
      <c r="B4941">
        <v>500.99965500000002</v>
      </c>
      <c r="C4941">
        <v>1455.2010620000001</v>
      </c>
      <c r="D4941">
        <v>22.606000000000002</v>
      </c>
      <c r="E4941">
        <v>-5.15</v>
      </c>
    </row>
    <row r="4942" spans="2:5" x14ac:dyDescent="0.4">
      <c r="B4942">
        <v>501.09966100000003</v>
      </c>
      <c r="C4942">
        <v>1455.212491</v>
      </c>
      <c r="D4942">
        <v>22.582000000000001</v>
      </c>
      <c r="E4942">
        <v>-5.1100000000000003</v>
      </c>
    </row>
    <row r="4943" spans="2:5" x14ac:dyDescent="0.4">
      <c r="B4943">
        <v>501.19966699999998</v>
      </c>
      <c r="C4943">
        <v>1455.212491</v>
      </c>
      <c r="D4943">
        <v>22.606000000000002</v>
      </c>
      <c r="E4943">
        <v>-5.2</v>
      </c>
    </row>
    <row r="4944" spans="2:5" x14ac:dyDescent="0.4">
      <c r="B4944">
        <v>501.29967299999998</v>
      </c>
      <c r="C4944">
        <v>1455.2175709999999</v>
      </c>
      <c r="D4944">
        <v>22.597999999999999</v>
      </c>
      <c r="E4944">
        <v>-5.16</v>
      </c>
    </row>
    <row r="4945" spans="2:5" x14ac:dyDescent="0.4">
      <c r="B4945">
        <v>501.39967799999999</v>
      </c>
      <c r="C4945">
        <v>1455.2201110000001</v>
      </c>
      <c r="D4945">
        <v>22.576000000000001</v>
      </c>
      <c r="E4945">
        <v>-5.18</v>
      </c>
    </row>
    <row r="4946" spans="2:5" x14ac:dyDescent="0.4">
      <c r="B4946">
        <v>501.50268399999999</v>
      </c>
      <c r="C4946">
        <v>1455.2188410000001</v>
      </c>
      <c r="D4946">
        <v>22.623999999999999</v>
      </c>
      <c r="E4946">
        <v>-5.21</v>
      </c>
    </row>
    <row r="4947" spans="2:5" x14ac:dyDescent="0.4">
      <c r="B4947">
        <v>501.59969000000001</v>
      </c>
      <c r="C4947">
        <v>1455.2137620000001</v>
      </c>
      <c r="D4947">
        <v>22.616</v>
      </c>
      <c r="E4947">
        <v>-5.24</v>
      </c>
    </row>
    <row r="4948" spans="2:5" x14ac:dyDescent="0.4">
      <c r="B4948">
        <v>501.69969600000002</v>
      </c>
      <c r="C4948">
        <v>1455.2163009999999</v>
      </c>
      <c r="D4948">
        <v>22.603999999999999</v>
      </c>
      <c r="E4948">
        <v>-5.18</v>
      </c>
    </row>
    <row r="4949" spans="2:5" x14ac:dyDescent="0.4">
      <c r="B4949">
        <v>501.79970100000003</v>
      </c>
      <c r="C4949">
        <v>1455.208682</v>
      </c>
      <c r="D4949">
        <v>22.577999999999999</v>
      </c>
      <c r="E4949">
        <v>-5.26</v>
      </c>
    </row>
    <row r="4950" spans="2:5" x14ac:dyDescent="0.4">
      <c r="B4950">
        <v>501.89970699999998</v>
      </c>
      <c r="C4950">
        <v>1455.204872</v>
      </c>
      <c r="D4950">
        <v>22.602</v>
      </c>
      <c r="E4950">
        <v>-5.23</v>
      </c>
    </row>
    <row r="4951" spans="2:5" x14ac:dyDescent="0.4">
      <c r="B4951">
        <v>501.99971199999999</v>
      </c>
      <c r="C4951">
        <v>1455.204872</v>
      </c>
      <c r="D4951">
        <v>22.617999999999999</v>
      </c>
      <c r="E4951">
        <v>-5.2</v>
      </c>
    </row>
    <row r="4952" spans="2:5" x14ac:dyDescent="0.4">
      <c r="B4952">
        <v>502.09971899999999</v>
      </c>
      <c r="C4952">
        <v>1455.192174</v>
      </c>
      <c r="D4952">
        <v>22.606000000000002</v>
      </c>
      <c r="E4952">
        <v>-5.3</v>
      </c>
    </row>
    <row r="4953" spans="2:5" x14ac:dyDescent="0.4">
      <c r="B4953">
        <v>502.199724</v>
      </c>
      <c r="C4953">
        <v>1455.193444</v>
      </c>
      <c r="D4953">
        <v>22.582000000000001</v>
      </c>
      <c r="E4953">
        <v>-5.19</v>
      </c>
    </row>
    <row r="4954" spans="2:5" x14ac:dyDescent="0.4">
      <c r="B4954">
        <v>502.34973200000002</v>
      </c>
      <c r="C4954">
        <v>1455.198523</v>
      </c>
      <c r="D4954">
        <v>22.591999999999999</v>
      </c>
      <c r="E4954">
        <v>-5.16</v>
      </c>
    </row>
    <row r="4955" spans="2:5" x14ac:dyDescent="0.4">
      <c r="B4955">
        <v>502.44973900000002</v>
      </c>
      <c r="C4955">
        <v>1455.198523</v>
      </c>
      <c r="D4955">
        <v>22.608000000000001</v>
      </c>
      <c r="E4955">
        <v>-5.2</v>
      </c>
    </row>
    <row r="4956" spans="2:5" x14ac:dyDescent="0.4">
      <c r="B4956">
        <v>502.54974399999998</v>
      </c>
      <c r="C4956">
        <v>1455.201063</v>
      </c>
      <c r="D4956">
        <v>22.616</v>
      </c>
      <c r="E4956">
        <v>-5.18</v>
      </c>
    </row>
    <row r="4957" spans="2:5" x14ac:dyDescent="0.4">
      <c r="B4957">
        <v>502.64974999999998</v>
      </c>
      <c r="C4957">
        <v>1455.1972539999999</v>
      </c>
      <c r="D4957">
        <v>22.611999999999998</v>
      </c>
      <c r="E4957">
        <v>-5.23</v>
      </c>
    </row>
    <row r="4958" spans="2:5" x14ac:dyDescent="0.4">
      <c r="B4958">
        <v>502.799758</v>
      </c>
      <c r="C4958">
        <v>1455.1985239999999</v>
      </c>
      <c r="D4958">
        <v>22.597999999999999</v>
      </c>
      <c r="E4958">
        <v>-5.19</v>
      </c>
    </row>
    <row r="4959" spans="2:5" x14ac:dyDescent="0.4">
      <c r="B4959">
        <v>502.899764</v>
      </c>
      <c r="C4959">
        <v>1455.2036029999999</v>
      </c>
      <c r="D4959">
        <v>22.596</v>
      </c>
      <c r="E4959">
        <v>-5.16</v>
      </c>
    </row>
    <row r="4960" spans="2:5" x14ac:dyDescent="0.4">
      <c r="B4960">
        <v>502.99977000000001</v>
      </c>
      <c r="C4960">
        <v>1455.202333</v>
      </c>
      <c r="D4960">
        <v>22.596</v>
      </c>
      <c r="E4960">
        <v>-5.21</v>
      </c>
    </row>
    <row r="4961" spans="2:5" x14ac:dyDescent="0.4">
      <c r="B4961">
        <v>503.09977500000002</v>
      </c>
      <c r="C4961">
        <v>1455.1985239999999</v>
      </c>
      <c r="D4961">
        <v>22.61</v>
      </c>
      <c r="E4961">
        <v>-5.23</v>
      </c>
    </row>
    <row r="4962" spans="2:5" x14ac:dyDescent="0.4">
      <c r="B4962">
        <v>503.24978399999998</v>
      </c>
      <c r="C4962">
        <v>1455.202333</v>
      </c>
      <c r="D4962">
        <v>22.602</v>
      </c>
      <c r="E4962">
        <v>-5.17</v>
      </c>
    </row>
    <row r="4963" spans="2:5" x14ac:dyDescent="0.4">
      <c r="B4963">
        <v>503.34978999999998</v>
      </c>
      <c r="C4963">
        <v>1455.2048729999999</v>
      </c>
      <c r="D4963">
        <v>22.6</v>
      </c>
      <c r="E4963">
        <v>-5.18</v>
      </c>
    </row>
    <row r="4964" spans="2:5" x14ac:dyDescent="0.4">
      <c r="B4964">
        <v>503.44979599999999</v>
      </c>
      <c r="C4964">
        <v>1455.1997940000001</v>
      </c>
      <c r="D4964">
        <v>22.63</v>
      </c>
      <c r="E4964">
        <v>-5.24</v>
      </c>
    </row>
    <row r="4965" spans="2:5" x14ac:dyDescent="0.4">
      <c r="B4965">
        <v>503.549801</v>
      </c>
      <c r="C4965">
        <v>1455.195984</v>
      </c>
      <c r="D4965">
        <v>22.603999999999999</v>
      </c>
      <c r="E4965">
        <v>-5.23</v>
      </c>
    </row>
    <row r="4966" spans="2:5" x14ac:dyDescent="0.4">
      <c r="B4966">
        <v>503.64980700000001</v>
      </c>
      <c r="C4966">
        <v>1455.193444</v>
      </c>
      <c r="D4966">
        <v>22.594000000000001</v>
      </c>
      <c r="E4966">
        <v>-5.22</v>
      </c>
    </row>
    <row r="4967" spans="2:5" x14ac:dyDescent="0.4">
      <c r="B4967">
        <v>503.79981600000002</v>
      </c>
      <c r="C4967">
        <v>1455.194714</v>
      </c>
      <c r="D4967">
        <v>22.606000000000002</v>
      </c>
      <c r="E4967">
        <v>-5.19</v>
      </c>
    </row>
    <row r="4968" spans="2:5" x14ac:dyDescent="0.4">
      <c r="B4968">
        <v>503.89982099999997</v>
      </c>
      <c r="C4968">
        <v>1455.1972539999999</v>
      </c>
      <c r="D4968">
        <v>22.614000000000001</v>
      </c>
      <c r="E4968">
        <v>-5.18</v>
      </c>
    </row>
    <row r="4969" spans="2:5" x14ac:dyDescent="0.4">
      <c r="B4969">
        <v>503.99982699999998</v>
      </c>
      <c r="C4969">
        <v>1455.193444</v>
      </c>
      <c r="D4969">
        <v>22.603999999999999</v>
      </c>
      <c r="E4969">
        <v>-5.23</v>
      </c>
    </row>
    <row r="4970" spans="2:5" x14ac:dyDescent="0.4">
      <c r="B4970">
        <v>504.09983299999999</v>
      </c>
      <c r="C4970">
        <v>1455.182016</v>
      </c>
      <c r="D4970">
        <v>22.603999999999999</v>
      </c>
      <c r="E4970">
        <v>-5.29</v>
      </c>
    </row>
    <row r="4971" spans="2:5" x14ac:dyDescent="0.4">
      <c r="B4971">
        <v>504.249841</v>
      </c>
      <c r="C4971">
        <v>1455.182016</v>
      </c>
      <c r="D4971">
        <v>22.603999999999999</v>
      </c>
      <c r="E4971">
        <v>-5.29</v>
      </c>
    </row>
    <row r="4972" spans="2:5" x14ac:dyDescent="0.4">
      <c r="B4972">
        <v>504.35084699999999</v>
      </c>
      <c r="C4972">
        <v>1455.1756660000001</v>
      </c>
      <c r="D4972">
        <v>22.596</v>
      </c>
      <c r="E4972">
        <v>-5.25</v>
      </c>
    </row>
    <row r="4973" spans="2:5" x14ac:dyDescent="0.4">
      <c r="B4973">
        <v>504.44985300000002</v>
      </c>
      <c r="C4973">
        <v>1455.1756660000001</v>
      </c>
      <c r="D4973">
        <v>22.628</v>
      </c>
      <c r="E4973">
        <v>-5.2</v>
      </c>
    </row>
    <row r="4974" spans="2:5" x14ac:dyDescent="0.4">
      <c r="B4974">
        <v>504.54985900000003</v>
      </c>
      <c r="C4974">
        <v>1455.173127</v>
      </c>
      <c r="D4974">
        <v>22.582000000000001</v>
      </c>
      <c r="E4974">
        <v>-5.22</v>
      </c>
    </row>
    <row r="4975" spans="2:5" x14ac:dyDescent="0.4">
      <c r="B4975">
        <v>504.64986399999998</v>
      </c>
      <c r="C4975">
        <v>1455.1616979999999</v>
      </c>
      <c r="D4975">
        <v>22.597999999999999</v>
      </c>
      <c r="E4975">
        <v>-5.29</v>
      </c>
    </row>
    <row r="4976" spans="2:5" x14ac:dyDescent="0.4">
      <c r="B4976">
        <v>504.74986999999999</v>
      </c>
      <c r="C4976">
        <v>1455.1604279999999</v>
      </c>
      <c r="D4976">
        <v>22.6</v>
      </c>
      <c r="E4976">
        <v>-5.21</v>
      </c>
    </row>
    <row r="4977" spans="2:5" x14ac:dyDescent="0.4">
      <c r="B4977">
        <v>504.849875</v>
      </c>
      <c r="C4977">
        <v>1455.165508</v>
      </c>
      <c r="D4977">
        <v>22.597999999999999</v>
      </c>
      <c r="E4977">
        <v>-5.16</v>
      </c>
    </row>
    <row r="4978" spans="2:5" x14ac:dyDescent="0.4">
      <c r="B4978">
        <v>504.949882</v>
      </c>
      <c r="C4978">
        <v>1455.160429</v>
      </c>
      <c r="D4978">
        <v>22.603999999999999</v>
      </c>
      <c r="E4978">
        <v>-5.24</v>
      </c>
    </row>
    <row r="4979" spans="2:5" x14ac:dyDescent="0.4">
      <c r="B4979">
        <v>505.05488700000001</v>
      </c>
      <c r="C4979">
        <v>1455.1578890000001</v>
      </c>
      <c r="D4979">
        <v>22.58</v>
      </c>
      <c r="E4979">
        <v>-5.22</v>
      </c>
    </row>
    <row r="4980" spans="2:5" x14ac:dyDescent="0.4">
      <c r="B4980">
        <v>505.14989300000002</v>
      </c>
      <c r="C4980">
        <v>1455.1629680000001</v>
      </c>
      <c r="D4980">
        <v>22.576000000000001</v>
      </c>
      <c r="E4980">
        <v>-5.16</v>
      </c>
    </row>
    <row r="4981" spans="2:5" x14ac:dyDescent="0.4">
      <c r="B4981">
        <v>505.24989799999997</v>
      </c>
      <c r="C4981">
        <v>1455.1553489999999</v>
      </c>
      <c r="D4981">
        <v>22.597999999999999</v>
      </c>
      <c r="E4981">
        <v>-5.26</v>
      </c>
    </row>
    <row r="4982" spans="2:5" x14ac:dyDescent="0.4">
      <c r="B4982">
        <v>505.34990399999998</v>
      </c>
      <c r="C4982">
        <v>1455.160429</v>
      </c>
      <c r="D4982">
        <v>22.603999999999999</v>
      </c>
      <c r="E4982">
        <v>-5.16</v>
      </c>
    </row>
    <row r="4983" spans="2:5" x14ac:dyDescent="0.4">
      <c r="B4983">
        <v>505.45091000000002</v>
      </c>
      <c r="C4983">
        <v>1455.166778</v>
      </c>
      <c r="D4983">
        <v>22.608000000000001</v>
      </c>
      <c r="E4983">
        <v>-5.15</v>
      </c>
    </row>
    <row r="4984" spans="2:5" x14ac:dyDescent="0.4">
      <c r="B4984">
        <v>505.549916</v>
      </c>
      <c r="C4984">
        <v>1455.165508</v>
      </c>
      <c r="D4984">
        <v>22.608000000000001</v>
      </c>
      <c r="E4984">
        <v>-5.21</v>
      </c>
    </row>
    <row r="4985" spans="2:5" x14ac:dyDescent="0.4">
      <c r="B4985">
        <v>505.69992400000001</v>
      </c>
      <c r="C4985">
        <v>1455.169318</v>
      </c>
      <c r="D4985">
        <v>22.603999999999999</v>
      </c>
      <c r="E4985">
        <v>-5.17</v>
      </c>
    </row>
    <row r="4986" spans="2:5" x14ac:dyDescent="0.4">
      <c r="B4986">
        <v>505.79993000000002</v>
      </c>
      <c r="C4986">
        <v>1455.150271</v>
      </c>
      <c r="D4986">
        <v>22.655999999999999</v>
      </c>
      <c r="E4986">
        <v>-5.35</v>
      </c>
    </row>
    <row r="4987" spans="2:5" x14ac:dyDescent="0.4">
      <c r="B4987">
        <v>505.89993600000003</v>
      </c>
      <c r="C4987">
        <v>1455.1286849999999</v>
      </c>
      <c r="D4987">
        <v>22.634</v>
      </c>
      <c r="E4987">
        <v>-5.37</v>
      </c>
    </row>
    <row r="4988" spans="2:5" x14ac:dyDescent="0.4">
      <c r="B4988">
        <v>505.99994099999998</v>
      </c>
      <c r="C4988">
        <v>1455.1210659999999</v>
      </c>
      <c r="D4988">
        <v>22.614000000000001</v>
      </c>
      <c r="E4988">
        <v>-5.26</v>
      </c>
    </row>
    <row r="4989" spans="2:5" x14ac:dyDescent="0.4">
      <c r="B4989">
        <v>506.14994999999999</v>
      </c>
      <c r="C4989">
        <v>1455.1185270000001</v>
      </c>
      <c r="D4989">
        <v>22.628</v>
      </c>
      <c r="E4989">
        <v>-5.22</v>
      </c>
    </row>
    <row r="4990" spans="2:5" x14ac:dyDescent="0.4">
      <c r="B4990">
        <v>506.249956</v>
      </c>
      <c r="C4990">
        <v>1455.1109080000001</v>
      </c>
      <c r="D4990">
        <v>22.626000000000001</v>
      </c>
      <c r="E4990">
        <v>-5.26</v>
      </c>
    </row>
    <row r="4991" spans="2:5" x14ac:dyDescent="0.4">
      <c r="B4991">
        <v>506.34996100000001</v>
      </c>
      <c r="C4991">
        <v>1455.1159869999999</v>
      </c>
      <c r="D4991">
        <v>22.628</v>
      </c>
      <c r="E4991">
        <v>-5.16</v>
      </c>
    </row>
    <row r="4992" spans="2:5" x14ac:dyDescent="0.4">
      <c r="B4992">
        <v>506.44996700000002</v>
      </c>
      <c r="C4992">
        <v>1455.1172570000001</v>
      </c>
      <c r="D4992">
        <v>22.603999999999999</v>
      </c>
      <c r="E4992">
        <v>-5.19</v>
      </c>
    </row>
    <row r="4993" spans="2:5" x14ac:dyDescent="0.4">
      <c r="B4993">
        <v>506.59997600000003</v>
      </c>
      <c r="C4993">
        <v>1455.1121780000001</v>
      </c>
      <c r="D4993">
        <v>22.634</v>
      </c>
      <c r="E4993">
        <v>-5.24</v>
      </c>
    </row>
    <row r="4994" spans="2:5" x14ac:dyDescent="0.4">
      <c r="B4994">
        <v>506.69998099999998</v>
      </c>
      <c r="C4994">
        <v>1455.1109080000001</v>
      </c>
      <c r="D4994">
        <v>22.654</v>
      </c>
      <c r="E4994">
        <v>-5.21</v>
      </c>
    </row>
    <row r="4995" spans="2:5" x14ac:dyDescent="0.4">
      <c r="B4995">
        <v>506.79998699999999</v>
      </c>
      <c r="C4995">
        <v>1455.1121780000001</v>
      </c>
      <c r="D4995">
        <v>22.61</v>
      </c>
      <c r="E4995">
        <v>-5.19</v>
      </c>
    </row>
    <row r="4996" spans="2:5" x14ac:dyDescent="0.4">
      <c r="B4996">
        <v>506.89999299999999</v>
      </c>
      <c r="C4996">
        <v>1455.114718</v>
      </c>
      <c r="D4996">
        <v>22.63</v>
      </c>
      <c r="E4996">
        <v>-5.18</v>
      </c>
    </row>
    <row r="4997" spans="2:5" x14ac:dyDescent="0.4">
      <c r="B4997">
        <v>507.05000200000001</v>
      </c>
      <c r="C4997">
        <v>1455.122337</v>
      </c>
      <c r="D4997">
        <v>22.622</v>
      </c>
      <c r="E4997">
        <v>-5.14</v>
      </c>
    </row>
    <row r="4998" spans="2:5" x14ac:dyDescent="0.4">
      <c r="B4998">
        <v>507.15000700000002</v>
      </c>
      <c r="C4998">
        <v>1455.128686</v>
      </c>
      <c r="D4998">
        <v>22.646000000000001</v>
      </c>
      <c r="E4998">
        <v>-5.15</v>
      </c>
    </row>
    <row r="4999" spans="2:5" x14ac:dyDescent="0.4">
      <c r="B4999">
        <v>507.25001300000002</v>
      </c>
      <c r="C4999">
        <v>1455.129956</v>
      </c>
      <c r="D4999">
        <v>22.63</v>
      </c>
      <c r="E4999">
        <v>-5.19</v>
      </c>
    </row>
    <row r="5000" spans="2:5" x14ac:dyDescent="0.4">
      <c r="B5000">
        <v>507.35001899999997</v>
      </c>
      <c r="C5000">
        <v>1455.131226</v>
      </c>
      <c r="D5000">
        <v>22.638000000000002</v>
      </c>
      <c r="E5000">
        <v>-5.19</v>
      </c>
    </row>
    <row r="5001" spans="2:5" x14ac:dyDescent="0.4">
      <c r="B5001">
        <v>507.45002399999998</v>
      </c>
      <c r="C5001">
        <v>1455.131226</v>
      </c>
      <c r="D5001">
        <v>22.611999999999998</v>
      </c>
      <c r="E5001">
        <v>-5.2</v>
      </c>
    </row>
    <row r="5002" spans="2:5" x14ac:dyDescent="0.4">
      <c r="B5002">
        <v>507.600033</v>
      </c>
      <c r="C5002">
        <v>1455.124877</v>
      </c>
      <c r="D5002">
        <v>22.635999999999999</v>
      </c>
      <c r="E5002">
        <v>-5.25</v>
      </c>
    </row>
    <row r="5003" spans="2:5" x14ac:dyDescent="0.4">
      <c r="B5003">
        <v>507.70003800000001</v>
      </c>
      <c r="C5003">
        <v>1455.131226</v>
      </c>
      <c r="D5003">
        <v>22.623999999999999</v>
      </c>
      <c r="E5003">
        <v>-5.15</v>
      </c>
    </row>
    <row r="5004" spans="2:5" x14ac:dyDescent="0.4">
      <c r="B5004">
        <v>507.80104399999999</v>
      </c>
      <c r="C5004">
        <v>1455.1350359999999</v>
      </c>
      <c r="D5004">
        <v>22.64</v>
      </c>
      <c r="E5004">
        <v>-5.17</v>
      </c>
    </row>
    <row r="5005" spans="2:5" x14ac:dyDescent="0.4">
      <c r="B5005">
        <v>507.90005000000002</v>
      </c>
      <c r="C5005">
        <v>1455.1413849999999</v>
      </c>
      <c r="D5005">
        <v>22.654</v>
      </c>
      <c r="E5005">
        <v>-5.15</v>
      </c>
    </row>
    <row r="5006" spans="2:5" x14ac:dyDescent="0.4">
      <c r="B5006">
        <v>508.05005899999998</v>
      </c>
      <c r="C5006">
        <v>1455.1413849999999</v>
      </c>
      <c r="D5006">
        <v>22.654</v>
      </c>
      <c r="E5006">
        <v>-5.15</v>
      </c>
    </row>
    <row r="5007" spans="2:5" x14ac:dyDescent="0.4">
      <c r="B5007">
        <v>508.15006399999999</v>
      </c>
      <c r="C5007">
        <v>1455.1388449999999</v>
      </c>
      <c r="D5007">
        <v>22.634</v>
      </c>
      <c r="E5007">
        <v>-5.22</v>
      </c>
    </row>
    <row r="5008" spans="2:5" x14ac:dyDescent="0.4">
      <c r="B5008">
        <v>508.25006999999999</v>
      </c>
      <c r="C5008">
        <v>1455.1439250000001</v>
      </c>
      <c r="D5008">
        <v>22.626000000000001</v>
      </c>
      <c r="E5008">
        <v>-5.16</v>
      </c>
    </row>
    <row r="5009" spans="2:5" x14ac:dyDescent="0.4">
      <c r="B5009">
        <v>508.350076</v>
      </c>
      <c r="C5009">
        <v>1455.1439250000001</v>
      </c>
      <c r="D5009">
        <v>22.632000000000001</v>
      </c>
      <c r="E5009">
        <v>-5.2</v>
      </c>
    </row>
    <row r="5010" spans="2:5" x14ac:dyDescent="0.4">
      <c r="B5010">
        <v>508.45008100000001</v>
      </c>
      <c r="C5010">
        <v>1455.1464639999999</v>
      </c>
      <c r="D5010">
        <v>22.617999999999999</v>
      </c>
      <c r="E5010">
        <v>-5.18</v>
      </c>
    </row>
    <row r="5011" spans="2:5" x14ac:dyDescent="0.4">
      <c r="B5011">
        <v>508.55008700000002</v>
      </c>
      <c r="C5011">
        <v>1455.154084</v>
      </c>
      <c r="D5011">
        <v>22.628</v>
      </c>
      <c r="E5011">
        <v>-5.14</v>
      </c>
    </row>
    <row r="5012" spans="2:5" x14ac:dyDescent="0.4">
      <c r="B5012">
        <v>508.65009300000003</v>
      </c>
      <c r="C5012">
        <v>1455.154084</v>
      </c>
      <c r="D5012">
        <v>22.628</v>
      </c>
      <c r="E5012">
        <v>-5.2</v>
      </c>
    </row>
    <row r="5013" spans="2:5" x14ac:dyDescent="0.4">
      <c r="B5013">
        <v>508.75009899999998</v>
      </c>
      <c r="C5013">
        <v>1455.155354</v>
      </c>
      <c r="D5013">
        <v>22.617999999999999</v>
      </c>
      <c r="E5013">
        <v>-5.19</v>
      </c>
    </row>
    <row r="5014" spans="2:5" x14ac:dyDescent="0.4">
      <c r="B5014">
        <v>508.85010399999999</v>
      </c>
      <c r="C5014">
        <v>1455.1502740000001</v>
      </c>
      <c r="D5014">
        <v>22.614000000000001</v>
      </c>
      <c r="E5014">
        <v>-5.24</v>
      </c>
    </row>
    <row r="5015" spans="2:5" x14ac:dyDescent="0.4">
      <c r="B5015">
        <v>508.95011</v>
      </c>
      <c r="C5015">
        <v>1455.155354</v>
      </c>
      <c r="D5015">
        <v>22.64</v>
      </c>
      <c r="E5015">
        <v>-5.16</v>
      </c>
    </row>
    <row r="5016" spans="2:5" x14ac:dyDescent="0.4">
      <c r="B5016">
        <v>509.050116</v>
      </c>
      <c r="C5016">
        <v>1455.156624</v>
      </c>
      <c r="D5016">
        <v>22.632000000000001</v>
      </c>
      <c r="E5016">
        <v>-5.19</v>
      </c>
    </row>
    <row r="5017" spans="2:5" x14ac:dyDescent="0.4">
      <c r="B5017">
        <v>509.15012200000001</v>
      </c>
      <c r="C5017">
        <v>1455.154084</v>
      </c>
      <c r="D5017">
        <v>22.63</v>
      </c>
      <c r="E5017">
        <v>-5.22</v>
      </c>
    </row>
    <row r="5018" spans="2:5" x14ac:dyDescent="0.4">
      <c r="B5018">
        <v>509.25012700000002</v>
      </c>
      <c r="C5018">
        <v>1455.155354</v>
      </c>
      <c r="D5018">
        <v>22.628</v>
      </c>
      <c r="E5018">
        <v>-5.19</v>
      </c>
    </row>
    <row r="5019" spans="2:5" x14ac:dyDescent="0.4">
      <c r="B5019">
        <v>509.35013300000003</v>
      </c>
      <c r="C5019">
        <v>1455.159163</v>
      </c>
      <c r="D5019">
        <v>22.64</v>
      </c>
      <c r="E5019">
        <v>-5.17</v>
      </c>
    </row>
    <row r="5020" spans="2:5" x14ac:dyDescent="0.4">
      <c r="B5020">
        <v>509.45013899999998</v>
      </c>
      <c r="C5020">
        <v>1455.161703</v>
      </c>
      <c r="D5020">
        <v>22.646000000000001</v>
      </c>
      <c r="E5020">
        <v>-5.18</v>
      </c>
    </row>
    <row r="5021" spans="2:5" x14ac:dyDescent="0.4">
      <c r="B5021">
        <v>509.552145</v>
      </c>
      <c r="C5021">
        <v>1455.1667829999999</v>
      </c>
      <c r="D5021">
        <v>22.63</v>
      </c>
      <c r="E5021">
        <v>-5.16</v>
      </c>
    </row>
    <row r="5022" spans="2:5" x14ac:dyDescent="0.4">
      <c r="B5022">
        <v>509.65015</v>
      </c>
      <c r="C5022">
        <v>1455.1642429999999</v>
      </c>
      <c r="D5022">
        <v>22.648</v>
      </c>
      <c r="E5022">
        <v>-5.22</v>
      </c>
    </row>
    <row r="5023" spans="2:5" x14ac:dyDescent="0.4">
      <c r="B5023">
        <v>509.750156</v>
      </c>
      <c r="C5023">
        <v>1455.1731319999999</v>
      </c>
      <c r="D5023">
        <v>22.616</v>
      </c>
      <c r="E5023">
        <v>-5.13</v>
      </c>
    </row>
    <row r="5024" spans="2:5" x14ac:dyDescent="0.4">
      <c r="B5024">
        <v>509.85016200000001</v>
      </c>
      <c r="C5024">
        <v>1455.1655129999999</v>
      </c>
      <c r="D5024">
        <v>22.64</v>
      </c>
      <c r="E5024">
        <v>-5.26</v>
      </c>
    </row>
    <row r="5025" spans="2:5" x14ac:dyDescent="0.4">
      <c r="B5025">
        <v>509.95016700000002</v>
      </c>
      <c r="C5025">
        <v>1455.1705930000001</v>
      </c>
      <c r="D5025">
        <v>22.614000000000001</v>
      </c>
      <c r="E5025">
        <v>-5.16</v>
      </c>
    </row>
    <row r="5026" spans="2:5" x14ac:dyDescent="0.4">
      <c r="B5026">
        <v>510.05017299999997</v>
      </c>
      <c r="C5026">
        <v>1455.1705930000001</v>
      </c>
      <c r="D5026">
        <v>22.617999999999999</v>
      </c>
      <c r="E5026">
        <v>-5.2</v>
      </c>
    </row>
    <row r="5027" spans="2:5" x14ac:dyDescent="0.4">
      <c r="B5027">
        <v>510.15017899999998</v>
      </c>
      <c r="C5027">
        <v>1455.1693230000001</v>
      </c>
      <c r="D5027">
        <v>22.635999999999999</v>
      </c>
      <c r="E5027">
        <v>-5.21</v>
      </c>
    </row>
    <row r="5028" spans="2:5" x14ac:dyDescent="0.4">
      <c r="B5028">
        <v>510.25018499999999</v>
      </c>
      <c r="C5028">
        <v>1455.1642440000001</v>
      </c>
      <c r="D5028">
        <v>22.638000000000002</v>
      </c>
      <c r="E5028">
        <v>-5.24</v>
      </c>
    </row>
    <row r="5029" spans="2:5" x14ac:dyDescent="0.4">
      <c r="B5029">
        <v>510.35019</v>
      </c>
      <c r="C5029">
        <v>1455.1566250000001</v>
      </c>
      <c r="D5029">
        <v>22.63</v>
      </c>
      <c r="E5029">
        <v>-5.26</v>
      </c>
    </row>
    <row r="5030" spans="2:5" x14ac:dyDescent="0.4">
      <c r="B5030">
        <v>510.50019900000001</v>
      </c>
      <c r="C5030">
        <v>1455.1553550000001</v>
      </c>
      <c r="D5030">
        <v>22.61</v>
      </c>
      <c r="E5030">
        <v>-5.21</v>
      </c>
    </row>
    <row r="5031" spans="2:5" x14ac:dyDescent="0.4">
      <c r="B5031">
        <v>510.60020400000002</v>
      </c>
      <c r="C5031">
        <v>1455.1617040000001</v>
      </c>
      <c r="D5031">
        <v>22.623999999999999</v>
      </c>
      <c r="E5031">
        <v>-5.15</v>
      </c>
    </row>
    <row r="5032" spans="2:5" x14ac:dyDescent="0.4">
      <c r="B5032">
        <v>510.70021000000003</v>
      </c>
      <c r="C5032">
        <v>1455.1629740000001</v>
      </c>
      <c r="D5032">
        <v>22.616</v>
      </c>
      <c r="E5032">
        <v>-5.19</v>
      </c>
    </row>
    <row r="5033" spans="2:5" x14ac:dyDescent="0.4">
      <c r="B5033">
        <v>510.80021599999998</v>
      </c>
      <c r="C5033">
        <v>1455.1617040000001</v>
      </c>
      <c r="D5033">
        <v>22.641999999999999</v>
      </c>
      <c r="E5033">
        <v>-5.21</v>
      </c>
    </row>
    <row r="5034" spans="2:5" x14ac:dyDescent="0.4">
      <c r="B5034">
        <v>510.90022199999999</v>
      </c>
      <c r="C5034">
        <v>1455.165514</v>
      </c>
      <c r="D5034">
        <v>22.61</v>
      </c>
      <c r="E5034">
        <v>-5.17</v>
      </c>
    </row>
    <row r="5035" spans="2:5" x14ac:dyDescent="0.4">
      <c r="B5035">
        <v>511.000227</v>
      </c>
      <c r="C5035">
        <v>1455.1617040000001</v>
      </c>
      <c r="D5035">
        <v>22.635999999999999</v>
      </c>
      <c r="E5035">
        <v>-5.23</v>
      </c>
    </row>
    <row r="5036" spans="2:5" x14ac:dyDescent="0.4">
      <c r="B5036">
        <v>511.100233</v>
      </c>
      <c r="C5036">
        <v>1455.166784</v>
      </c>
      <c r="D5036">
        <v>22.622</v>
      </c>
      <c r="E5036">
        <v>-5.16</v>
      </c>
    </row>
    <row r="5037" spans="2:5" x14ac:dyDescent="0.4">
      <c r="B5037">
        <v>511.20023900000001</v>
      </c>
      <c r="C5037">
        <v>1455.166784</v>
      </c>
      <c r="D5037">
        <v>22.622</v>
      </c>
      <c r="E5037">
        <v>-5.16</v>
      </c>
    </row>
    <row r="5038" spans="2:5" x14ac:dyDescent="0.4">
      <c r="B5038">
        <v>511.30024400000002</v>
      </c>
      <c r="C5038">
        <v>1455.165514</v>
      </c>
      <c r="D5038">
        <v>22.614000000000001</v>
      </c>
      <c r="E5038">
        <v>-5.21</v>
      </c>
    </row>
    <row r="5039" spans="2:5" x14ac:dyDescent="0.4">
      <c r="B5039">
        <v>511.40025000000003</v>
      </c>
      <c r="C5039">
        <v>1455.168054</v>
      </c>
      <c r="D5039">
        <v>22.632000000000001</v>
      </c>
      <c r="E5039">
        <v>-5.18</v>
      </c>
    </row>
    <row r="5040" spans="2:5" x14ac:dyDescent="0.4">
      <c r="B5040">
        <v>511.50025599999998</v>
      </c>
      <c r="C5040">
        <v>1455.1782129999999</v>
      </c>
      <c r="D5040">
        <v>22.602</v>
      </c>
      <c r="E5040">
        <v>-5.12</v>
      </c>
    </row>
    <row r="5041" spans="2:5" x14ac:dyDescent="0.4">
      <c r="B5041">
        <v>511.60026199999999</v>
      </c>
      <c r="C5041">
        <v>1455.1807530000001</v>
      </c>
      <c r="D5041">
        <v>22.608000000000001</v>
      </c>
      <c r="E5041">
        <v>-5.18</v>
      </c>
    </row>
    <row r="5042" spans="2:5" x14ac:dyDescent="0.4">
      <c r="B5042">
        <v>511.700267</v>
      </c>
      <c r="C5042">
        <v>1455.187103</v>
      </c>
      <c r="D5042">
        <v>22.596</v>
      </c>
      <c r="E5042">
        <v>-5.15</v>
      </c>
    </row>
    <row r="5043" spans="2:5" x14ac:dyDescent="0.4">
      <c r="B5043">
        <v>511.800273</v>
      </c>
      <c r="C5043">
        <v>1455.194722</v>
      </c>
      <c r="D5043">
        <v>22.606000000000002</v>
      </c>
      <c r="E5043">
        <v>-5.14</v>
      </c>
    </row>
    <row r="5044" spans="2:5" x14ac:dyDescent="0.4">
      <c r="B5044">
        <v>511.90027900000001</v>
      </c>
      <c r="C5044">
        <v>1455.194722</v>
      </c>
      <c r="D5044">
        <v>22.616</v>
      </c>
      <c r="E5044">
        <v>-5.2</v>
      </c>
    </row>
    <row r="5045" spans="2:5" x14ac:dyDescent="0.4">
      <c r="B5045">
        <v>512.00528499999996</v>
      </c>
      <c r="C5045">
        <v>1455.1985319999999</v>
      </c>
      <c r="D5045">
        <v>22.597999999999999</v>
      </c>
      <c r="E5045">
        <v>-5.17</v>
      </c>
    </row>
    <row r="5046" spans="2:5" x14ac:dyDescent="0.4">
      <c r="B5046">
        <v>512.10028999999997</v>
      </c>
      <c r="C5046">
        <v>1455.1985319999999</v>
      </c>
      <c r="D5046">
        <v>22.628</v>
      </c>
      <c r="E5046">
        <v>-5.2</v>
      </c>
    </row>
    <row r="5047" spans="2:5" x14ac:dyDescent="0.4">
      <c r="B5047">
        <v>512.20029599999998</v>
      </c>
      <c r="C5047">
        <v>1455.1959919999999</v>
      </c>
      <c r="D5047">
        <v>22.623999999999999</v>
      </c>
      <c r="E5047">
        <v>-5.22</v>
      </c>
    </row>
    <row r="5048" spans="2:5" x14ac:dyDescent="0.4">
      <c r="B5048">
        <v>512.30030199999999</v>
      </c>
      <c r="C5048">
        <v>1455.1985319999999</v>
      </c>
      <c r="D5048">
        <v>22.611999999999998</v>
      </c>
      <c r="E5048">
        <v>-5.18</v>
      </c>
    </row>
    <row r="5049" spans="2:5" x14ac:dyDescent="0.4">
      <c r="B5049">
        <v>512.40230799999995</v>
      </c>
      <c r="C5049">
        <v>1455.1985319999999</v>
      </c>
      <c r="D5049">
        <v>22.638000000000002</v>
      </c>
      <c r="E5049">
        <v>-5.2</v>
      </c>
    </row>
    <row r="5050" spans="2:5" x14ac:dyDescent="0.4">
      <c r="B5050">
        <v>512.50031300000001</v>
      </c>
      <c r="C5050">
        <v>1455.193452</v>
      </c>
      <c r="D5050">
        <v>22.616</v>
      </c>
      <c r="E5050">
        <v>-5.24</v>
      </c>
    </row>
    <row r="5051" spans="2:5" x14ac:dyDescent="0.4">
      <c r="B5051">
        <v>512.60031900000001</v>
      </c>
      <c r="C5051">
        <v>1455.192182</v>
      </c>
      <c r="D5051">
        <v>22.594000000000001</v>
      </c>
      <c r="E5051">
        <v>-5.21</v>
      </c>
    </row>
    <row r="5052" spans="2:5" x14ac:dyDescent="0.4">
      <c r="B5052">
        <v>512.70032500000002</v>
      </c>
      <c r="C5052">
        <v>1455.194722</v>
      </c>
      <c r="D5052">
        <v>22.617999999999999</v>
      </c>
      <c r="E5052">
        <v>-5.18</v>
      </c>
    </row>
    <row r="5053" spans="2:5" x14ac:dyDescent="0.4">
      <c r="B5053">
        <v>512.80033000000003</v>
      </c>
      <c r="C5053">
        <v>1455.1959919999999</v>
      </c>
      <c r="D5053">
        <v>22.623999999999999</v>
      </c>
      <c r="E5053">
        <v>-5.19</v>
      </c>
    </row>
    <row r="5054" spans="2:5" x14ac:dyDescent="0.4">
      <c r="B5054">
        <v>512.95033899999999</v>
      </c>
      <c r="C5054">
        <v>1455.1959919999999</v>
      </c>
      <c r="D5054">
        <v>22.623999999999999</v>
      </c>
      <c r="E5054">
        <v>-5.19</v>
      </c>
    </row>
    <row r="5055" spans="2:5" x14ac:dyDescent="0.4">
      <c r="B5055">
        <v>513.050344</v>
      </c>
      <c r="C5055">
        <v>1455.1909129999999</v>
      </c>
      <c r="D5055">
        <v>22.632000000000001</v>
      </c>
      <c r="E5055">
        <v>-5.24</v>
      </c>
    </row>
    <row r="5056" spans="2:5" x14ac:dyDescent="0.4">
      <c r="B5056">
        <v>513.150351</v>
      </c>
      <c r="C5056">
        <v>1455.187103</v>
      </c>
      <c r="D5056">
        <v>22.623999999999999</v>
      </c>
      <c r="E5056">
        <v>-5.23</v>
      </c>
    </row>
    <row r="5057" spans="2:5" x14ac:dyDescent="0.4">
      <c r="B5057">
        <v>513.25035600000001</v>
      </c>
      <c r="C5057">
        <v>1455.188373</v>
      </c>
      <c r="D5057">
        <v>22.638000000000002</v>
      </c>
      <c r="E5057">
        <v>-5.19</v>
      </c>
    </row>
    <row r="5058" spans="2:5" x14ac:dyDescent="0.4">
      <c r="B5058">
        <v>513.35036200000002</v>
      </c>
      <c r="C5058">
        <v>1455.1909129999999</v>
      </c>
      <c r="D5058">
        <v>22.643999999999998</v>
      </c>
      <c r="E5058">
        <v>-5.18</v>
      </c>
    </row>
    <row r="5059" spans="2:5" x14ac:dyDescent="0.4">
      <c r="B5059">
        <v>513.45036700000003</v>
      </c>
      <c r="C5059">
        <v>1455.1921830000001</v>
      </c>
      <c r="D5059">
        <v>22.62</v>
      </c>
      <c r="E5059">
        <v>-5.19</v>
      </c>
    </row>
    <row r="5060" spans="2:5" x14ac:dyDescent="0.4">
      <c r="B5060">
        <v>513.55037300000004</v>
      </c>
      <c r="C5060">
        <v>1455.185833</v>
      </c>
      <c r="D5060">
        <v>22.63</v>
      </c>
      <c r="E5060">
        <v>-5.25</v>
      </c>
    </row>
    <row r="5061" spans="2:5" x14ac:dyDescent="0.4">
      <c r="B5061">
        <v>513.65037900000004</v>
      </c>
      <c r="C5061">
        <v>1455.182024</v>
      </c>
      <c r="D5061">
        <v>22.616</v>
      </c>
      <c r="E5061">
        <v>-5.23</v>
      </c>
    </row>
    <row r="5062" spans="2:5" x14ac:dyDescent="0.4">
      <c r="B5062">
        <v>513.75038500000005</v>
      </c>
      <c r="C5062">
        <v>1455.1832939999999</v>
      </c>
      <c r="D5062">
        <v>22.626000000000001</v>
      </c>
      <c r="E5062">
        <v>-5.19</v>
      </c>
    </row>
    <row r="5063" spans="2:5" x14ac:dyDescent="0.4">
      <c r="B5063">
        <v>513.85038999999995</v>
      </c>
      <c r="C5063">
        <v>1455.182024</v>
      </c>
      <c r="D5063">
        <v>22.623999999999999</v>
      </c>
      <c r="E5063">
        <v>-5.21</v>
      </c>
    </row>
    <row r="5064" spans="2:5" x14ac:dyDescent="0.4">
      <c r="B5064">
        <v>513.95039599999996</v>
      </c>
      <c r="C5064">
        <v>1455.179484</v>
      </c>
      <c r="D5064">
        <v>22.648</v>
      </c>
      <c r="E5064">
        <v>-5.22</v>
      </c>
    </row>
    <row r="5065" spans="2:5" x14ac:dyDescent="0.4">
      <c r="B5065">
        <v>514.05040199999996</v>
      </c>
      <c r="C5065">
        <v>1455.170595</v>
      </c>
      <c r="D5065">
        <v>22.628</v>
      </c>
      <c r="E5065">
        <v>-5.27</v>
      </c>
    </row>
    <row r="5066" spans="2:5" x14ac:dyDescent="0.4">
      <c r="B5066">
        <v>514.15040699999997</v>
      </c>
      <c r="C5066">
        <v>1455.170595</v>
      </c>
      <c r="D5066">
        <v>22.648</v>
      </c>
      <c r="E5066">
        <v>-5.2</v>
      </c>
    </row>
    <row r="5067" spans="2:5" x14ac:dyDescent="0.4">
      <c r="B5067">
        <v>514.25041299999998</v>
      </c>
      <c r="C5067">
        <v>1455.1388509999999</v>
      </c>
      <c r="D5067">
        <v>22.553999999999998</v>
      </c>
      <c r="E5067">
        <v>-5.45</v>
      </c>
    </row>
    <row r="5068" spans="2:5" x14ac:dyDescent="0.4">
      <c r="B5068">
        <v>514.35041899999999</v>
      </c>
      <c r="C5068">
        <v>1455.1401209999999</v>
      </c>
      <c r="D5068">
        <v>22.643999999999998</v>
      </c>
      <c r="E5068">
        <v>-5.19</v>
      </c>
    </row>
    <row r="5069" spans="2:5" x14ac:dyDescent="0.4">
      <c r="B5069">
        <v>514.40042200000005</v>
      </c>
      <c r="C5069">
        <v>1455.1401209999999</v>
      </c>
      <c r="D5069">
        <v>22.617999999999999</v>
      </c>
      <c r="E5069">
        <v>-5.2</v>
      </c>
    </row>
    <row r="5070" spans="2:5" x14ac:dyDescent="0.4">
      <c r="B5070">
        <v>514.55043000000001</v>
      </c>
      <c r="C5070">
        <v>1455.145201</v>
      </c>
      <c r="D5070">
        <v>22.635999999999999</v>
      </c>
      <c r="E5070">
        <v>-5.16</v>
      </c>
    </row>
    <row r="5071" spans="2:5" x14ac:dyDescent="0.4">
      <c r="B5071">
        <v>514.65443700000003</v>
      </c>
      <c r="C5071">
        <v>1455.145201</v>
      </c>
      <c r="D5071">
        <v>22.635999999999999</v>
      </c>
      <c r="E5071">
        <v>-5.16</v>
      </c>
    </row>
    <row r="5072" spans="2:5" x14ac:dyDescent="0.4">
      <c r="B5072">
        <v>514.75044200000002</v>
      </c>
      <c r="C5072">
        <v>1455.15155</v>
      </c>
      <c r="D5072">
        <v>22.628</v>
      </c>
      <c r="E5072">
        <v>-5.15</v>
      </c>
    </row>
    <row r="5073" spans="2:5" x14ac:dyDescent="0.4">
      <c r="B5073">
        <v>514.85044800000003</v>
      </c>
      <c r="C5073">
        <v>1455.147741</v>
      </c>
      <c r="D5073">
        <v>22.62</v>
      </c>
      <c r="E5073">
        <v>-5.23</v>
      </c>
    </row>
    <row r="5074" spans="2:5" x14ac:dyDescent="0.4">
      <c r="B5074">
        <v>514.95045300000004</v>
      </c>
      <c r="C5074">
        <v>1455.1502800000001</v>
      </c>
      <c r="D5074">
        <v>22.617999999999999</v>
      </c>
      <c r="E5074">
        <v>-5.18</v>
      </c>
    </row>
    <row r="5075" spans="2:5" x14ac:dyDescent="0.4">
      <c r="B5075">
        <v>515.05045900000005</v>
      </c>
      <c r="C5075">
        <v>1455.1655189999999</v>
      </c>
      <c r="D5075">
        <v>22.6</v>
      </c>
      <c r="E5075">
        <v>-5.08</v>
      </c>
    </row>
    <row r="5076" spans="2:5" x14ac:dyDescent="0.4">
      <c r="B5076">
        <v>515.15046500000005</v>
      </c>
      <c r="C5076">
        <v>1455.1629800000001</v>
      </c>
      <c r="D5076">
        <v>22.643999999999998</v>
      </c>
      <c r="E5076">
        <v>-5.22</v>
      </c>
    </row>
    <row r="5077" spans="2:5" x14ac:dyDescent="0.4">
      <c r="B5077">
        <v>515.25047099999995</v>
      </c>
      <c r="C5077">
        <v>1455.1655189999999</v>
      </c>
      <c r="D5077">
        <v>22.611999999999998</v>
      </c>
      <c r="E5077">
        <v>-5.18</v>
      </c>
    </row>
    <row r="5078" spans="2:5" x14ac:dyDescent="0.4">
      <c r="B5078">
        <v>515.35047599999996</v>
      </c>
      <c r="C5078">
        <v>1455.173139</v>
      </c>
      <c r="D5078">
        <v>22.64</v>
      </c>
      <c r="E5078">
        <v>-5.14</v>
      </c>
    </row>
    <row r="5079" spans="2:5" x14ac:dyDescent="0.4">
      <c r="B5079">
        <v>515.45048199999997</v>
      </c>
      <c r="C5079">
        <v>1455.174409</v>
      </c>
      <c r="D5079">
        <v>22.622</v>
      </c>
      <c r="E5079">
        <v>-5.19</v>
      </c>
    </row>
    <row r="5080" spans="2:5" x14ac:dyDescent="0.4">
      <c r="B5080">
        <v>515.55548799999997</v>
      </c>
      <c r="C5080">
        <v>1455.174409</v>
      </c>
      <c r="D5080">
        <v>22.617999999999999</v>
      </c>
      <c r="E5080">
        <v>-5.2</v>
      </c>
    </row>
    <row r="5081" spans="2:5" x14ac:dyDescent="0.4">
      <c r="B5081">
        <v>515.65049299999998</v>
      </c>
      <c r="C5081">
        <v>1455.1756789999999</v>
      </c>
      <c r="D5081">
        <v>22.626000000000001</v>
      </c>
      <c r="E5081">
        <v>-5.19</v>
      </c>
    </row>
    <row r="5082" spans="2:5" x14ac:dyDescent="0.4">
      <c r="B5082">
        <v>515.75049899999999</v>
      </c>
      <c r="C5082">
        <v>1455.1769489999999</v>
      </c>
      <c r="D5082">
        <v>22.617999999999999</v>
      </c>
      <c r="E5082">
        <v>-5.19</v>
      </c>
    </row>
    <row r="5083" spans="2:5" x14ac:dyDescent="0.4">
      <c r="B5083">
        <v>515.850505</v>
      </c>
      <c r="C5083">
        <v>1455.1820279999999</v>
      </c>
      <c r="D5083">
        <v>22.62</v>
      </c>
      <c r="E5083">
        <v>-5.16</v>
      </c>
    </row>
    <row r="5084" spans="2:5" x14ac:dyDescent="0.4">
      <c r="B5084">
        <v>515.95051100000001</v>
      </c>
      <c r="C5084">
        <v>1455.1883780000001</v>
      </c>
      <c r="D5084">
        <v>22.61</v>
      </c>
      <c r="E5084">
        <v>-5.15</v>
      </c>
    </row>
    <row r="5085" spans="2:5" x14ac:dyDescent="0.4">
      <c r="B5085">
        <v>516.05051600000002</v>
      </c>
      <c r="C5085">
        <v>1455.189648</v>
      </c>
      <c r="D5085">
        <v>22.617999999999999</v>
      </c>
      <c r="E5085">
        <v>-5.19</v>
      </c>
    </row>
    <row r="5086" spans="2:5" x14ac:dyDescent="0.4">
      <c r="B5086">
        <v>516.20052499999997</v>
      </c>
      <c r="C5086">
        <v>1455.1858380000001</v>
      </c>
      <c r="D5086">
        <v>22.622</v>
      </c>
      <c r="E5086">
        <v>-5.23</v>
      </c>
    </row>
    <row r="5087" spans="2:5" x14ac:dyDescent="0.4">
      <c r="B5087">
        <v>516.30052999999998</v>
      </c>
      <c r="C5087">
        <v>1455.1832979999999</v>
      </c>
      <c r="D5087">
        <v>22.611999999999998</v>
      </c>
      <c r="E5087">
        <v>-5.22</v>
      </c>
    </row>
    <row r="5088" spans="2:5" x14ac:dyDescent="0.4">
      <c r="B5088">
        <v>516.40053599999999</v>
      </c>
      <c r="C5088">
        <v>1455.1832979999999</v>
      </c>
      <c r="D5088">
        <v>22.623999999999999</v>
      </c>
      <c r="E5088">
        <v>-5.2</v>
      </c>
    </row>
    <row r="5089" spans="2:5" x14ac:dyDescent="0.4">
      <c r="B5089">
        <v>516.500542</v>
      </c>
      <c r="C5089">
        <v>1455.1832979999999</v>
      </c>
      <c r="D5089">
        <v>22.64</v>
      </c>
      <c r="E5089">
        <v>-5.2</v>
      </c>
    </row>
    <row r="5090" spans="2:5" x14ac:dyDescent="0.4">
      <c r="B5090">
        <v>516.65054999999995</v>
      </c>
      <c r="C5090">
        <v>1455.1794890000001</v>
      </c>
      <c r="D5090">
        <v>22.602</v>
      </c>
      <c r="E5090">
        <v>-5.23</v>
      </c>
    </row>
    <row r="5091" spans="2:5" x14ac:dyDescent="0.4">
      <c r="B5091">
        <v>516.75055599999996</v>
      </c>
      <c r="C5091">
        <v>1455.1705999999999</v>
      </c>
      <c r="D5091">
        <v>22.614000000000001</v>
      </c>
      <c r="E5091">
        <v>-5.27</v>
      </c>
    </row>
    <row r="5092" spans="2:5" x14ac:dyDescent="0.4">
      <c r="B5092">
        <v>516.85056199999997</v>
      </c>
      <c r="C5092">
        <v>1455.1782189999999</v>
      </c>
      <c r="D5092">
        <v>22.602</v>
      </c>
      <c r="E5092">
        <v>-5.14</v>
      </c>
    </row>
    <row r="5093" spans="2:5" x14ac:dyDescent="0.4">
      <c r="B5093">
        <v>516.95056799999998</v>
      </c>
      <c r="C5093">
        <v>1455.1718699999999</v>
      </c>
      <c r="D5093">
        <v>22.736000000000001</v>
      </c>
      <c r="E5093">
        <v>-5.25</v>
      </c>
    </row>
    <row r="5094" spans="2:5" x14ac:dyDescent="0.4">
      <c r="B5094">
        <v>517.10057600000005</v>
      </c>
      <c r="C5094">
        <v>1455.16679</v>
      </c>
      <c r="D5094">
        <v>22.63</v>
      </c>
      <c r="E5094">
        <v>-5.24</v>
      </c>
    </row>
    <row r="5095" spans="2:5" x14ac:dyDescent="0.4">
      <c r="B5095">
        <v>517.20058200000005</v>
      </c>
      <c r="C5095">
        <v>1455.1528229999999</v>
      </c>
      <c r="D5095">
        <v>22.61</v>
      </c>
      <c r="E5095">
        <v>-5.31</v>
      </c>
    </row>
    <row r="5096" spans="2:5" x14ac:dyDescent="0.4">
      <c r="B5096">
        <v>517.31358899999998</v>
      </c>
      <c r="C5096">
        <v>1455.1579019999999</v>
      </c>
      <c r="D5096">
        <v>22.686</v>
      </c>
      <c r="E5096">
        <v>-5.16</v>
      </c>
    </row>
    <row r="5097" spans="2:5" x14ac:dyDescent="0.4">
      <c r="B5097">
        <v>517.40059299999996</v>
      </c>
      <c r="C5097">
        <v>1455.022074</v>
      </c>
      <c r="D5097">
        <v>22.702000000000002</v>
      </c>
      <c r="E5097">
        <v>-6.27</v>
      </c>
    </row>
    <row r="5098" spans="2:5" x14ac:dyDescent="0.4">
      <c r="B5098">
        <v>517.54960200000005</v>
      </c>
      <c r="C5098">
        <v>1455.029693</v>
      </c>
      <c r="D5098">
        <v>22.666</v>
      </c>
      <c r="E5098">
        <v>-5.14</v>
      </c>
    </row>
    <row r="5099" spans="2:5" x14ac:dyDescent="0.4">
      <c r="B5099">
        <v>517.64960799999994</v>
      </c>
      <c r="C5099">
        <v>1455.0589</v>
      </c>
      <c r="D5099">
        <v>22.856000000000002</v>
      </c>
      <c r="E5099">
        <v>-4.97</v>
      </c>
    </row>
    <row r="5100" spans="2:5" x14ac:dyDescent="0.4">
      <c r="B5100">
        <v>517.75161400000002</v>
      </c>
      <c r="C5100">
        <v>1455.0614399999999</v>
      </c>
      <c r="D5100">
        <v>22.608000000000001</v>
      </c>
      <c r="E5100">
        <v>-5.18</v>
      </c>
    </row>
    <row r="5101" spans="2:5" x14ac:dyDescent="0.4">
      <c r="B5101">
        <v>517.84961899999996</v>
      </c>
      <c r="C5101">
        <v>1455.096998</v>
      </c>
      <c r="D5101">
        <v>22.591999999999999</v>
      </c>
      <c r="E5101">
        <v>-4.92</v>
      </c>
    </row>
    <row r="5102" spans="2:5" x14ac:dyDescent="0.4">
      <c r="B5102">
        <v>517.94962499999997</v>
      </c>
      <c r="C5102">
        <v>1455.224048</v>
      </c>
      <c r="D5102">
        <v>22.74</v>
      </c>
      <c r="E5102">
        <v>-4.2</v>
      </c>
    </row>
    <row r="5103" spans="2:5" x14ac:dyDescent="0.4">
      <c r="B5103">
        <v>518.09963300000004</v>
      </c>
      <c r="C5103">
        <v>1455.2075400000001</v>
      </c>
      <c r="D5103">
        <v>22.597999999999999</v>
      </c>
      <c r="E5103">
        <v>-5.33</v>
      </c>
    </row>
    <row r="5104" spans="2:5" x14ac:dyDescent="0.4">
      <c r="B5104">
        <v>518.19963900000005</v>
      </c>
      <c r="C5104">
        <v>1455.20119</v>
      </c>
      <c r="D5104">
        <v>22.53</v>
      </c>
      <c r="E5104">
        <v>-5.25</v>
      </c>
    </row>
    <row r="5105" spans="2:5" x14ac:dyDescent="0.4">
      <c r="B5105">
        <v>518.29964500000006</v>
      </c>
      <c r="C5105">
        <v>1455.231671</v>
      </c>
      <c r="D5105">
        <v>22.077999999999999</v>
      </c>
      <c r="E5105">
        <v>-4.96</v>
      </c>
    </row>
    <row r="5106" spans="2:5" x14ac:dyDescent="0.4">
      <c r="B5106">
        <v>518.39965099999995</v>
      </c>
      <c r="C5106">
        <v>1455.2392910000001</v>
      </c>
      <c r="D5106">
        <v>22.734000000000002</v>
      </c>
      <c r="E5106">
        <v>-5.14</v>
      </c>
    </row>
    <row r="5107" spans="2:5" x14ac:dyDescent="0.4">
      <c r="B5107">
        <v>518.54965900000002</v>
      </c>
      <c r="C5107">
        <v>1455.2392910000001</v>
      </c>
      <c r="D5107">
        <v>22.745999999999999</v>
      </c>
      <c r="E5107">
        <v>-5.2</v>
      </c>
    </row>
    <row r="5108" spans="2:5" x14ac:dyDescent="0.4">
      <c r="B5108">
        <v>518.64966500000003</v>
      </c>
      <c r="C5108">
        <v>1455.2316719999999</v>
      </c>
      <c r="D5108">
        <v>22.693999999999999</v>
      </c>
      <c r="E5108">
        <v>-5.26</v>
      </c>
    </row>
    <row r="5109" spans="2:5" x14ac:dyDescent="0.4">
      <c r="B5109">
        <v>518.75067000000001</v>
      </c>
      <c r="C5109">
        <v>1455.1846909999999</v>
      </c>
      <c r="D5109">
        <v>23.08</v>
      </c>
      <c r="E5109">
        <v>-5.57</v>
      </c>
    </row>
    <row r="5110" spans="2:5" x14ac:dyDescent="0.4">
      <c r="B5110">
        <v>518.84967600000004</v>
      </c>
      <c r="C5110">
        <v>1455.252013</v>
      </c>
      <c r="D5110">
        <v>22.968</v>
      </c>
      <c r="E5110">
        <v>-4.67</v>
      </c>
    </row>
    <row r="5111" spans="2:5" x14ac:dyDescent="0.4">
      <c r="B5111">
        <v>518.999685</v>
      </c>
      <c r="C5111">
        <v>1455.252013</v>
      </c>
      <c r="D5111">
        <v>22.968</v>
      </c>
      <c r="E5111">
        <v>-4.67</v>
      </c>
    </row>
    <row r="5112" spans="2:5" x14ac:dyDescent="0.4">
      <c r="B5112">
        <v>519.09969000000001</v>
      </c>
      <c r="C5112">
        <v>1455.2799540000001</v>
      </c>
      <c r="D5112">
        <v>22.707999999999998</v>
      </c>
      <c r="E5112">
        <v>-4.9800000000000004</v>
      </c>
    </row>
    <row r="5113" spans="2:5" x14ac:dyDescent="0.4">
      <c r="B5113">
        <v>519.19969700000001</v>
      </c>
      <c r="C5113">
        <v>1455.292655</v>
      </c>
      <c r="D5113">
        <v>22.81</v>
      </c>
      <c r="E5113">
        <v>-5.0999999999999996</v>
      </c>
    </row>
    <row r="5114" spans="2:5" x14ac:dyDescent="0.4">
      <c r="B5114">
        <v>519.29970200000002</v>
      </c>
      <c r="C5114">
        <v>1455.309166</v>
      </c>
      <c r="D5114">
        <v>22.905999999999999</v>
      </c>
      <c r="E5114">
        <v>-5.07</v>
      </c>
    </row>
    <row r="5115" spans="2:5" x14ac:dyDescent="0.4">
      <c r="B5115">
        <v>519.39970800000003</v>
      </c>
      <c r="C5115">
        <v>1455.4057230000001</v>
      </c>
      <c r="D5115">
        <v>22.876000000000001</v>
      </c>
      <c r="E5115">
        <v>-4.4400000000000004</v>
      </c>
    </row>
    <row r="5116" spans="2:5" x14ac:dyDescent="0.4">
      <c r="B5116">
        <v>519.49971300000004</v>
      </c>
      <c r="C5116">
        <v>1455.5327990000001</v>
      </c>
      <c r="D5116">
        <v>22.542000000000002</v>
      </c>
      <c r="E5116">
        <v>-4.2</v>
      </c>
    </row>
    <row r="5117" spans="2:5" x14ac:dyDescent="0.4">
      <c r="B5117">
        <v>519.59971900000005</v>
      </c>
      <c r="C5117">
        <v>1455.4337519999999</v>
      </c>
      <c r="D5117">
        <v>22.617999999999999</v>
      </c>
      <c r="E5117">
        <v>-5.98</v>
      </c>
    </row>
    <row r="5118" spans="2:5" x14ac:dyDescent="0.4">
      <c r="B5118">
        <v>519.69972499999994</v>
      </c>
      <c r="C5118">
        <v>1455.5188780000001</v>
      </c>
      <c r="D5118">
        <v>23.206</v>
      </c>
      <c r="E5118">
        <v>-4.53</v>
      </c>
    </row>
    <row r="5119" spans="2:5" x14ac:dyDescent="0.4">
      <c r="B5119">
        <v>519.80173100000002</v>
      </c>
      <c r="C5119">
        <v>1455.5989239999999</v>
      </c>
      <c r="D5119">
        <v>23.05</v>
      </c>
      <c r="E5119">
        <v>-4.57</v>
      </c>
    </row>
    <row r="5120" spans="2:5" x14ac:dyDescent="0.4">
      <c r="B5120">
        <v>519.84973300000001</v>
      </c>
      <c r="C5120">
        <v>1455.64212</v>
      </c>
      <c r="D5120">
        <v>23.117999999999999</v>
      </c>
      <c r="E5120">
        <v>-4.8600000000000003</v>
      </c>
    </row>
    <row r="5121" spans="2:5" x14ac:dyDescent="0.4">
      <c r="B5121">
        <v>519.99974199999997</v>
      </c>
      <c r="C5121">
        <v>1455.7793919999999</v>
      </c>
      <c r="D5121">
        <v>22.954000000000001</v>
      </c>
      <c r="E5121">
        <v>-4.12</v>
      </c>
    </row>
    <row r="5122" spans="2:5" x14ac:dyDescent="0.4">
      <c r="B5122">
        <v>520.09974799999998</v>
      </c>
      <c r="C5122">
        <v>1455.9701210000001</v>
      </c>
      <c r="D5122">
        <v>22.552</v>
      </c>
      <c r="E5122">
        <v>-3.7</v>
      </c>
    </row>
    <row r="5123" spans="2:5" x14ac:dyDescent="0.4">
      <c r="B5123">
        <v>520.19975399999998</v>
      </c>
      <c r="C5123">
        <v>1456.4109410000001</v>
      </c>
      <c r="D5123">
        <v>23.306000000000001</v>
      </c>
      <c r="E5123">
        <v>-1.74</v>
      </c>
    </row>
    <row r="5124" spans="2:5" x14ac:dyDescent="0.4">
      <c r="B5124">
        <v>520.29975899999999</v>
      </c>
      <c r="C5124">
        <v>1456.657811</v>
      </c>
      <c r="D5124">
        <v>23.297999999999998</v>
      </c>
      <c r="E5124">
        <v>-3.26</v>
      </c>
    </row>
    <row r="5125" spans="2:5" x14ac:dyDescent="0.4">
      <c r="B5125">
        <v>520.44976799999995</v>
      </c>
      <c r="C5125">
        <v>1456.7468240000001</v>
      </c>
      <c r="D5125">
        <v>23.18</v>
      </c>
      <c r="E5125">
        <v>-4.5</v>
      </c>
    </row>
    <row r="5126" spans="2:5" x14ac:dyDescent="0.4">
      <c r="B5126">
        <v>520.54977399999996</v>
      </c>
      <c r="C5126">
        <v>1456.7493669999999</v>
      </c>
      <c r="D5126">
        <v>23.22</v>
      </c>
      <c r="E5126">
        <v>-5.18</v>
      </c>
    </row>
    <row r="5127" spans="2:5" x14ac:dyDescent="0.4">
      <c r="B5127">
        <v>520.64977899999997</v>
      </c>
      <c r="C5127">
        <v>1456.7684369999999</v>
      </c>
      <c r="D5127">
        <v>23.161999999999999</v>
      </c>
      <c r="E5127">
        <v>-5.05</v>
      </c>
    </row>
    <row r="5128" spans="2:5" x14ac:dyDescent="0.4">
      <c r="B5128">
        <v>520.74978499999997</v>
      </c>
      <c r="C5128">
        <v>1456.76081</v>
      </c>
      <c r="D5128">
        <v>23.27</v>
      </c>
      <c r="E5128">
        <v>-5.26</v>
      </c>
    </row>
    <row r="5129" spans="2:5" x14ac:dyDescent="0.4">
      <c r="B5129">
        <v>520.89979400000004</v>
      </c>
      <c r="C5129">
        <v>1456.8816409999999</v>
      </c>
      <c r="D5129">
        <v>23.652000000000001</v>
      </c>
      <c r="E5129">
        <v>-4.25</v>
      </c>
    </row>
    <row r="5130" spans="2:5" x14ac:dyDescent="0.4">
      <c r="B5130">
        <v>520.99979900000005</v>
      </c>
      <c r="C5130">
        <v>1457.141341</v>
      </c>
      <c r="D5130">
        <v>23.608000000000001</v>
      </c>
      <c r="E5130">
        <v>-3.16</v>
      </c>
    </row>
    <row r="5131" spans="2:5" x14ac:dyDescent="0.4">
      <c r="B5131">
        <v>521.09980499999995</v>
      </c>
      <c r="C5131">
        <v>1457.1693190000001</v>
      </c>
      <c r="D5131">
        <v>23.268000000000001</v>
      </c>
      <c r="E5131">
        <v>-4.9800000000000004</v>
      </c>
    </row>
    <row r="5132" spans="2:5" x14ac:dyDescent="0.4">
      <c r="B5132">
        <v>521.19981099999995</v>
      </c>
      <c r="C5132">
        <v>1457.1820359999999</v>
      </c>
      <c r="D5132">
        <v>23.24</v>
      </c>
      <c r="E5132">
        <v>-5.0999999999999996</v>
      </c>
    </row>
    <row r="5133" spans="2:5" x14ac:dyDescent="0.4">
      <c r="B5133">
        <v>521.34981900000002</v>
      </c>
      <c r="C5133">
        <v>1457.1972960000001</v>
      </c>
      <c r="D5133">
        <v>23.198</v>
      </c>
      <c r="E5133">
        <v>-5.08</v>
      </c>
    </row>
    <row r="5134" spans="2:5" x14ac:dyDescent="0.4">
      <c r="B5134">
        <v>521.44982500000003</v>
      </c>
      <c r="C5134">
        <v>1457.30798</v>
      </c>
      <c r="D5134">
        <v>23.417999999999999</v>
      </c>
      <c r="E5134">
        <v>-4.33</v>
      </c>
    </row>
    <row r="5135" spans="2:5" x14ac:dyDescent="0.4">
      <c r="B5135">
        <v>521.54983100000004</v>
      </c>
      <c r="C5135">
        <v>1457.2685610000001</v>
      </c>
      <c r="D5135">
        <v>23.54</v>
      </c>
      <c r="E5135">
        <v>-5.51</v>
      </c>
    </row>
    <row r="5136" spans="2:5" x14ac:dyDescent="0.4">
      <c r="B5136">
        <v>521.64983700000005</v>
      </c>
      <c r="C5136">
        <v>1457.635583</v>
      </c>
      <c r="D5136">
        <v>24.286000000000001</v>
      </c>
      <c r="E5136">
        <v>-2.3199999999999998</v>
      </c>
    </row>
    <row r="5137" spans="2:5" x14ac:dyDescent="0.4">
      <c r="B5137">
        <v>521.74984199999994</v>
      </c>
      <c r="C5137">
        <v>1457.7501199999999</v>
      </c>
      <c r="D5137">
        <v>24.202000000000002</v>
      </c>
      <c r="E5137">
        <v>-4.3</v>
      </c>
    </row>
    <row r="5138" spans="2:5" x14ac:dyDescent="0.4">
      <c r="B5138">
        <v>521.89985100000001</v>
      </c>
      <c r="C5138">
        <v>1457.8277430000001</v>
      </c>
      <c r="D5138">
        <v>24.9</v>
      </c>
      <c r="E5138">
        <v>-4.59</v>
      </c>
    </row>
    <row r="5139" spans="2:5" x14ac:dyDescent="0.4">
      <c r="B5139">
        <v>521.99985600000002</v>
      </c>
      <c r="C5139">
        <v>1457.874822</v>
      </c>
      <c r="D5139">
        <v>24.533999999999999</v>
      </c>
      <c r="E5139">
        <v>-4.83</v>
      </c>
    </row>
    <row r="5140" spans="2:5" x14ac:dyDescent="0.4">
      <c r="B5140">
        <v>522.09986200000003</v>
      </c>
      <c r="C5140">
        <v>1457.9269939999999</v>
      </c>
      <c r="D5140">
        <v>24.148</v>
      </c>
      <c r="E5140">
        <v>-4.79</v>
      </c>
    </row>
    <row r="5141" spans="2:5" x14ac:dyDescent="0.4">
      <c r="B5141">
        <v>522.19986800000004</v>
      </c>
      <c r="C5141">
        <v>1457.948625</v>
      </c>
      <c r="D5141">
        <v>24.393999999999998</v>
      </c>
      <c r="E5141">
        <v>-5.03</v>
      </c>
    </row>
    <row r="5142" spans="2:5" x14ac:dyDescent="0.4">
      <c r="B5142">
        <v>522.34987599999999</v>
      </c>
      <c r="C5142">
        <v>1457.9982540000001</v>
      </c>
      <c r="D5142">
        <v>24.506</v>
      </c>
      <c r="E5142">
        <v>-4.8099999999999996</v>
      </c>
    </row>
    <row r="5143" spans="2:5" x14ac:dyDescent="0.4">
      <c r="B5143">
        <v>522.449882</v>
      </c>
      <c r="C5143">
        <v>1458.05043</v>
      </c>
      <c r="D5143">
        <v>24.544</v>
      </c>
      <c r="E5143">
        <v>-4.79</v>
      </c>
    </row>
    <row r="5144" spans="2:5" x14ac:dyDescent="0.4">
      <c r="B5144">
        <v>522.54988800000001</v>
      </c>
      <c r="C5144">
        <v>1458.05043</v>
      </c>
      <c r="D5144">
        <v>24.544</v>
      </c>
      <c r="E5144">
        <v>-4.79</v>
      </c>
    </row>
    <row r="5145" spans="2:5" x14ac:dyDescent="0.4">
      <c r="B5145">
        <v>522.64989400000002</v>
      </c>
      <c r="C5145">
        <v>1458.236357</v>
      </c>
      <c r="D5145">
        <v>24.815999999999999</v>
      </c>
      <c r="E5145">
        <v>-3.74</v>
      </c>
    </row>
    <row r="5146" spans="2:5" x14ac:dyDescent="0.4">
      <c r="B5146">
        <v>522.74989900000003</v>
      </c>
      <c r="C5146">
        <v>1458.2083640000001</v>
      </c>
      <c r="D5146">
        <v>24.893999999999998</v>
      </c>
      <c r="E5146">
        <v>-5.42</v>
      </c>
    </row>
    <row r="5147" spans="2:5" x14ac:dyDescent="0.4">
      <c r="B5147">
        <v>522.84990500000004</v>
      </c>
      <c r="C5147">
        <v>1458.2452720000001</v>
      </c>
      <c r="D5147">
        <v>24.69</v>
      </c>
      <c r="E5147">
        <v>-4.91</v>
      </c>
    </row>
    <row r="5148" spans="2:5" x14ac:dyDescent="0.4">
      <c r="B5148">
        <v>522.94991100000004</v>
      </c>
      <c r="C5148">
        <v>1458.3025500000001</v>
      </c>
      <c r="D5148">
        <v>24.815999999999999</v>
      </c>
      <c r="E5148">
        <v>-4.75</v>
      </c>
    </row>
    <row r="5149" spans="2:5" x14ac:dyDescent="0.4">
      <c r="B5149">
        <v>523.04991700000005</v>
      </c>
      <c r="C5149">
        <v>1458.298732</v>
      </c>
      <c r="D5149">
        <v>24.78</v>
      </c>
      <c r="E5149">
        <v>-5.23</v>
      </c>
    </row>
    <row r="5150" spans="2:5" x14ac:dyDescent="0.4">
      <c r="B5150">
        <v>523.14992199999995</v>
      </c>
      <c r="C5150">
        <v>1458.3280050000001</v>
      </c>
      <c r="D5150">
        <v>24.8</v>
      </c>
      <c r="E5150">
        <v>-4.97</v>
      </c>
    </row>
    <row r="5151" spans="2:5" x14ac:dyDescent="0.4">
      <c r="B5151">
        <v>523.24992799999995</v>
      </c>
      <c r="C5151">
        <v>1458.3941990000001</v>
      </c>
      <c r="D5151">
        <v>23.995999999999999</v>
      </c>
      <c r="E5151">
        <v>-4.68</v>
      </c>
    </row>
    <row r="5152" spans="2:5" x14ac:dyDescent="0.4">
      <c r="B5152">
        <v>523.34993399999996</v>
      </c>
      <c r="C5152">
        <v>1458.3674739999999</v>
      </c>
      <c r="D5152">
        <v>24.981999999999999</v>
      </c>
      <c r="E5152">
        <v>-5.41</v>
      </c>
    </row>
    <row r="5153" spans="2:5" x14ac:dyDescent="0.4">
      <c r="B5153">
        <v>523.44993899999997</v>
      </c>
      <c r="C5153">
        <v>1458.4706040000001</v>
      </c>
      <c r="D5153">
        <v>25.103999999999999</v>
      </c>
      <c r="E5153">
        <v>-4.3899999999999997</v>
      </c>
    </row>
    <row r="5154" spans="2:5" x14ac:dyDescent="0.4">
      <c r="B5154">
        <v>523.55494499999998</v>
      </c>
      <c r="C5154">
        <v>1458.5355300000001</v>
      </c>
      <c r="D5154">
        <v>24.687999999999999</v>
      </c>
      <c r="E5154">
        <v>-4.6900000000000004</v>
      </c>
    </row>
    <row r="5155" spans="2:5" x14ac:dyDescent="0.4">
      <c r="B5155">
        <v>523.64995099999999</v>
      </c>
      <c r="C5155">
        <v>1458.5711739999999</v>
      </c>
      <c r="D5155">
        <v>25.206</v>
      </c>
      <c r="E5155">
        <v>-4.92</v>
      </c>
    </row>
    <row r="5156" spans="2:5" x14ac:dyDescent="0.4">
      <c r="B5156">
        <v>523.74995699999999</v>
      </c>
      <c r="C5156">
        <v>1458.6450199999999</v>
      </c>
      <c r="D5156">
        <v>25.2</v>
      </c>
      <c r="E5156">
        <v>-4.62</v>
      </c>
    </row>
    <row r="5157" spans="2:5" x14ac:dyDescent="0.4">
      <c r="B5157">
        <v>523.849962</v>
      </c>
      <c r="C5157">
        <v>1458.76983</v>
      </c>
      <c r="D5157">
        <v>25.222000000000001</v>
      </c>
      <c r="E5157">
        <v>-4.22</v>
      </c>
    </row>
    <row r="5158" spans="2:5" x14ac:dyDescent="0.4">
      <c r="B5158">
        <v>523.94996800000001</v>
      </c>
      <c r="C5158">
        <v>1458.875536</v>
      </c>
      <c r="D5158">
        <v>25.251999999999999</v>
      </c>
      <c r="E5158">
        <v>-4.37</v>
      </c>
    </row>
    <row r="5159" spans="2:5" x14ac:dyDescent="0.4">
      <c r="B5159">
        <v>524.04997400000002</v>
      </c>
      <c r="C5159">
        <v>1458.8526220000001</v>
      </c>
      <c r="D5159">
        <v>25.042000000000002</v>
      </c>
      <c r="E5159">
        <v>-5.38</v>
      </c>
    </row>
    <row r="5160" spans="2:5" x14ac:dyDescent="0.4">
      <c r="B5160">
        <v>524.14998000000003</v>
      </c>
      <c r="C5160">
        <v>1458.8869999999999</v>
      </c>
      <c r="D5160">
        <v>25.212</v>
      </c>
      <c r="E5160">
        <v>-4.93</v>
      </c>
    </row>
    <row r="5161" spans="2:5" x14ac:dyDescent="0.4">
      <c r="B5161">
        <v>524.24998500000004</v>
      </c>
      <c r="C5161">
        <v>1458.689752</v>
      </c>
      <c r="D5161">
        <v>25.641999999999999</v>
      </c>
      <c r="E5161">
        <v>-6.75</v>
      </c>
    </row>
    <row r="5162" spans="2:5" x14ac:dyDescent="0.4">
      <c r="B5162">
        <v>524.34999100000005</v>
      </c>
      <c r="C5162">
        <v>1458.689752</v>
      </c>
      <c r="D5162">
        <v>25.641999999999999</v>
      </c>
      <c r="E5162">
        <v>-6.75</v>
      </c>
    </row>
    <row r="5163" spans="2:5" x14ac:dyDescent="0.4">
      <c r="B5163">
        <v>524.44999600000006</v>
      </c>
      <c r="C5163">
        <v>1458.6057579999999</v>
      </c>
      <c r="D5163">
        <v>25.015999999999998</v>
      </c>
      <c r="E5163">
        <v>-5.86</v>
      </c>
    </row>
    <row r="5164" spans="2:5" x14ac:dyDescent="0.4">
      <c r="B5164">
        <v>524.55000199999995</v>
      </c>
      <c r="C5164">
        <v>1458.3805609999999</v>
      </c>
      <c r="D5164">
        <v>24.271999999999998</v>
      </c>
      <c r="E5164">
        <v>-6.97</v>
      </c>
    </row>
    <row r="5165" spans="2:5" x14ac:dyDescent="0.4">
      <c r="B5165">
        <v>524.65000799999996</v>
      </c>
      <c r="C5165">
        <v>1458.3881980000001</v>
      </c>
      <c r="D5165">
        <v>24.942</v>
      </c>
      <c r="E5165">
        <v>-5.14</v>
      </c>
    </row>
    <row r="5166" spans="2:5" x14ac:dyDescent="0.4">
      <c r="B5166">
        <v>524.75001399999996</v>
      </c>
      <c r="C5166">
        <v>1458.2864119999999</v>
      </c>
      <c r="D5166">
        <v>24.84</v>
      </c>
      <c r="E5166">
        <v>-6</v>
      </c>
    </row>
    <row r="5167" spans="2:5" x14ac:dyDescent="0.4">
      <c r="B5167">
        <v>524.85001899999997</v>
      </c>
      <c r="C5167">
        <v>1458.0828859999999</v>
      </c>
      <c r="D5167">
        <v>24.884</v>
      </c>
      <c r="E5167">
        <v>-6.8</v>
      </c>
    </row>
    <row r="5168" spans="2:5" x14ac:dyDescent="0.4">
      <c r="B5168">
        <v>524.95002499999998</v>
      </c>
      <c r="C5168">
        <v>1457.7318499999999</v>
      </c>
      <c r="D5168">
        <v>25.082000000000001</v>
      </c>
      <c r="E5168">
        <v>-7.96</v>
      </c>
    </row>
    <row r="5169" spans="2:5" x14ac:dyDescent="0.4">
      <c r="B5169">
        <v>525.05303100000003</v>
      </c>
      <c r="C5169">
        <v>1457.4330419999999</v>
      </c>
      <c r="D5169">
        <v>24.462</v>
      </c>
      <c r="E5169">
        <v>-7.55</v>
      </c>
    </row>
    <row r="5170" spans="2:5" x14ac:dyDescent="0.4">
      <c r="B5170">
        <v>525.150037</v>
      </c>
      <c r="C5170">
        <v>1457.0325560000001</v>
      </c>
      <c r="D5170">
        <v>24.696000000000002</v>
      </c>
      <c r="E5170">
        <v>-8.35</v>
      </c>
    </row>
    <row r="5171" spans="2:5" x14ac:dyDescent="0.4">
      <c r="B5171">
        <v>525.25004200000001</v>
      </c>
      <c r="C5171">
        <v>1456.7148259999999</v>
      </c>
      <c r="D5171">
        <v>24.75</v>
      </c>
      <c r="E5171">
        <v>-7.7</v>
      </c>
    </row>
    <row r="5172" spans="2:5" x14ac:dyDescent="0.4">
      <c r="B5172">
        <v>525.35004800000002</v>
      </c>
      <c r="C5172">
        <v>1456.7720440000001</v>
      </c>
      <c r="D5172">
        <v>23.742000000000001</v>
      </c>
      <c r="E5172">
        <v>-4.75</v>
      </c>
    </row>
    <row r="5173" spans="2:5" x14ac:dyDescent="0.4">
      <c r="B5173">
        <v>525.45005400000002</v>
      </c>
      <c r="C5173">
        <v>1457.6938259999999</v>
      </c>
      <c r="D5173">
        <v>24.03</v>
      </c>
      <c r="E5173">
        <v>1.99</v>
      </c>
    </row>
    <row r="5174" spans="2:5" x14ac:dyDescent="0.4">
      <c r="B5174">
        <v>525.55005900000003</v>
      </c>
      <c r="C5174">
        <v>1458.865945</v>
      </c>
      <c r="D5174">
        <v>23.518000000000001</v>
      </c>
      <c r="E5174">
        <v>3.9</v>
      </c>
    </row>
    <row r="5175" spans="2:5" x14ac:dyDescent="0.4">
      <c r="B5175">
        <v>525.65006500000004</v>
      </c>
      <c r="C5175">
        <v>1460.3321550000001</v>
      </c>
      <c r="D5175">
        <v>22.326000000000001</v>
      </c>
      <c r="E5175">
        <v>6.11</v>
      </c>
    </row>
    <row r="5176" spans="2:5" x14ac:dyDescent="0.4">
      <c r="B5176">
        <v>525.75007100000005</v>
      </c>
      <c r="C5176">
        <v>1462.4970929999999</v>
      </c>
      <c r="D5176">
        <v>20.611999999999998</v>
      </c>
      <c r="E5176">
        <v>11.2</v>
      </c>
    </row>
    <row r="5177" spans="2:5" x14ac:dyDescent="0.4">
      <c r="B5177">
        <v>525.85007700000006</v>
      </c>
      <c r="C5177">
        <v>1466.3907139999999</v>
      </c>
      <c r="D5177">
        <v>17.867999999999999</v>
      </c>
      <c r="E5177">
        <v>22.52</v>
      </c>
    </row>
    <row r="5178" spans="2:5" x14ac:dyDescent="0.4">
      <c r="B5178">
        <v>526.00008500000001</v>
      </c>
      <c r="C5178">
        <v>1472.3479420000001</v>
      </c>
      <c r="D5178">
        <v>15.734</v>
      </c>
      <c r="E5178">
        <v>33.33</v>
      </c>
    </row>
    <row r="5179" spans="2:5" x14ac:dyDescent="0.4">
      <c r="B5179">
        <v>526.10009100000002</v>
      </c>
      <c r="C5179">
        <v>1472.3479420000001</v>
      </c>
      <c r="D5179">
        <v>15.734</v>
      </c>
      <c r="E5179">
        <v>33.33</v>
      </c>
    </row>
    <row r="5180" spans="2:5" x14ac:dyDescent="0.4">
      <c r="B5180">
        <v>526.20009700000003</v>
      </c>
      <c r="C5180">
        <v>1477.7672520000001</v>
      </c>
      <c r="D5180">
        <v>14.917999999999999</v>
      </c>
      <c r="E5180">
        <v>30.66</v>
      </c>
    </row>
    <row r="5181" spans="2:5" x14ac:dyDescent="0.4">
      <c r="B5181">
        <v>526.30010200000004</v>
      </c>
      <c r="C5181">
        <v>1479.960883</v>
      </c>
      <c r="D5181">
        <v>18.414000000000001</v>
      </c>
      <c r="E5181">
        <v>11.22</v>
      </c>
    </row>
    <row r="5182" spans="2:5" x14ac:dyDescent="0.4">
      <c r="B5182">
        <v>526.40010800000005</v>
      </c>
      <c r="C5182">
        <v>1482.246408</v>
      </c>
      <c r="D5182">
        <v>20.565999999999999</v>
      </c>
      <c r="E5182">
        <v>11.84</v>
      </c>
    </row>
    <row r="5183" spans="2:5" x14ac:dyDescent="0.4">
      <c r="B5183">
        <v>526.50011400000005</v>
      </c>
      <c r="C5183">
        <v>1485.1978859999999</v>
      </c>
      <c r="D5183">
        <v>19.788</v>
      </c>
      <c r="E5183">
        <v>16.32</v>
      </c>
    </row>
    <row r="5184" spans="2:5" x14ac:dyDescent="0.4">
      <c r="B5184">
        <v>526.60011999999995</v>
      </c>
      <c r="C5184">
        <v>1489.018789</v>
      </c>
      <c r="D5184">
        <v>19.25</v>
      </c>
      <c r="E5184">
        <v>21.73</v>
      </c>
    </row>
    <row r="5185" spans="2:5" x14ac:dyDescent="0.4">
      <c r="B5185">
        <v>526.70012499999996</v>
      </c>
      <c r="C5185">
        <v>1495.159134</v>
      </c>
      <c r="D5185">
        <v>16.591999999999999</v>
      </c>
      <c r="E5185">
        <v>33.74</v>
      </c>
    </row>
    <row r="5186" spans="2:5" x14ac:dyDescent="0.4">
      <c r="B5186">
        <v>526.80013099999996</v>
      </c>
      <c r="C5186">
        <v>1502.640081</v>
      </c>
      <c r="D5186">
        <v>16.611999999999998</v>
      </c>
      <c r="E5186">
        <v>39.11</v>
      </c>
    </row>
    <row r="5187" spans="2:5" x14ac:dyDescent="0.4">
      <c r="B5187">
        <v>526.90013699999997</v>
      </c>
      <c r="C5187">
        <v>1509.2400560000001</v>
      </c>
      <c r="D5187">
        <v>18.356000000000002</v>
      </c>
      <c r="E5187">
        <v>35.479999999999997</v>
      </c>
    </row>
    <row r="5188" spans="2:5" x14ac:dyDescent="0.4">
      <c r="B5188">
        <v>527.00014299999998</v>
      </c>
      <c r="C5188">
        <v>1514.2216410000001</v>
      </c>
      <c r="D5188">
        <v>19.068000000000001</v>
      </c>
      <c r="E5188">
        <v>27.8</v>
      </c>
    </row>
    <row r="5189" spans="2:5" x14ac:dyDescent="0.4">
      <c r="B5189">
        <v>527.10014799999999</v>
      </c>
      <c r="C5189">
        <v>1519.264443</v>
      </c>
      <c r="D5189">
        <v>21.42</v>
      </c>
      <c r="E5189">
        <v>28.03</v>
      </c>
    </row>
    <row r="5190" spans="2:5" x14ac:dyDescent="0.4">
      <c r="B5190">
        <v>527.200154</v>
      </c>
      <c r="C5190">
        <v>1523.6384149999999</v>
      </c>
      <c r="D5190">
        <v>20.7</v>
      </c>
      <c r="E5190">
        <v>24.38</v>
      </c>
    </row>
    <row r="5191" spans="2:5" x14ac:dyDescent="0.4">
      <c r="B5191">
        <v>527.30015900000001</v>
      </c>
      <c r="C5191">
        <v>1526.836579</v>
      </c>
      <c r="D5191">
        <v>21.698</v>
      </c>
      <c r="E5191">
        <v>17.36</v>
      </c>
    </row>
    <row r="5192" spans="2:5" x14ac:dyDescent="0.4">
      <c r="B5192">
        <v>527.40316499999994</v>
      </c>
      <c r="C5192">
        <v>1529.4805060000001</v>
      </c>
      <c r="D5192">
        <v>22.138000000000002</v>
      </c>
      <c r="E5192">
        <v>13.75</v>
      </c>
    </row>
    <row r="5193" spans="2:5" x14ac:dyDescent="0.4">
      <c r="B5193">
        <v>527.50017100000002</v>
      </c>
      <c r="C5193">
        <v>1531.8692229999999</v>
      </c>
      <c r="D5193">
        <v>22.327999999999999</v>
      </c>
      <c r="E5193">
        <v>12.02</v>
      </c>
    </row>
    <row r="5194" spans="2:5" x14ac:dyDescent="0.4">
      <c r="B5194">
        <v>527.60017700000003</v>
      </c>
      <c r="C5194">
        <v>1533.6877300000001</v>
      </c>
      <c r="D5194">
        <v>22.841999999999999</v>
      </c>
      <c r="E5194">
        <v>8.08</v>
      </c>
    </row>
    <row r="5195" spans="2:5" x14ac:dyDescent="0.4">
      <c r="B5195">
        <v>527.70018200000004</v>
      </c>
      <c r="C5195">
        <v>1535.187009</v>
      </c>
      <c r="D5195">
        <v>22.904</v>
      </c>
      <c r="E5195">
        <v>5.81</v>
      </c>
    </row>
    <row r="5196" spans="2:5" x14ac:dyDescent="0.4">
      <c r="B5196">
        <v>527.80018800000005</v>
      </c>
      <c r="C5196">
        <v>1536.4006730000001</v>
      </c>
      <c r="D5196">
        <v>23.1</v>
      </c>
      <c r="E5196">
        <v>3.75</v>
      </c>
    </row>
    <row r="5197" spans="2:5" x14ac:dyDescent="0.4">
      <c r="B5197">
        <v>527.90019400000006</v>
      </c>
      <c r="C5197">
        <v>1537.3810659999999</v>
      </c>
      <c r="D5197">
        <v>23.225999999999999</v>
      </c>
      <c r="E5197">
        <v>2.0499999999999998</v>
      </c>
    </row>
    <row r="5198" spans="2:5" x14ac:dyDescent="0.4">
      <c r="B5198">
        <v>528.00019999999995</v>
      </c>
      <c r="C5198">
        <v>1538.144794</v>
      </c>
      <c r="D5198">
        <v>23.294</v>
      </c>
      <c r="E5198">
        <v>0.46</v>
      </c>
    </row>
    <row r="5199" spans="2:5" x14ac:dyDescent="0.4">
      <c r="B5199">
        <v>528.10020499999996</v>
      </c>
      <c r="C5199">
        <v>1538.144794</v>
      </c>
      <c r="D5199">
        <v>23.294</v>
      </c>
      <c r="E5199">
        <v>0.46</v>
      </c>
    </row>
    <row r="5200" spans="2:5" x14ac:dyDescent="0.4">
      <c r="B5200">
        <v>528.20021099999997</v>
      </c>
      <c r="C5200">
        <v>1538.7187329999999</v>
      </c>
      <c r="D5200">
        <v>23.327999999999999</v>
      </c>
      <c r="E5200">
        <v>-0.94</v>
      </c>
    </row>
    <row r="5201" spans="2:5" x14ac:dyDescent="0.4">
      <c r="B5201">
        <v>528.30021699999998</v>
      </c>
      <c r="C5201">
        <v>1539.1805509999999</v>
      </c>
      <c r="D5201">
        <v>23.344000000000001</v>
      </c>
      <c r="E5201">
        <v>-1.77</v>
      </c>
    </row>
    <row r="5202" spans="2:5" x14ac:dyDescent="0.4">
      <c r="B5202">
        <v>528.40022299999998</v>
      </c>
      <c r="C5202">
        <v>1539.5763039999999</v>
      </c>
      <c r="D5202">
        <v>23.314</v>
      </c>
      <c r="E5202">
        <v>-2.2599999999999998</v>
      </c>
    </row>
    <row r="5203" spans="2:5" x14ac:dyDescent="0.4">
      <c r="B5203">
        <v>528.50022799999999</v>
      </c>
      <c r="C5203">
        <v>1539.879052</v>
      </c>
      <c r="D5203">
        <v>23.434000000000001</v>
      </c>
      <c r="E5203">
        <v>-2.95</v>
      </c>
    </row>
    <row r="5204" spans="2:5" x14ac:dyDescent="0.4">
      <c r="B5204">
        <v>528.600234</v>
      </c>
      <c r="C5204">
        <v>1540.1575909999999</v>
      </c>
      <c r="D5204">
        <v>23.382000000000001</v>
      </c>
      <c r="E5204">
        <v>-3.13</v>
      </c>
    </row>
    <row r="5205" spans="2:5" x14ac:dyDescent="0.4">
      <c r="B5205">
        <v>528.70024000000001</v>
      </c>
      <c r="C5205">
        <v>1540.3661090000001</v>
      </c>
      <c r="D5205">
        <v>23.45</v>
      </c>
      <c r="E5205">
        <v>-3.65</v>
      </c>
    </row>
    <row r="5206" spans="2:5" x14ac:dyDescent="0.4">
      <c r="B5206">
        <v>528.80024500000002</v>
      </c>
      <c r="C5206">
        <v>1540.508679</v>
      </c>
      <c r="D5206">
        <v>23.454000000000001</v>
      </c>
      <c r="E5206">
        <v>-4.1399999999999997</v>
      </c>
    </row>
    <row r="5207" spans="2:5" x14ac:dyDescent="0.4">
      <c r="B5207">
        <v>528.90025100000003</v>
      </c>
      <c r="C5207">
        <v>1540.5826380000001</v>
      </c>
      <c r="D5207">
        <v>23.442</v>
      </c>
      <c r="E5207">
        <v>-4.6500000000000004</v>
      </c>
    </row>
    <row r="5208" spans="2:5" x14ac:dyDescent="0.4">
      <c r="B5208">
        <v>529.00025700000003</v>
      </c>
      <c r="C5208">
        <v>1540.601461</v>
      </c>
      <c r="D5208">
        <v>23.475999999999999</v>
      </c>
      <c r="E5208">
        <v>-5.0599999999999996</v>
      </c>
    </row>
    <row r="5209" spans="2:5" x14ac:dyDescent="0.4">
      <c r="B5209">
        <v>529.10426299999995</v>
      </c>
      <c r="C5209">
        <v>1540.590706</v>
      </c>
      <c r="D5209">
        <v>23.456</v>
      </c>
      <c r="E5209">
        <v>-5.28</v>
      </c>
    </row>
    <row r="5210" spans="2:5" x14ac:dyDescent="0.4">
      <c r="B5210">
        <v>529.20026800000005</v>
      </c>
      <c r="C5210">
        <v>1540.5651640000001</v>
      </c>
      <c r="D5210">
        <v>23.481999999999999</v>
      </c>
      <c r="E5210">
        <v>-5.39</v>
      </c>
    </row>
    <row r="5211" spans="2:5" x14ac:dyDescent="0.4">
      <c r="B5211">
        <v>529.30027399999994</v>
      </c>
      <c r="C5211">
        <v>1540.53559</v>
      </c>
      <c r="D5211">
        <v>23.504000000000001</v>
      </c>
      <c r="E5211">
        <v>-5.42</v>
      </c>
    </row>
    <row r="5212" spans="2:5" x14ac:dyDescent="0.4">
      <c r="B5212">
        <v>529.40027999999995</v>
      </c>
      <c r="C5212">
        <v>1540.531557</v>
      </c>
      <c r="D5212">
        <v>23.462</v>
      </c>
      <c r="E5212">
        <v>-5.23</v>
      </c>
    </row>
    <row r="5213" spans="2:5" x14ac:dyDescent="0.4">
      <c r="B5213">
        <v>529.50028599999996</v>
      </c>
      <c r="C5213">
        <v>1540.506016</v>
      </c>
      <c r="D5213">
        <v>23.486000000000001</v>
      </c>
      <c r="E5213">
        <v>-5.39</v>
      </c>
    </row>
    <row r="5214" spans="2:5" x14ac:dyDescent="0.4">
      <c r="B5214">
        <v>529.60029099999997</v>
      </c>
      <c r="C5214">
        <v>1540.476443</v>
      </c>
      <c r="D5214">
        <v>23.446000000000002</v>
      </c>
      <c r="E5214">
        <v>-5.42</v>
      </c>
    </row>
    <row r="5215" spans="2:5" x14ac:dyDescent="0.4">
      <c r="B5215">
        <v>529.70029699999998</v>
      </c>
      <c r="C5215">
        <v>1540.476443</v>
      </c>
      <c r="D5215">
        <v>23.446000000000002</v>
      </c>
      <c r="E5215">
        <v>-5.42</v>
      </c>
    </row>
    <row r="5216" spans="2:5" x14ac:dyDescent="0.4">
      <c r="B5216">
        <v>529.80030299999999</v>
      </c>
      <c r="C5216">
        <v>1540.4455270000001</v>
      </c>
      <c r="D5216">
        <v>23.533999999999999</v>
      </c>
      <c r="E5216">
        <v>-5.43</v>
      </c>
    </row>
    <row r="5217" spans="2:5" x14ac:dyDescent="0.4">
      <c r="B5217">
        <v>529.90030899999999</v>
      </c>
      <c r="C5217">
        <v>1540.3984829999999</v>
      </c>
      <c r="D5217">
        <v>23.486000000000001</v>
      </c>
      <c r="E5217">
        <v>-5.55</v>
      </c>
    </row>
    <row r="5218" spans="2:5" x14ac:dyDescent="0.4">
      <c r="B5218">
        <v>530.000314</v>
      </c>
      <c r="C5218">
        <v>1540.41327</v>
      </c>
      <c r="D5218">
        <v>23.45</v>
      </c>
      <c r="E5218">
        <v>-5.09</v>
      </c>
    </row>
    <row r="5219" spans="2:5" x14ac:dyDescent="0.4">
      <c r="B5219">
        <v>530.10032000000001</v>
      </c>
      <c r="C5219">
        <v>1540.4146149999999</v>
      </c>
      <c r="D5219">
        <v>23.48</v>
      </c>
      <c r="E5219">
        <v>-5.19</v>
      </c>
    </row>
    <row r="5220" spans="2:5" x14ac:dyDescent="0.4">
      <c r="B5220">
        <v>530.20032500000002</v>
      </c>
      <c r="C5220">
        <v>1540.4670510000001</v>
      </c>
      <c r="D5220">
        <v>23.745999999999999</v>
      </c>
      <c r="E5220">
        <v>-4.8099999999999996</v>
      </c>
    </row>
    <row r="5221" spans="2:5" x14ac:dyDescent="0.4">
      <c r="B5221">
        <v>530.30033100000003</v>
      </c>
      <c r="C5221">
        <v>1540.329978</v>
      </c>
      <c r="D5221">
        <v>24.437999999999999</v>
      </c>
      <c r="E5221">
        <v>-6.22</v>
      </c>
    </row>
    <row r="5222" spans="2:5" x14ac:dyDescent="0.4">
      <c r="B5222">
        <v>530.40033700000004</v>
      </c>
      <c r="C5222">
        <v>1540.2614369999999</v>
      </c>
      <c r="D5222">
        <v>23.512</v>
      </c>
      <c r="E5222">
        <v>-5.71</v>
      </c>
    </row>
    <row r="5223" spans="2:5" x14ac:dyDescent="0.4">
      <c r="B5223">
        <v>530.50634300000002</v>
      </c>
      <c r="C5223">
        <v>1540.2654700000001</v>
      </c>
      <c r="D5223">
        <v>23.82</v>
      </c>
      <c r="E5223">
        <v>-5.17</v>
      </c>
    </row>
    <row r="5224" spans="2:5" x14ac:dyDescent="0.4">
      <c r="B5224">
        <v>530.60034800000005</v>
      </c>
      <c r="C5224">
        <v>1540.5279009999999</v>
      </c>
      <c r="D5224">
        <v>22.826000000000001</v>
      </c>
      <c r="E5224">
        <v>-3.25</v>
      </c>
    </row>
    <row r="5225" spans="2:5" x14ac:dyDescent="0.4">
      <c r="B5225">
        <v>530.70435399999997</v>
      </c>
      <c r="C5225">
        <v>1541.1733509999999</v>
      </c>
      <c r="D5225">
        <v>26.007999999999999</v>
      </c>
      <c r="E5225">
        <v>-0.42</v>
      </c>
    </row>
    <row r="5226" spans="2:5" x14ac:dyDescent="0.4">
      <c r="B5226">
        <v>530.80035999999996</v>
      </c>
      <c r="C5226">
        <v>1541.192182</v>
      </c>
      <c r="D5226">
        <v>23.484000000000002</v>
      </c>
      <c r="E5226">
        <v>-5.0599999999999996</v>
      </c>
    </row>
    <row r="5227" spans="2:5" x14ac:dyDescent="0.4">
      <c r="B5227">
        <v>530.90036599999996</v>
      </c>
      <c r="C5227">
        <v>1541.243299</v>
      </c>
      <c r="D5227">
        <v>23.681999999999999</v>
      </c>
      <c r="E5227">
        <v>-4.82</v>
      </c>
    </row>
    <row r="5228" spans="2:5" x14ac:dyDescent="0.4">
      <c r="B5228">
        <v>531.00037099999997</v>
      </c>
      <c r="C5228">
        <v>1542.34121</v>
      </c>
      <c r="D5228">
        <v>21.931999999999999</v>
      </c>
      <c r="E5228">
        <v>2.88</v>
      </c>
    </row>
    <row r="5229" spans="2:5" x14ac:dyDescent="0.4">
      <c r="B5229">
        <v>531.10037699999998</v>
      </c>
      <c r="C5229">
        <v>1542.506875</v>
      </c>
      <c r="D5229">
        <v>23.655999999999999</v>
      </c>
      <c r="E5229">
        <v>-3.97</v>
      </c>
    </row>
    <row r="5230" spans="2:5" x14ac:dyDescent="0.4">
      <c r="B5230">
        <v>531.20038299999999</v>
      </c>
      <c r="C5230">
        <v>1542.606524</v>
      </c>
      <c r="D5230">
        <v>23.462</v>
      </c>
      <c r="E5230">
        <v>-4.46</v>
      </c>
    </row>
    <row r="5231" spans="2:5" x14ac:dyDescent="0.4">
      <c r="B5231">
        <v>531.35039099999995</v>
      </c>
      <c r="C5231">
        <v>1543.027521</v>
      </c>
      <c r="D5231">
        <v>23.975999999999999</v>
      </c>
      <c r="E5231">
        <v>-2.08</v>
      </c>
    </row>
    <row r="5232" spans="2:5" x14ac:dyDescent="0.4">
      <c r="B5232">
        <v>531.40039400000001</v>
      </c>
      <c r="C5232">
        <v>1543.04772</v>
      </c>
      <c r="D5232">
        <v>24.911999999999999</v>
      </c>
      <c r="E5232">
        <v>-5.05</v>
      </c>
    </row>
    <row r="5233" spans="2:5" x14ac:dyDescent="0.4">
      <c r="B5233">
        <v>531.55040299999996</v>
      </c>
      <c r="C5233">
        <v>1543.04772</v>
      </c>
      <c r="D5233">
        <v>24.911999999999999</v>
      </c>
      <c r="E5233">
        <v>-5.05</v>
      </c>
    </row>
    <row r="5234" spans="2:5" x14ac:dyDescent="0.4">
      <c r="B5234">
        <v>531.65040899999997</v>
      </c>
      <c r="C5234">
        <v>1543.1042870000001</v>
      </c>
      <c r="D5234">
        <v>23.06</v>
      </c>
      <c r="E5234">
        <v>-4.78</v>
      </c>
    </row>
    <row r="5235" spans="2:5" x14ac:dyDescent="0.4">
      <c r="B5235">
        <v>531.75041399999998</v>
      </c>
      <c r="C5235">
        <v>1543.0356240000001</v>
      </c>
      <c r="D5235">
        <v>23.448</v>
      </c>
      <c r="E5235">
        <v>-5.71</v>
      </c>
    </row>
    <row r="5236" spans="2:5" x14ac:dyDescent="0.4">
      <c r="B5236">
        <v>531.85041999999999</v>
      </c>
      <c r="C5236">
        <v>1543.2215960000001</v>
      </c>
      <c r="D5236">
        <v>23.24</v>
      </c>
      <c r="E5236">
        <v>-3.82</v>
      </c>
    </row>
    <row r="5237" spans="2:5" x14ac:dyDescent="0.4">
      <c r="B5237">
        <v>531.95042599999999</v>
      </c>
      <c r="C5237">
        <v>1543.2310230000001</v>
      </c>
      <c r="D5237">
        <v>22.664000000000001</v>
      </c>
      <c r="E5237">
        <v>-5.13</v>
      </c>
    </row>
    <row r="5238" spans="2:5" x14ac:dyDescent="0.4">
      <c r="B5238">
        <v>532.050431</v>
      </c>
      <c r="C5238">
        <v>1543.7851169999999</v>
      </c>
      <c r="D5238">
        <v>22.571999999999999</v>
      </c>
      <c r="E5238">
        <v>-1.1000000000000001</v>
      </c>
    </row>
    <row r="5239" spans="2:5" x14ac:dyDescent="0.4">
      <c r="B5239">
        <v>532.15043700000001</v>
      </c>
      <c r="C5239">
        <v>1544.0927489999999</v>
      </c>
      <c r="D5239">
        <v>23.312000000000001</v>
      </c>
      <c r="E5239">
        <v>-2.92</v>
      </c>
    </row>
    <row r="5240" spans="2:5" x14ac:dyDescent="0.4">
      <c r="B5240">
        <v>532.25044300000002</v>
      </c>
      <c r="C5240">
        <v>1544.4735129999999</v>
      </c>
      <c r="D5240">
        <v>23.303999999999998</v>
      </c>
      <c r="E5240">
        <v>-2.38</v>
      </c>
    </row>
    <row r="5241" spans="2:5" x14ac:dyDescent="0.4">
      <c r="B5241">
        <v>532.35044900000003</v>
      </c>
      <c r="C5241">
        <v>1544.862498</v>
      </c>
      <c r="D5241">
        <v>22.904</v>
      </c>
      <c r="E5241">
        <v>-2.3199999999999998</v>
      </c>
    </row>
    <row r="5242" spans="2:5" x14ac:dyDescent="0.4">
      <c r="B5242">
        <v>532.45045400000004</v>
      </c>
      <c r="C5242">
        <v>1544.792408</v>
      </c>
      <c r="D5242">
        <v>20.916</v>
      </c>
      <c r="E5242">
        <v>-5.72</v>
      </c>
    </row>
    <row r="5243" spans="2:5" x14ac:dyDescent="0.4">
      <c r="B5243">
        <v>532.55046000000004</v>
      </c>
      <c r="C5243">
        <v>1545.1801190000001</v>
      </c>
      <c r="D5243">
        <v>23.042000000000002</v>
      </c>
      <c r="E5243">
        <v>-2.33</v>
      </c>
    </row>
    <row r="5244" spans="2:5" x14ac:dyDescent="0.4">
      <c r="B5244">
        <v>532.65046600000005</v>
      </c>
      <c r="C5244">
        <v>1545.4975019999999</v>
      </c>
      <c r="D5244">
        <v>23.074000000000002</v>
      </c>
      <c r="E5244">
        <v>-2.85</v>
      </c>
    </row>
    <row r="5245" spans="2:5" x14ac:dyDescent="0.4">
      <c r="B5245">
        <v>532.70146799999998</v>
      </c>
      <c r="C5245">
        <v>1545.787881</v>
      </c>
      <c r="D5245">
        <v>23.106000000000002</v>
      </c>
      <c r="E5245">
        <v>-3.05</v>
      </c>
    </row>
    <row r="5246" spans="2:5" x14ac:dyDescent="0.4">
      <c r="B5246">
        <v>532.85047699999996</v>
      </c>
      <c r="C5246">
        <v>1546.0242020000001</v>
      </c>
      <c r="D5246">
        <v>23.126000000000001</v>
      </c>
      <c r="E5246">
        <v>-3.45</v>
      </c>
    </row>
    <row r="5247" spans="2:5" x14ac:dyDescent="0.4">
      <c r="B5247">
        <v>532.95048299999996</v>
      </c>
      <c r="C5247">
        <v>1546.264617</v>
      </c>
      <c r="D5247">
        <v>23.036000000000001</v>
      </c>
      <c r="E5247">
        <v>-3.42</v>
      </c>
    </row>
    <row r="5248" spans="2:5" x14ac:dyDescent="0.4">
      <c r="B5248">
        <v>533.05048799999997</v>
      </c>
      <c r="C5248">
        <v>1546.4536820000001</v>
      </c>
      <c r="D5248">
        <v>23.074000000000002</v>
      </c>
      <c r="E5248">
        <v>-3.8</v>
      </c>
    </row>
    <row r="5249" spans="2:5" x14ac:dyDescent="0.4">
      <c r="B5249">
        <v>533.15049399999998</v>
      </c>
      <c r="C5249">
        <v>1546.613032</v>
      </c>
      <c r="D5249">
        <v>23.074000000000002</v>
      </c>
      <c r="E5249">
        <v>-4.0199999999999996</v>
      </c>
    </row>
    <row r="5250" spans="2:5" x14ac:dyDescent="0.4">
      <c r="B5250">
        <v>533.30050300000005</v>
      </c>
      <c r="C5250">
        <v>1546.613032</v>
      </c>
      <c r="D5250">
        <v>23.074000000000002</v>
      </c>
      <c r="E5250">
        <v>-4.0199999999999996</v>
      </c>
    </row>
    <row r="5251" spans="2:5" x14ac:dyDescent="0.4">
      <c r="B5251">
        <v>533.40050799999995</v>
      </c>
      <c r="C5251">
        <v>1546.7710460000001</v>
      </c>
      <c r="D5251">
        <v>23.071999999999999</v>
      </c>
      <c r="E5251">
        <v>-4.03</v>
      </c>
    </row>
    <row r="5252" spans="2:5" x14ac:dyDescent="0.4">
      <c r="B5252">
        <v>533.50051499999995</v>
      </c>
      <c r="C5252">
        <v>1546.8790759999999</v>
      </c>
      <c r="D5252">
        <v>23.077999999999999</v>
      </c>
      <c r="E5252">
        <v>-4.4000000000000004</v>
      </c>
    </row>
    <row r="5253" spans="2:5" x14ac:dyDescent="0.4">
      <c r="B5253">
        <v>533.60051999999996</v>
      </c>
      <c r="C5253">
        <v>1546.965498</v>
      </c>
      <c r="D5253">
        <v>23.08</v>
      </c>
      <c r="E5253">
        <v>-4.5599999999999996</v>
      </c>
    </row>
    <row r="5254" spans="2:5" x14ac:dyDescent="0.4">
      <c r="B5254">
        <v>533.70052599999997</v>
      </c>
      <c r="C5254">
        <v>1546.9884489999999</v>
      </c>
      <c r="D5254">
        <v>23.084</v>
      </c>
      <c r="E5254">
        <v>-5.03</v>
      </c>
    </row>
    <row r="5255" spans="2:5" x14ac:dyDescent="0.4">
      <c r="B5255">
        <v>533.80053099999998</v>
      </c>
      <c r="C5255">
        <v>1547.0073500000001</v>
      </c>
      <c r="D5255">
        <v>23.06</v>
      </c>
      <c r="E5255">
        <v>-5.0599999999999996</v>
      </c>
    </row>
    <row r="5256" spans="2:5" x14ac:dyDescent="0.4">
      <c r="B5256">
        <v>533.90253700000005</v>
      </c>
      <c r="C5256">
        <v>1546.9749529999999</v>
      </c>
      <c r="D5256">
        <v>23.126000000000001</v>
      </c>
      <c r="E5256">
        <v>-5.44</v>
      </c>
    </row>
    <row r="5257" spans="2:5" x14ac:dyDescent="0.4">
      <c r="B5257">
        <v>534.00054299999999</v>
      </c>
      <c r="C5257">
        <v>1546.9047680000001</v>
      </c>
      <c r="D5257">
        <v>23.178000000000001</v>
      </c>
      <c r="E5257">
        <v>-5.72</v>
      </c>
    </row>
    <row r="5258" spans="2:5" x14ac:dyDescent="0.4">
      <c r="B5258">
        <v>534.100549</v>
      </c>
      <c r="C5258">
        <v>1546.8467310000001</v>
      </c>
      <c r="D5258">
        <v>23.126000000000001</v>
      </c>
      <c r="E5258">
        <v>-5.63</v>
      </c>
    </row>
    <row r="5259" spans="2:5" x14ac:dyDescent="0.4">
      <c r="B5259">
        <v>534.210555</v>
      </c>
      <c r="C5259">
        <v>1546.8102879999999</v>
      </c>
      <c r="D5259">
        <v>23.11</v>
      </c>
      <c r="E5259">
        <v>-5.47</v>
      </c>
    </row>
    <row r="5260" spans="2:5" x14ac:dyDescent="0.4">
      <c r="B5260">
        <v>534.30056000000002</v>
      </c>
      <c r="C5260">
        <v>1546.8102879999999</v>
      </c>
      <c r="D5260">
        <v>23.11</v>
      </c>
      <c r="E5260">
        <v>-5.47</v>
      </c>
    </row>
    <row r="5261" spans="2:5" x14ac:dyDescent="0.4">
      <c r="B5261">
        <v>534.40056600000003</v>
      </c>
      <c r="C5261">
        <v>1546.768448</v>
      </c>
      <c r="D5261">
        <v>23.106000000000002</v>
      </c>
      <c r="E5261">
        <v>-5.51</v>
      </c>
    </row>
    <row r="5262" spans="2:5" x14ac:dyDescent="0.4">
      <c r="B5262">
        <v>534.50057200000003</v>
      </c>
      <c r="C5262">
        <v>1546.7387550000001</v>
      </c>
      <c r="D5262">
        <v>23.102</v>
      </c>
      <c r="E5262">
        <v>-5.42</v>
      </c>
    </row>
    <row r="5263" spans="2:5" x14ac:dyDescent="0.4">
      <c r="B5263">
        <v>534.60057700000004</v>
      </c>
      <c r="C5263">
        <v>1546.733356</v>
      </c>
      <c r="D5263">
        <v>23.03</v>
      </c>
      <c r="E5263">
        <v>-5.24</v>
      </c>
    </row>
    <row r="5264" spans="2:5" x14ac:dyDescent="0.4">
      <c r="B5264">
        <v>534.70058300000005</v>
      </c>
      <c r="C5264">
        <v>1546.759004</v>
      </c>
      <c r="D5264">
        <v>23.11</v>
      </c>
      <c r="E5264">
        <v>-5.01</v>
      </c>
    </row>
    <row r="5265" spans="2:5" x14ac:dyDescent="0.4">
      <c r="B5265">
        <v>534.80058899999995</v>
      </c>
      <c r="C5265">
        <v>1546.7252619999999</v>
      </c>
      <c r="D5265">
        <v>23.14</v>
      </c>
      <c r="E5265">
        <v>-5.45</v>
      </c>
    </row>
    <row r="5266" spans="2:5" x14ac:dyDescent="0.4">
      <c r="B5266">
        <v>534.90059399999996</v>
      </c>
      <c r="C5266">
        <v>1546.6942200000001</v>
      </c>
      <c r="D5266">
        <v>23.17</v>
      </c>
      <c r="E5266">
        <v>-5.43</v>
      </c>
    </row>
    <row r="5267" spans="2:5" x14ac:dyDescent="0.4">
      <c r="B5267">
        <v>534.99959999999999</v>
      </c>
      <c r="C5267">
        <v>1546.642938</v>
      </c>
      <c r="D5267">
        <v>23.192</v>
      </c>
      <c r="E5267">
        <v>-5.58</v>
      </c>
    </row>
    <row r="5268" spans="2:5" x14ac:dyDescent="0.4">
      <c r="B5268">
        <v>535.10560599999997</v>
      </c>
      <c r="C5268">
        <v>1546.559276</v>
      </c>
      <c r="D5268">
        <v>23.192</v>
      </c>
      <c r="E5268">
        <v>-5.82</v>
      </c>
    </row>
    <row r="5269" spans="2:5" x14ac:dyDescent="0.4">
      <c r="B5269">
        <v>535.199612</v>
      </c>
      <c r="C5269">
        <v>1546.4648259999999</v>
      </c>
      <c r="D5269">
        <v>23.18</v>
      </c>
      <c r="E5269">
        <v>-5.9</v>
      </c>
    </row>
    <row r="5270" spans="2:5" x14ac:dyDescent="0.4">
      <c r="B5270">
        <v>535.29961700000001</v>
      </c>
      <c r="C5270">
        <v>1546.3568929999999</v>
      </c>
      <c r="D5270">
        <v>23.111999999999998</v>
      </c>
      <c r="E5270">
        <v>-6</v>
      </c>
    </row>
    <row r="5271" spans="2:5" x14ac:dyDescent="0.4">
      <c r="B5271">
        <v>535.39962300000002</v>
      </c>
      <c r="C5271">
        <v>1546.2678510000001</v>
      </c>
      <c r="D5271">
        <v>23.123999999999999</v>
      </c>
      <c r="E5271">
        <v>-5.86</v>
      </c>
    </row>
    <row r="5272" spans="2:5" x14ac:dyDescent="0.4">
      <c r="B5272">
        <v>535.49962900000003</v>
      </c>
      <c r="C5272">
        <v>1546.1761160000001</v>
      </c>
      <c r="D5272">
        <v>23.08</v>
      </c>
      <c r="E5272">
        <v>-5.88</v>
      </c>
    </row>
    <row r="5273" spans="2:5" x14ac:dyDescent="0.4">
      <c r="B5273">
        <v>535.64963699999998</v>
      </c>
      <c r="C5273">
        <v>1546.1410390000001</v>
      </c>
      <c r="D5273">
        <v>23.138000000000002</v>
      </c>
      <c r="E5273">
        <v>-5.46</v>
      </c>
    </row>
    <row r="5274" spans="2:5" x14ac:dyDescent="0.4">
      <c r="B5274">
        <v>535.74964299999999</v>
      </c>
      <c r="C5274">
        <v>1545.3034889999999</v>
      </c>
      <c r="D5274">
        <v>22.178000000000001</v>
      </c>
      <c r="E5274">
        <v>-11.4</v>
      </c>
    </row>
    <row r="5275" spans="2:5" x14ac:dyDescent="0.4">
      <c r="B5275">
        <v>535.849648</v>
      </c>
      <c r="C5275">
        <v>1545.3668849999999</v>
      </c>
      <c r="D5275">
        <v>23.33</v>
      </c>
      <c r="E5275">
        <v>-4.7300000000000004</v>
      </c>
    </row>
    <row r="5276" spans="2:5" x14ac:dyDescent="0.4">
      <c r="B5276">
        <v>535.94965500000001</v>
      </c>
      <c r="C5276">
        <v>1545.0528099999999</v>
      </c>
      <c r="D5276">
        <v>23.722000000000001</v>
      </c>
      <c r="E5276">
        <v>-7.53</v>
      </c>
    </row>
    <row r="5277" spans="2:5" x14ac:dyDescent="0.4">
      <c r="B5277">
        <v>536.04966000000002</v>
      </c>
      <c r="C5277">
        <v>1545.145876</v>
      </c>
      <c r="D5277">
        <v>23.795999999999999</v>
      </c>
      <c r="E5277">
        <v>-4.51</v>
      </c>
    </row>
    <row r="5278" spans="2:5" x14ac:dyDescent="0.4">
      <c r="B5278">
        <v>536.19966899999997</v>
      </c>
      <c r="C5278">
        <v>1545.9271490000001</v>
      </c>
      <c r="D5278">
        <v>21.986000000000001</v>
      </c>
      <c r="E5278">
        <v>0.56000000000000005</v>
      </c>
    </row>
    <row r="5279" spans="2:5" x14ac:dyDescent="0.4">
      <c r="B5279">
        <v>536.29967499999998</v>
      </c>
      <c r="C5279">
        <v>1546.4454840000001</v>
      </c>
      <c r="D5279">
        <v>22.29</v>
      </c>
      <c r="E5279">
        <v>-1.37</v>
      </c>
    </row>
    <row r="5280" spans="2:5" x14ac:dyDescent="0.4">
      <c r="B5280">
        <v>536.39967999999999</v>
      </c>
      <c r="C5280">
        <v>1546.4522320000001</v>
      </c>
      <c r="D5280">
        <v>22.79</v>
      </c>
      <c r="E5280">
        <v>-5.15</v>
      </c>
    </row>
    <row r="5281" spans="2:5" x14ac:dyDescent="0.4">
      <c r="B5281">
        <v>536.499686</v>
      </c>
      <c r="C5281">
        <v>1546.671069</v>
      </c>
      <c r="D5281">
        <v>22.393999999999998</v>
      </c>
      <c r="E5281">
        <v>-3.58</v>
      </c>
    </row>
    <row r="5282" spans="2:5" x14ac:dyDescent="0.4">
      <c r="B5282">
        <v>536.64969399999995</v>
      </c>
      <c r="C5282">
        <v>1546.984694</v>
      </c>
      <c r="D5282">
        <v>22.54</v>
      </c>
      <c r="E5282">
        <v>-2.88</v>
      </c>
    </row>
    <row r="5283" spans="2:5" x14ac:dyDescent="0.4">
      <c r="B5283">
        <v>536.74969999999996</v>
      </c>
      <c r="C5283">
        <v>1547.2848349999999</v>
      </c>
      <c r="D5283">
        <v>22.812000000000001</v>
      </c>
      <c r="E5283">
        <v>-2.98</v>
      </c>
    </row>
    <row r="5284" spans="2:5" x14ac:dyDescent="0.4">
      <c r="B5284">
        <v>536.84970599999997</v>
      </c>
      <c r="C5284">
        <v>1547.278084</v>
      </c>
      <c r="D5284">
        <v>22.611999999999998</v>
      </c>
      <c r="E5284">
        <v>-5.25</v>
      </c>
    </row>
    <row r="5285" spans="2:5" x14ac:dyDescent="0.4">
      <c r="B5285">
        <v>536.94971199999998</v>
      </c>
      <c r="C5285">
        <v>1547.278084</v>
      </c>
      <c r="D5285">
        <v>22.611999999999998</v>
      </c>
      <c r="E5285">
        <v>-5.25</v>
      </c>
    </row>
    <row r="5286" spans="2:5" x14ac:dyDescent="0.4">
      <c r="B5286">
        <v>537.04971699999999</v>
      </c>
      <c r="C5286">
        <v>1547.5850559999999</v>
      </c>
      <c r="D5286">
        <v>22.27</v>
      </c>
      <c r="E5286">
        <v>-2.93</v>
      </c>
    </row>
    <row r="5287" spans="2:5" x14ac:dyDescent="0.4">
      <c r="B5287">
        <v>537.14972299999999</v>
      </c>
      <c r="C5287">
        <v>1548.8392329999999</v>
      </c>
      <c r="D5287">
        <v>23.391999999999999</v>
      </c>
      <c r="E5287">
        <v>3.97</v>
      </c>
    </row>
    <row r="5288" spans="2:5" x14ac:dyDescent="0.4">
      <c r="B5288">
        <v>537.249729</v>
      </c>
      <c r="C5288">
        <v>1549.7461350000001</v>
      </c>
      <c r="D5288">
        <v>24.54</v>
      </c>
      <c r="E5288">
        <v>1.46</v>
      </c>
    </row>
    <row r="5289" spans="2:5" x14ac:dyDescent="0.4">
      <c r="B5289">
        <v>537.34973400000001</v>
      </c>
      <c r="C5289">
        <v>1549.683935</v>
      </c>
      <c r="D5289">
        <v>23.062000000000001</v>
      </c>
      <c r="E5289">
        <v>-5.66</v>
      </c>
    </row>
    <row r="5290" spans="2:5" x14ac:dyDescent="0.4">
      <c r="B5290">
        <v>537.44974000000002</v>
      </c>
      <c r="C5290">
        <v>1553.200846</v>
      </c>
      <c r="D5290">
        <v>20.222000000000001</v>
      </c>
      <c r="E5290">
        <v>18.97</v>
      </c>
    </row>
    <row r="5291" spans="2:5" x14ac:dyDescent="0.4">
      <c r="B5291">
        <v>537.54974600000003</v>
      </c>
      <c r="C5291">
        <v>1553.185937</v>
      </c>
      <c r="D5291">
        <v>28.6</v>
      </c>
      <c r="E5291">
        <v>-5.31</v>
      </c>
    </row>
    <row r="5292" spans="2:5" x14ac:dyDescent="0.4">
      <c r="B5292">
        <v>537.64975200000003</v>
      </c>
      <c r="C5292">
        <v>1552.382748</v>
      </c>
      <c r="D5292">
        <v>24.327999999999999</v>
      </c>
      <c r="E5292">
        <v>-11.12</v>
      </c>
    </row>
    <row r="5293" spans="2:5" x14ac:dyDescent="0.4">
      <c r="B5293">
        <v>537.751758</v>
      </c>
      <c r="C5293">
        <v>1551.8694129999999</v>
      </c>
      <c r="D5293">
        <v>21.706</v>
      </c>
      <c r="E5293">
        <v>-8.99</v>
      </c>
    </row>
    <row r="5294" spans="2:5" x14ac:dyDescent="0.4">
      <c r="B5294">
        <v>537.84976300000005</v>
      </c>
      <c r="C5294">
        <v>1550.955107</v>
      </c>
      <c r="D5294">
        <v>25.815999999999999</v>
      </c>
      <c r="E5294">
        <v>-11.94</v>
      </c>
    </row>
    <row r="5295" spans="2:5" x14ac:dyDescent="0.4">
      <c r="B5295">
        <v>537.94976899999995</v>
      </c>
      <c r="C5295">
        <v>1550.7792260000001</v>
      </c>
      <c r="D5295">
        <v>22.988</v>
      </c>
      <c r="E5295">
        <v>-6.5</v>
      </c>
    </row>
    <row r="5296" spans="2:5" x14ac:dyDescent="0.4">
      <c r="B5296">
        <v>538.04977499999995</v>
      </c>
      <c r="C5296">
        <v>1550.7088679999999</v>
      </c>
      <c r="D5296">
        <v>22.99</v>
      </c>
      <c r="E5296">
        <v>-5.72</v>
      </c>
    </row>
    <row r="5297" spans="2:5" x14ac:dyDescent="0.4">
      <c r="B5297">
        <v>538.14977999999996</v>
      </c>
      <c r="C5297">
        <v>1550.673687</v>
      </c>
      <c r="D5297">
        <v>22.936</v>
      </c>
      <c r="E5297">
        <v>-5.46</v>
      </c>
    </row>
    <row r="5298" spans="2:5" x14ac:dyDescent="0.4">
      <c r="B5298">
        <v>538.24978599999997</v>
      </c>
      <c r="C5298">
        <v>1550.6994010000001</v>
      </c>
      <c r="D5298">
        <v>23.021999999999998</v>
      </c>
      <c r="E5298">
        <v>-5.01</v>
      </c>
    </row>
    <row r="5299" spans="2:5" x14ac:dyDescent="0.4">
      <c r="B5299">
        <v>538.34979199999998</v>
      </c>
      <c r="C5299">
        <v>1550.781974</v>
      </c>
      <c r="D5299">
        <v>23.02</v>
      </c>
      <c r="E5299">
        <v>-4.59</v>
      </c>
    </row>
    <row r="5300" spans="2:5" x14ac:dyDescent="0.4">
      <c r="B5300">
        <v>538.44979799999999</v>
      </c>
      <c r="C5300">
        <v>1550.8848660000001</v>
      </c>
      <c r="D5300">
        <v>22.922000000000001</v>
      </c>
      <c r="E5300">
        <v>-4.4400000000000004</v>
      </c>
    </row>
    <row r="5301" spans="2:5" x14ac:dyDescent="0.4">
      <c r="B5301">
        <v>538.549803</v>
      </c>
      <c r="C5301">
        <v>1551.002665</v>
      </c>
      <c r="D5301">
        <v>22.885999999999999</v>
      </c>
      <c r="E5301">
        <v>-4.33</v>
      </c>
    </row>
    <row r="5302" spans="2:5" x14ac:dyDescent="0.4">
      <c r="B5302">
        <v>538.649809</v>
      </c>
      <c r="C5302">
        <v>1551.002665</v>
      </c>
      <c r="D5302">
        <v>22.885999999999999</v>
      </c>
      <c r="E5302">
        <v>-4.33</v>
      </c>
    </row>
    <row r="5303" spans="2:5" x14ac:dyDescent="0.4">
      <c r="B5303">
        <v>538.74981500000001</v>
      </c>
      <c r="C5303">
        <v>1551.1245389999999</v>
      </c>
      <c r="D5303">
        <v>22.902000000000001</v>
      </c>
      <c r="E5303">
        <v>-4.3</v>
      </c>
    </row>
    <row r="5304" spans="2:5" x14ac:dyDescent="0.4">
      <c r="B5304">
        <v>538.84982000000002</v>
      </c>
      <c r="C5304">
        <v>1551.226099</v>
      </c>
      <c r="D5304">
        <v>22.931999999999999</v>
      </c>
      <c r="E5304">
        <v>-4.45</v>
      </c>
    </row>
    <row r="5305" spans="2:5" x14ac:dyDescent="0.4">
      <c r="B5305">
        <v>538.94982600000003</v>
      </c>
      <c r="C5305">
        <v>1551.268069</v>
      </c>
      <c r="D5305">
        <v>22.82</v>
      </c>
      <c r="E5305">
        <v>-4.8899999999999997</v>
      </c>
    </row>
    <row r="5306" spans="2:5" x14ac:dyDescent="0.4">
      <c r="B5306">
        <v>539.04983200000004</v>
      </c>
      <c r="C5306">
        <v>1551.326292</v>
      </c>
      <c r="D5306">
        <v>22.838000000000001</v>
      </c>
      <c r="E5306">
        <v>-4.7699999999999996</v>
      </c>
    </row>
    <row r="5307" spans="2:5" x14ac:dyDescent="0.4">
      <c r="B5307">
        <v>539.14983700000005</v>
      </c>
      <c r="C5307">
        <v>1551.274856</v>
      </c>
      <c r="D5307">
        <v>22.91</v>
      </c>
      <c r="E5307">
        <v>-5.58</v>
      </c>
    </row>
    <row r="5308" spans="2:5" x14ac:dyDescent="0.4">
      <c r="B5308">
        <v>539.24984300000006</v>
      </c>
      <c r="C5308">
        <v>1551.230188</v>
      </c>
      <c r="D5308">
        <v>22.952000000000002</v>
      </c>
      <c r="E5308">
        <v>-5.53</v>
      </c>
    </row>
    <row r="5309" spans="2:5" x14ac:dyDescent="0.4">
      <c r="B5309">
        <v>539.34984899999995</v>
      </c>
      <c r="C5309">
        <v>1551.1070400000001</v>
      </c>
      <c r="D5309">
        <v>22.923999999999999</v>
      </c>
      <c r="E5309">
        <v>-6.11</v>
      </c>
    </row>
    <row r="5310" spans="2:5" x14ac:dyDescent="0.4">
      <c r="B5310">
        <v>539.452855</v>
      </c>
      <c r="C5310">
        <v>1550.879737</v>
      </c>
      <c r="D5310">
        <v>22.91</v>
      </c>
      <c r="E5310">
        <v>-6.88</v>
      </c>
    </row>
    <row r="5311" spans="2:5" x14ac:dyDescent="0.4">
      <c r="B5311">
        <v>539.54985999999997</v>
      </c>
      <c r="C5311">
        <v>1550.716038</v>
      </c>
      <c r="D5311">
        <v>22.984000000000002</v>
      </c>
      <c r="E5311">
        <v>-6.41</v>
      </c>
    </row>
    <row r="5312" spans="2:5" x14ac:dyDescent="0.4">
      <c r="B5312">
        <v>539.64986599999997</v>
      </c>
      <c r="C5312">
        <v>1550.5956349999999</v>
      </c>
      <c r="D5312">
        <v>22.89</v>
      </c>
      <c r="E5312">
        <v>-6.09</v>
      </c>
    </row>
    <row r="5313" spans="2:5" x14ac:dyDescent="0.4">
      <c r="B5313">
        <v>539.74987199999998</v>
      </c>
      <c r="C5313">
        <v>1551.1878790000001</v>
      </c>
      <c r="D5313">
        <v>24.344000000000001</v>
      </c>
      <c r="E5313">
        <v>-0.84</v>
      </c>
    </row>
    <row r="5314" spans="2:5" x14ac:dyDescent="0.4">
      <c r="B5314">
        <v>539.84987699999999</v>
      </c>
      <c r="C5314">
        <v>1550.933507</v>
      </c>
      <c r="D5314">
        <v>22.878</v>
      </c>
      <c r="E5314">
        <v>-7.08</v>
      </c>
    </row>
    <row r="5315" spans="2:5" x14ac:dyDescent="0.4">
      <c r="B5315">
        <v>539.949883</v>
      </c>
      <c r="C5315">
        <v>1550.7224610000001</v>
      </c>
      <c r="D5315">
        <v>22.962</v>
      </c>
      <c r="E5315">
        <v>-6.76</v>
      </c>
    </row>
    <row r="5316" spans="2:5" x14ac:dyDescent="0.4">
      <c r="B5316">
        <v>540.04988900000001</v>
      </c>
      <c r="C5316">
        <v>1550.5236159999999</v>
      </c>
      <c r="D5316">
        <v>22.968</v>
      </c>
      <c r="E5316">
        <v>-6.67</v>
      </c>
    </row>
    <row r="5317" spans="2:5" x14ac:dyDescent="0.4">
      <c r="B5317">
        <v>540.14989500000001</v>
      </c>
      <c r="C5317">
        <v>1550.282876</v>
      </c>
      <c r="D5317">
        <v>22.911999999999999</v>
      </c>
      <c r="E5317">
        <v>-6.98</v>
      </c>
    </row>
    <row r="5318" spans="2:5" x14ac:dyDescent="0.4">
      <c r="B5318">
        <v>540.29990299999997</v>
      </c>
      <c r="C5318">
        <v>1550.177381</v>
      </c>
      <c r="D5318">
        <v>23.1</v>
      </c>
      <c r="E5318">
        <v>-5.98</v>
      </c>
    </row>
    <row r="5319" spans="2:5" x14ac:dyDescent="0.4">
      <c r="B5319">
        <v>540.39990899999998</v>
      </c>
      <c r="C5319">
        <v>1550.177381</v>
      </c>
      <c r="D5319">
        <v>23.1</v>
      </c>
      <c r="E5319">
        <v>-5.98</v>
      </c>
    </row>
    <row r="5320" spans="2:5" x14ac:dyDescent="0.4">
      <c r="B5320">
        <v>540.49991499999999</v>
      </c>
      <c r="C5320">
        <v>1549.9231749999999</v>
      </c>
      <c r="D5320">
        <v>22.986000000000001</v>
      </c>
      <c r="E5320">
        <v>-7.08</v>
      </c>
    </row>
    <row r="5321" spans="2:5" x14ac:dyDescent="0.4">
      <c r="B5321">
        <v>540.59992</v>
      </c>
      <c r="C5321">
        <v>1549.7190250000001</v>
      </c>
      <c r="D5321">
        <v>22.966000000000001</v>
      </c>
      <c r="E5321">
        <v>-6.71</v>
      </c>
    </row>
    <row r="5322" spans="2:5" x14ac:dyDescent="0.4">
      <c r="B5322">
        <v>540.699926</v>
      </c>
      <c r="C5322">
        <v>1549.4770579999999</v>
      </c>
      <c r="D5322">
        <v>23.03</v>
      </c>
      <c r="E5322">
        <v>-6.99</v>
      </c>
    </row>
    <row r="5323" spans="2:5" x14ac:dyDescent="0.4">
      <c r="B5323">
        <v>540.79993200000001</v>
      </c>
      <c r="C5323">
        <v>1549.151335</v>
      </c>
      <c r="D5323">
        <v>23.08</v>
      </c>
      <c r="E5323">
        <v>-7.61</v>
      </c>
    </row>
    <row r="5324" spans="2:5" x14ac:dyDescent="0.4">
      <c r="B5324">
        <v>540.89993800000002</v>
      </c>
      <c r="C5324">
        <v>1548.263152</v>
      </c>
      <c r="D5324">
        <v>24.76</v>
      </c>
      <c r="E5324">
        <v>-11.76</v>
      </c>
    </row>
    <row r="5325" spans="2:5" x14ac:dyDescent="0.4">
      <c r="B5325">
        <v>540.99994300000003</v>
      </c>
      <c r="C5325">
        <v>1547.824192</v>
      </c>
      <c r="D5325">
        <v>23.07</v>
      </c>
      <c r="E5325">
        <v>-8.4499999999999993</v>
      </c>
    </row>
    <row r="5326" spans="2:5" x14ac:dyDescent="0.4">
      <c r="B5326">
        <v>541.09994900000004</v>
      </c>
      <c r="C5326">
        <v>1547.45155</v>
      </c>
      <c r="D5326">
        <v>23.064</v>
      </c>
      <c r="E5326">
        <v>-7.96</v>
      </c>
    </row>
    <row r="5327" spans="2:5" x14ac:dyDescent="0.4">
      <c r="B5327">
        <v>541.19995500000005</v>
      </c>
      <c r="C5327">
        <v>1547.2004899999999</v>
      </c>
      <c r="D5327">
        <v>23.05</v>
      </c>
      <c r="E5327">
        <v>-7.06</v>
      </c>
    </row>
    <row r="5328" spans="2:5" x14ac:dyDescent="0.4">
      <c r="B5328">
        <v>541.29996100000005</v>
      </c>
      <c r="C5328">
        <v>1547.0331309999999</v>
      </c>
      <c r="D5328">
        <v>23.064</v>
      </c>
      <c r="E5328">
        <v>-6.44</v>
      </c>
    </row>
    <row r="5329" spans="2:5" x14ac:dyDescent="0.4">
      <c r="B5329">
        <v>541.39996599999995</v>
      </c>
      <c r="C5329">
        <v>1546.9454000000001</v>
      </c>
      <c r="D5329">
        <v>23.03</v>
      </c>
      <c r="E5329">
        <v>-5.85</v>
      </c>
    </row>
    <row r="5330" spans="2:5" x14ac:dyDescent="0.4">
      <c r="B5330">
        <v>541.49997199999996</v>
      </c>
      <c r="C5330">
        <v>1546.904906</v>
      </c>
      <c r="D5330">
        <v>23.096</v>
      </c>
      <c r="E5330">
        <v>-5.5</v>
      </c>
    </row>
    <row r="5331" spans="2:5" x14ac:dyDescent="0.4">
      <c r="B5331">
        <v>541.59997699999997</v>
      </c>
      <c r="C5331">
        <v>1546.8171809999999</v>
      </c>
      <c r="D5331">
        <v>23.06</v>
      </c>
      <c r="E5331">
        <v>-5.85</v>
      </c>
    </row>
    <row r="5332" spans="2:5" x14ac:dyDescent="0.4">
      <c r="B5332">
        <v>541.69998299999997</v>
      </c>
      <c r="C5332">
        <v>1546.6687509999999</v>
      </c>
      <c r="D5332">
        <v>23.498000000000001</v>
      </c>
      <c r="E5332">
        <v>-6.3</v>
      </c>
    </row>
    <row r="5333" spans="2:5" x14ac:dyDescent="0.4">
      <c r="B5333">
        <v>541.79998899999998</v>
      </c>
      <c r="C5333">
        <v>1546.595881</v>
      </c>
      <c r="D5333">
        <v>23.228000000000002</v>
      </c>
      <c r="E5333">
        <v>-5.74</v>
      </c>
    </row>
    <row r="5334" spans="2:5" x14ac:dyDescent="0.4">
      <c r="B5334">
        <v>541.90099499999997</v>
      </c>
      <c r="C5334">
        <v>1546.614777</v>
      </c>
      <c r="D5334">
        <v>22.992000000000001</v>
      </c>
      <c r="E5334">
        <v>-5.0599999999999996</v>
      </c>
    </row>
    <row r="5335" spans="2:5" x14ac:dyDescent="0.4">
      <c r="B5335">
        <v>542</v>
      </c>
      <c r="C5335">
        <v>1546.6390730000001</v>
      </c>
      <c r="D5335">
        <v>24.777999999999999</v>
      </c>
      <c r="E5335">
        <v>-5.0199999999999996</v>
      </c>
    </row>
    <row r="5336" spans="2:5" x14ac:dyDescent="0.4">
      <c r="B5336">
        <v>542.10000600000001</v>
      </c>
      <c r="C5336">
        <v>1546.6390730000001</v>
      </c>
      <c r="D5336">
        <v>24.777999999999999</v>
      </c>
      <c r="E5336">
        <v>-5.0199999999999996</v>
      </c>
    </row>
    <row r="5337" spans="2:5" x14ac:dyDescent="0.4">
      <c r="B5337">
        <v>542.20001200000002</v>
      </c>
      <c r="C5337">
        <v>1546.3301369999999</v>
      </c>
      <c r="D5337">
        <v>22.536000000000001</v>
      </c>
      <c r="E5337">
        <v>-7.49</v>
      </c>
    </row>
    <row r="5338" spans="2:5" x14ac:dyDescent="0.4">
      <c r="B5338">
        <v>542.30001800000002</v>
      </c>
      <c r="C5338">
        <v>1546.5367859999999</v>
      </c>
      <c r="D5338">
        <v>24.484000000000002</v>
      </c>
      <c r="E5338">
        <v>-3.67</v>
      </c>
    </row>
    <row r="5339" spans="2:5" x14ac:dyDescent="0.4">
      <c r="B5339">
        <v>542.40002300000003</v>
      </c>
      <c r="C5339">
        <v>1546.35736</v>
      </c>
      <c r="D5339">
        <v>23.13</v>
      </c>
      <c r="E5339">
        <v>-6.53</v>
      </c>
    </row>
    <row r="5340" spans="2:5" x14ac:dyDescent="0.4">
      <c r="B5340">
        <v>542.50002900000004</v>
      </c>
      <c r="C5340">
        <v>1546.2764110000001</v>
      </c>
      <c r="D5340">
        <v>23.134</v>
      </c>
      <c r="E5340">
        <v>-5.8</v>
      </c>
    </row>
    <row r="5341" spans="2:5" x14ac:dyDescent="0.4">
      <c r="B5341">
        <v>542.60003500000005</v>
      </c>
      <c r="C5341">
        <v>1546.261569</v>
      </c>
      <c r="D5341">
        <v>23.096</v>
      </c>
      <c r="E5341">
        <v>-5.31</v>
      </c>
    </row>
    <row r="5342" spans="2:5" x14ac:dyDescent="0.4">
      <c r="B5342">
        <v>542.70003999999994</v>
      </c>
      <c r="C5342">
        <v>1546.3358040000001</v>
      </c>
      <c r="D5342">
        <v>23.114000000000001</v>
      </c>
      <c r="E5342">
        <v>-4.6500000000000004</v>
      </c>
    </row>
    <row r="5343" spans="2:5" x14ac:dyDescent="0.4">
      <c r="B5343">
        <v>542.80004599999995</v>
      </c>
      <c r="C5343">
        <v>1546.449206</v>
      </c>
      <c r="D5343">
        <v>23.146000000000001</v>
      </c>
      <c r="E5343">
        <v>-4.3600000000000003</v>
      </c>
    </row>
    <row r="5344" spans="2:5" x14ac:dyDescent="0.4">
      <c r="B5344">
        <v>542.90005199999996</v>
      </c>
      <c r="C5344">
        <v>1547.3450780000001</v>
      </c>
      <c r="D5344">
        <v>22.841999999999999</v>
      </c>
      <c r="E5344">
        <v>1.39</v>
      </c>
    </row>
    <row r="5345" spans="2:5" x14ac:dyDescent="0.4">
      <c r="B5345">
        <v>543.00005799999997</v>
      </c>
      <c r="C5345">
        <v>1547.296474</v>
      </c>
      <c r="D5345">
        <v>23.058</v>
      </c>
      <c r="E5345">
        <v>-5.56</v>
      </c>
    </row>
    <row r="5346" spans="2:5" x14ac:dyDescent="0.4">
      <c r="B5346">
        <v>543.10006299999998</v>
      </c>
      <c r="C5346">
        <v>1547.694313</v>
      </c>
      <c r="D5346">
        <v>26.452000000000002</v>
      </c>
      <c r="E5346">
        <v>-2.2599999999999998</v>
      </c>
    </row>
    <row r="5347" spans="2:5" x14ac:dyDescent="0.4">
      <c r="B5347">
        <v>543.20006899999998</v>
      </c>
      <c r="C5347">
        <v>1548.0284830000001</v>
      </c>
      <c r="D5347">
        <v>16.91</v>
      </c>
      <c r="E5347">
        <v>-2.73</v>
      </c>
    </row>
    <row r="5348" spans="2:5" x14ac:dyDescent="0.4">
      <c r="B5348">
        <v>543.30007499999999</v>
      </c>
      <c r="C5348">
        <v>1548.0352379999999</v>
      </c>
      <c r="D5348">
        <v>21.832000000000001</v>
      </c>
      <c r="E5348">
        <v>-5.15</v>
      </c>
    </row>
    <row r="5349" spans="2:5" x14ac:dyDescent="0.4">
      <c r="B5349">
        <v>543.40408100000002</v>
      </c>
      <c r="C5349">
        <v>1547.858338</v>
      </c>
      <c r="D5349">
        <v>23.466000000000001</v>
      </c>
      <c r="E5349">
        <v>-6.51</v>
      </c>
    </row>
    <row r="5350" spans="2:5" x14ac:dyDescent="0.4">
      <c r="B5350">
        <v>543.50008600000001</v>
      </c>
      <c r="C5350">
        <v>1547.430302</v>
      </c>
      <c r="D5350">
        <v>23.488</v>
      </c>
      <c r="E5350">
        <v>-8.3699999999999992</v>
      </c>
    </row>
    <row r="5351" spans="2:5" x14ac:dyDescent="0.4">
      <c r="B5351">
        <v>543.60009200000002</v>
      </c>
      <c r="C5351">
        <v>1547.2345780000001</v>
      </c>
      <c r="D5351">
        <v>19.876000000000001</v>
      </c>
      <c r="E5351">
        <v>-6.65</v>
      </c>
    </row>
    <row r="5352" spans="2:5" x14ac:dyDescent="0.4">
      <c r="B5352">
        <v>543.70009800000003</v>
      </c>
      <c r="C5352">
        <v>1547.1292900000001</v>
      </c>
      <c r="D5352">
        <v>25.62</v>
      </c>
      <c r="E5352">
        <v>-5.98</v>
      </c>
    </row>
    <row r="5353" spans="2:5" x14ac:dyDescent="0.4">
      <c r="B5353">
        <v>543.80010400000003</v>
      </c>
      <c r="C5353">
        <v>1547.173851</v>
      </c>
      <c r="D5353">
        <v>23.094000000000001</v>
      </c>
      <c r="E5353">
        <v>-4.87</v>
      </c>
    </row>
    <row r="5354" spans="2:5" x14ac:dyDescent="0.4">
      <c r="B5354">
        <v>543.90010900000004</v>
      </c>
      <c r="C5354">
        <v>1547.173851</v>
      </c>
      <c r="D5354">
        <v>23.094000000000001</v>
      </c>
      <c r="E5354">
        <v>-4.87</v>
      </c>
    </row>
    <row r="5355" spans="2:5" x14ac:dyDescent="0.4">
      <c r="B5355">
        <v>544.00011500000005</v>
      </c>
      <c r="C5355">
        <v>1547.880844</v>
      </c>
      <c r="D5355">
        <v>20.350000000000001</v>
      </c>
      <c r="E5355">
        <v>0.01</v>
      </c>
    </row>
    <row r="5356" spans="2:5" x14ac:dyDescent="0.4">
      <c r="B5356">
        <v>544.10012099999994</v>
      </c>
      <c r="C5356">
        <v>1548.3658129999999</v>
      </c>
      <c r="D5356">
        <v>23.797999999999998</v>
      </c>
      <c r="E5356">
        <v>-1.62</v>
      </c>
    </row>
    <row r="5357" spans="2:5" x14ac:dyDescent="0.4">
      <c r="B5357">
        <v>544.20012599999995</v>
      </c>
      <c r="C5357">
        <v>1548.0024980000001</v>
      </c>
      <c r="D5357">
        <v>23.378</v>
      </c>
      <c r="E5357">
        <v>-7.89</v>
      </c>
    </row>
    <row r="5358" spans="2:5" x14ac:dyDescent="0.4">
      <c r="B5358">
        <v>544.30013199999996</v>
      </c>
      <c r="C5358">
        <v>1547.879606</v>
      </c>
      <c r="D5358">
        <v>22.012</v>
      </c>
      <c r="E5358">
        <v>-6.11</v>
      </c>
    </row>
    <row r="5359" spans="2:5" x14ac:dyDescent="0.4">
      <c r="B5359">
        <v>544.40013799999997</v>
      </c>
      <c r="C5359">
        <v>1548.2871009999999</v>
      </c>
      <c r="D5359">
        <v>22.75</v>
      </c>
      <c r="E5359">
        <v>-2.19</v>
      </c>
    </row>
    <row r="5360" spans="2:5" x14ac:dyDescent="0.4">
      <c r="B5360">
        <v>544.50014399999998</v>
      </c>
      <c r="C5360">
        <v>1548.183092</v>
      </c>
      <c r="D5360">
        <v>22.74</v>
      </c>
      <c r="E5360">
        <v>-5.97</v>
      </c>
    </row>
    <row r="5361" spans="2:5" x14ac:dyDescent="0.4">
      <c r="B5361">
        <v>544.60014899999999</v>
      </c>
      <c r="C5361">
        <v>1548.0736890000001</v>
      </c>
      <c r="D5361">
        <v>22.494</v>
      </c>
      <c r="E5361">
        <v>-6.01</v>
      </c>
    </row>
    <row r="5362" spans="2:5" x14ac:dyDescent="0.4">
      <c r="B5362">
        <v>544.700155</v>
      </c>
      <c r="C5362">
        <v>1547.815777</v>
      </c>
      <c r="D5362">
        <v>23.082000000000001</v>
      </c>
      <c r="E5362">
        <v>-7.11</v>
      </c>
    </row>
    <row r="5363" spans="2:5" x14ac:dyDescent="0.4">
      <c r="B5363">
        <v>544.80016000000001</v>
      </c>
      <c r="C5363">
        <v>1547.6362019999999</v>
      </c>
      <c r="D5363">
        <v>23.184000000000001</v>
      </c>
      <c r="E5363">
        <v>-6.53</v>
      </c>
    </row>
    <row r="5364" spans="2:5" x14ac:dyDescent="0.4">
      <c r="B5364">
        <v>544.90416700000003</v>
      </c>
      <c r="C5364">
        <v>1547.4526000000001</v>
      </c>
      <c r="D5364">
        <v>23.036000000000001</v>
      </c>
      <c r="E5364">
        <v>-6.56</v>
      </c>
    </row>
    <row r="5365" spans="2:5" x14ac:dyDescent="0.4">
      <c r="B5365">
        <v>545.00017200000002</v>
      </c>
      <c r="C5365">
        <v>1547.441797</v>
      </c>
      <c r="D5365">
        <v>22.565999999999999</v>
      </c>
      <c r="E5365">
        <v>-5.28</v>
      </c>
    </row>
    <row r="5366" spans="2:5" x14ac:dyDescent="0.4">
      <c r="B5366">
        <v>545.10017800000003</v>
      </c>
      <c r="C5366">
        <v>1547.6973250000001</v>
      </c>
      <c r="D5366">
        <v>23.524000000000001</v>
      </c>
      <c r="E5366">
        <v>-3.31</v>
      </c>
    </row>
    <row r="5367" spans="2:5" x14ac:dyDescent="0.4">
      <c r="B5367">
        <v>545.20018300000004</v>
      </c>
      <c r="C5367">
        <v>1547.624407</v>
      </c>
      <c r="D5367">
        <v>23.108000000000001</v>
      </c>
      <c r="E5367">
        <v>-5.74</v>
      </c>
    </row>
    <row r="5368" spans="2:5" x14ac:dyDescent="0.4">
      <c r="B5368">
        <v>545.30018900000005</v>
      </c>
      <c r="C5368">
        <v>1547.465101</v>
      </c>
      <c r="D5368">
        <v>23.038</v>
      </c>
      <c r="E5368">
        <v>-6.38</v>
      </c>
    </row>
    <row r="5369" spans="2:5" x14ac:dyDescent="0.4">
      <c r="B5369">
        <v>545.40019500000005</v>
      </c>
      <c r="C5369">
        <v>1547.2518279999999</v>
      </c>
      <c r="D5369">
        <v>22.481999999999999</v>
      </c>
      <c r="E5369">
        <v>-6.78</v>
      </c>
    </row>
    <row r="5370" spans="2:5" x14ac:dyDescent="0.4">
      <c r="B5370">
        <v>545.50020099999995</v>
      </c>
      <c r="C5370">
        <v>1547.2518279999999</v>
      </c>
      <c r="D5370">
        <v>22.481999999999999</v>
      </c>
      <c r="E5370">
        <v>-6.78</v>
      </c>
    </row>
    <row r="5371" spans="2:5" x14ac:dyDescent="0.4">
      <c r="B5371">
        <v>545.60020599999996</v>
      </c>
      <c r="C5371">
        <v>1546.8253099999999</v>
      </c>
      <c r="D5371">
        <v>23.274000000000001</v>
      </c>
      <c r="E5371">
        <v>-8.36</v>
      </c>
    </row>
    <row r="5372" spans="2:5" x14ac:dyDescent="0.4">
      <c r="B5372">
        <v>545.70021199999996</v>
      </c>
      <c r="C5372">
        <v>1547.0184999999999</v>
      </c>
      <c r="D5372">
        <v>24.53</v>
      </c>
      <c r="E5372">
        <v>-3.77</v>
      </c>
    </row>
    <row r="5373" spans="2:5" x14ac:dyDescent="0.4">
      <c r="B5373">
        <v>545.80021799999997</v>
      </c>
      <c r="C5373">
        <v>1546.7351269999999</v>
      </c>
      <c r="D5373">
        <v>23.077999999999999</v>
      </c>
      <c r="E5373">
        <v>-7.3</v>
      </c>
    </row>
    <row r="5374" spans="2:5" x14ac:dyDescent="0.4">
      <c r="B5374">
        <v>545.90022399999998</v>
      </c>
      <c r="C5374">
        <v>1546.407281</v>
      </c>
      <c r="D5374">
        <v>23.206</v>
      </c>
      <c r="E5374">
        <v>-7.63</v>
      </c>
    </row>
    <row r="5375" spans="2:5" x14ac:dyDescent="0.4">
      <c r="B5375">
        <v>546.00022899999999</v>
      </c>
      <c r="C5375">
        <v>1545.7187510000001</v>
      </c>
      <c r="D5375">
        <v>23.388000000000002</v>
      </c>
      <c r="E5375">
        <v>-10.3</v>
      </c>
    </row>
    <row r="5376" spans="2:5" x14ac:dyDescent="0.4">
      <c r="B5376">
        <v>546.100235</v>
      </c>
      <c r="C5376">
        <v>1545.585255</v>
      </c>
      <c r="D5376">
        <v>24.064</v>
      </c>
      <c r="E5376">
        <v>-6.19</v>
      </c>
    </row>
    <row r="5377" spans="2:5" x14ac:dyDescent="0.4">
      <c r="B5377">
        <v>546.20024100000001</v>
      </c>
      <c r="C5377">
        <v>1545.2805739999999</v>
      </c>
      <c r="D5377">
        <v>22.797999999999998</v>
      </c>
      <c r="E5377">
        <v>-7.46</v>
      </c>
    </row>
    <row r="5378" spans="2:5" x14ac:dyDescent="0.4">
      <c r="B5378">
        <v>546.30024600000002</v>
      </c>
      <c r="C5378">
        <v>1544.777687</v>
      </c>
      <c r="D5378">
        <v>24.38</v>
      </c>
      <c r="E5378">
        <v>-8.93</v>
      </c>
    </row>
    <row r="5379" spans="2:5" x14ac:dyDescent="0.4">
      <c r="B5379">
        <v>546.40025200000002</v>
      </c>
      <c r="C5379">
        <v>1544.3302739999999</v>
      </c>
      <c r="D5379">
        <v>23.193999999999999</v>
      </c>
      <c r="E5379">
        <v>-8.52</v>
      </c>
    </row>
    <row r="5380" spans="2:5" x14ac:dyDescent="0.4">
      <c r="B5380">
        <v>546.50025800000003</v>
      </c>
      <c r="C5380">
        <v>1544.196897</v>
      </c>
      <c r="D5380">
        <v>23.437999999999999</v>
      </c>
      <c r="E5380">
        <v>-6.19</v>
      </c>
    </row>
    <row r="5381" spans="2:5" x14ac:dyDescent="0.4">
      <c r="B5381">
        <v>546.60226399999999</v>
      </c>
      <c r="C5381">
        <v>1544.3506170000001</v>
      </c>
      <c r="D5381">
        <v>23.071999999999999</v>
      </c>
      <c r="E5381">
        <v>-4.0599999999999996</v>
      </c>
    </row>
    <row r="5382" spans="2:5" x14ac:dyDescent="0.4">
      <c r="B5382">
        <v>546.70026900000005</v>
      </c>
      <c r="C5382">
        <v>1544.8222659999999</v>
      </c>
      <c r="D5382">
        <v>22.146000000000001</v>
      </c>
      <c r="E5382">
        <v>-1.71</v>
      </c>
    </row>
    <row r="5383" spans="2:5" x14ac:dyDescent="0.4">
      <c r="B5383">
        <v>546.80027500000006</v>
      </c>
      <c r="C5383">
        <v>1545.1273980000001</v>
      </c>
      <c r="D5383">
        <v>23.77</v>
      </c>
      <c r="E5383">
        <v>-2.94</v>
      </c>
    </row>
    <row r="5384" spans="2:5" x14ac:dyDescent="0.4">
      <c r="B5384">
        <v>546.90028099999995</v>
      </c>
      <c r="C5384">
        <v>1545.507063</v>
      </c>
      <c r="D5384">
        <v>22.07</v>
      </c>
      <c r="E5384">
        <v>-2.39</v>
      </c>
    </row>
    <row r="5385" spans="2:5" x14ac:dyDescent="0.4">
      <c r="B5385">
        <v>547.00028699999996</v>
      </c>
      <c r="C5385">
        <v>1545.9749919999999</v>
      </c>
      <c r="D5385">
        <v>22.15</v>
      </c>
      <c r="E5385">
        <v>-1.74</v>
      </c>
    </row>
    <row r="5386" spans="2:5" x14ac:dyDescent="0.4">
      <c r="B5386">
        <v>547.10029199999997</v>
      </c>
      <c r="C5386">
        <v>1546.2681680000001</v>
      </c>
      <c r="D5386">
        <v>22.936</v>
      </c>
      <c r="E5386">
        <v>-3.03</v>
      </c>
    </row>
    <row r="5387" spans="2:5" x14ac:dyDescent="0.4">
      <c r="B5387">
        <v>547.20029799999998</v>
      </c>
      <c r="C5387">
        <v>1545.5377089999999</v>
      </c>
      <c r="D5387">
        <v>23.021999999999998</v>
      </c>
      <c r="E5387">
        <v>-10.61</v>
      </c>
    </row>
    <row r="5388" spans="2:5" x14ac:dyDescent="0.4">
      <c r="B5388">
        <v>547.30030299999999</v>
      </c>
      <c r="C5388">
        <v>1545.705068</v>
      </c>
      <c r="D5388">
        <v>23.122</v>
      </c>
      <c r="E5388">
        <v>-3.96</v>
      </c>
    </row>
    <row r="5389" spans="2:5" x14ac:dyDescent="0.4">
      <c r="B5389">
        <v>547.45031200000005</v>
      </c>
      <c r="C5389">
        <v>1545.7536359999999</v>
      </c>
      <c r="D5389">
        <v>23.135999999999999</v>
      </c>
      <c r="E5389">
        <v>-4.84</v>
      </c>
    </row>
    <row r="5390" spans="2:5" x14ac:dyDescent="0.4">
      <c r="B5390">
        <v>547.55031799999995</v>
      </c>
      <c r="C5390">
        <v>1545.7536359999999</v>
      </c>
      <c r="D5390">
        <v>23.135999999999999</v>
      </c>
      <c r="E5390">
        <v>-4.84</v>
      </c>
    </row>
    <row r="5391" spans="2:5" x14ac:dyDescent="0.4">
      <c r="B5391">
        <v>547.65032399999996</v>
      </c>
      <c r="C5391">
        <v>1545.721266</v>
      </c>
      <c r="D5391">
        <v>23.224</v>
      </c>
      <c r="E5391">
        <v>-5.44</v>
      </c>
    </row>
    <row r="5392" spans="2:5" x14ac:dyDescent="0.4">
      <c r="B5392">
        <v>547.75032899999997</v>
      </c>
      <c r="C5392">
        <v>1545.7172190000001</v>
      </c>
      <c r="D5392">
        <v>24.024000000000001</v>
      </c>
      <c r="E5392">
        <v>-5.23</v>
      </c>
    </row>
    <row r="5393" spans="2:5" x14ac:dyDescent="0.4">
      <c r="B5393">
        <v>547.85033499999997</v>
      </c>
      <c r="C5393">
        <v>1545.5136230000001</v>
      </c>
      <c r="D5393">
        <v>23.26</v>
      </c>
      <c r="E5393">
        <v>-6.71</v>
      </c>
    </row>
    <row r="5394" spans="2:5" x14ac:dyDescent="0.4">
      <c r="B5394">
        <v>547.95034099999998</v>
      </c>
      <c r="C5394">
        <v>1545.447549</v>
      </c>
      <c r="D5394">
        <v>21.97</v>
      </c>
      <c r="E5394">
        <v>-5.69</v>
      </c>
    </row>
    <row r="5395" spans="2:5" x14ac:dyDescent="0.4">
      <c r="B5395">
        <v>548.05034599999999</v>
      </c>
      <c r="C5395">
        <v>1545.3302510000001</v>
      </c>
      <c r="D5395">
        <v>24.414000000000001</v>
      </c>
      <c r="E5395">
        <v>-6.07</v>
      </c>
    </row>
    <row r="5396" spans="2:5" x14ac:dyDescent="0.4">
      <c r="B5396">
        <v>548.150352</v>
      </c>
      <c r="C5396">
        <v>1544.583981</v>
      </c>
      <c r="D5396">
        <v>23.154</v>
      </c>
      <c r="E5396">
        <v>-10.73</v>
      </c>
    </row>
    <row r="5397" spans="2:5" x14ac:dyDescent="0.4">
      <c r="B5397">
        <v>548.25035800000001</v>
      </c>
      <c r="C5397">
        <v>1544.61229</v>
      </c>
      <c r="D5397">
        <v>23.22</v>
      </c>
      <c r="E5397">
        <v>-4.99</v>
      </c>
    </row>
    <row r="5398" spans="2:5" x14ac:dyDescent="0.4">
      <c r="B5398">
        <v>548.35036400000001</v>
      </c>
      <c r="C5398">
        <v>1544.6176820000001</v>
      </c>
      <c r="D5398">
        <v>23.224</v>
      </c>
      <c r="E5398">
        <v>-5.16</v>
      </c>
    </row>
    <row r="5399" spans="2:5" x14ac:dyDescent="0.4">
      <c r="B5399">
        <v>548.45036900000002</v>
      </c>
      <c r="C5399">
        <v>1544.6325099999999</v>
      </c>
      <c r="D5399">
        <v>23.225999999999999</v>
      </c>
      <c r="E5399">
        <v>-5.09</v>
      </c>
    </row>
    <row r="5400" spans="2:5" x14ac:dyDescent="0.4">
      <c r="B5400">
        <v>548.55037500000003</v>
      </c>
      <c r="C5400">
        <v>1544.644642</v>
      </c>
      <c r="D5400">
        <v>23.271999999999998</v>
      </c>
      <c r="E5400">
        <v>-5.1100000000000003</v>
      </c>
    </row>
    <row r="5401" spans="2:5" x14ac:dyDescent="0.4">
      <c r="B5401">
        <v>548.65038100000004</v>
      </c>
      <c r="C5401">
        <v>1544.613642</v>
      </c>
      <c r="D5401">
        <v>23.224</v>
      </c>
      <c r="E5401">
        <v>-5.43</v>
      </c>
    </row>
    <row r="5402" spans="2:5" x14ac:dyDescent="0.4">
      <c r="B5402">
        <v>548.75038700000005</v>
      </c>
      <c r="C5402">
        <v>1544.778202</v>
      </c>
      <c r="D5402">
        <v>23.553999999999998</v>
      </c>
      <c r="E5402">
        <v>-3.98</v>
      </c>
    </row>
    <row r="5403" spans="2:5" x14ac:dyDescent="0.4">
      <c r="B5403">
        <v>548.85039200000006</v>
      </c>
      <c r="C5403">
        <v>1544.7930309999999</v>
      </c>
      <c r="D5403">
        <v>23.85</v>
      </c>
      <c r="E5403">
        <v>-5.09</v>
      </c>
    </row>
    <row r="5404" spans="2:5" x14ac:dyDescent="0.4">
      <c r="B5404">
        <v>548.95039799999995</v>
      </c>
      <c r="C5404">
        <v>1544.5424029999999</v>
      </c>
      <c r="D5404">
        <v>22.794</v>
      </c>
      <c r="E5404">
        <v>-7.06</v>
      </c>
    </row>
    <row r="5405" spans="2:5" x14ac:dyDescent="0.4">
      <c r="B5405">
        <v>549.058404</v>
      </c>
      <c r="C5405">
        <v>1543.62562</v>
      </c>
      <c r="D5405">
        <v>23.664000000000001</v>
      </c>
      <c r="E5405">
        <v>-11.99</v>
      </c>
    </row>
    <row r="5406" spans="2:5" x14ac:dyDescent="0.4">
      <c r="B5406">
        <v>549.15040899999997</v>
      </c>
      <c r="C5406">
        <v>1544.1676279999999</v>
      </c>
      <c r="D5406">
        <v>22.946000000000002</v>
      </c>
      <c r="E5406">
        <v>-1.19</v>
      </c>
    </row>
    <row r="5407" spans="2:5" x14ac:dyDescent="0.4">
      <c r="B5407">
        <v>549.25041499999998</v>
      </c>
      <c r="C5407">
        <v>1544.1676279999999</v>
      </c>
      <c r="D5407">
        <v>22.946000000000002</v>
      </c>
      <c r="E5407">
        <v>-1.19</v>
      </c>
    </row>
    <row r="5408" spans="2:5" x14ac:dyDescent="0.4">
      <c r="B5408">
        <v>549.35042099999998</v>
      </c>
      <c r="C5408">
        <v>1544.5484100000001</v>
      </c>
      <c r="D5408">
        <v>23.143999999999998</v>
      </c>
      <c r="E5408">
        <v>-2.38</v>
      </c>
    </row>
    <row r="5409" spans="2:5" x14ac:dyDescent="0.4">
      <c r="B5409">
        <v>549.45042699999999</v>
      </c>
      <c r="C5409">
        <v>1544.8616050000001</v>
      </c>
      <c r="D5409">
        <v>23.102</v>
      </c>
      <c r="E5409">
        <v>-2.88</v>
      </c>
    </row>
    <row r="5410" spans="2:5" x14ac:dyDescent="0.4">
      <c r="B5410">
        <v>549.550432</v>
      </c>
      <c r="C5410">
        <v>1545.059953</v>
      </c>
      <c r="D5410">
        <v>23.175999999999998</v>
      </c>
      <c r="E5410">
        <v>-3.73</v>
      </c>
    </row>
    <row r="5411" spans="2:5" x14ac:dyDescent="0.4">
      <c r="B5411">
        <v>549.65043800000001</v>
      </c>
      <c r="C5411">
        <v>1545.2502219999999</v>
      </c>
      <c r="D5411">
        <v>22.902000000000001</v>
      </c>
      <c r="E5411">
        <v>-3.79</v>
      </c>
    </row>
    <row r="5412" spans="2:5" x14ac:dyDescent="0.4">
      <c r="B5412">
        <v>549.75044400000002</v>
      </c>
      <c r="C5412">
        <v>1545.8050410000001</v>
      </c>
      <c r="D5412">
        <v>23.524000000000001</v>
      </c>
      <c r="E5412">
        <v>-1.1000000000000001</v>
      </c>
    </row>
    <row r="5413" spans="2:5" x14ac:dyDescent="0.4">
      <c r="B5413">
        <v>549.85045000000002</v>
      </c>
      <c r="C5413">
        <v>1545.212818</v>
      </c>
      <c r="D5413">
        <v>24.327999999999999</v>
      </c>
      <c r="E5413">
        <v>-9.59</v>
      </c>
    </row>
    <row r="5414" spans="2:5" x14ac:dyDescent="0.4">
      <c r="B5414">
        <v>549.95045500000003</v>
      </c>
      <c r="C5414">
        <v>1544.4178199999999</v>
      </c>
      <c r="D5414">
        <v>23.376000000000001</v>
      </c>
      <c r="E5414">
        <v>-11.09</v>
      </c>
    </row>
    <row r="5415" spans="2:5" x14ac:dyDescent="0.4">
      <c r="B5415">
        <v>550.05046100000004</v>
      </c>
      <c r="C5415">
        <v>1543.823427</v>
      </c>
      <c r="D5415">
        <v>16.501999999999999</v>
      </c>
      <c r="E5415">
        <v>-9.61</v>
      </c>
    </row>
    <row r="5416" spans="2:5" x14ac:dyDescent="0.4">
      <c r="B5416">
        <v>550.15046600000005</v>
      </c>
      <c r="C5416">
        <v>1543.739918</v>
      </c>
      <c r="D5416">
        <v>23.192</v>
      </c>
      <c r="E5416">
        <v>-5.82</v>
      </c>
    </row>
    <row r="5417" spans="2:5" x14ac:dyDescent="0.4">
      <c r="B5417">
        <v>550.25047300000006</v>
      </c>
      <c r="C5417">
        <v>1544.298272</v>
      </c>
      <c r="D5417">
        <v>23.327999999999999</v>
      </c>
      <c r="E5417">
        <v>-1.07</v>
      </c>
    </row>
    <row r="5418" spans="2:5" x14ac:dyDescent="0.4">
      <c r="B5418">
        <v>550.35047799999995</v>
      </c>
      <c r="C5418">
        <v>1544.389944</v>
      </c>
      <c r="D5418">
        <v>22.864000000000001</v>
      </c>
      <c r="E5418">
        <v>-4.5199999999999996</v>
      </c>
    </row>
    <row r="5419" spans="2:5" x14ac:dyDescent="0.4">
      <c r="B5419">
        <v>550.45048399999996</v>
      </c>
      <c r="C5419">
        <v>1544.2579089999999</v>
      </c>
      <c r="D5419">
        <v>27.166</v>
      </c>
      <c r="E5419">
        <v>-6.18</v>
      </c>
    </row>
    <row r="5420" spans="2:5" x14ac:dyDescent="0.4">
      <c r="B5420">
        <v>550.55048899999997</v>
      </c>
      <c r="C5420">
        <v>1543.7728890000001</v>
      </c>
      <c r="D5420">
        <v>21.242000000000001</v>
      </c>
      <c r="E5420">
        <v>-8.8000000000000007</v>
      </c>
    </row>
    <row r="5421" spans="2:5" x14ac:dyDescent="0.4">
      <c r="B5421">
        <v>550.65549599999997</v>
      </c>
      <c r="C5421">
        <v>1543.9818969999999</v>
      </c>
      <c r="D5421">
        <v>22.46</v>
      </c>
      <c r="E5421">
        <v>-3.65</v>
      </c>
    </row>
    <row r="5422" spans="2:5" x14ac:dyDescent="0.4">
      <c r="B5422">
        <v>550.75050099999999</v>
      </c>
      <c r="C5422">
        <v>1544.351803</v>
      </c>
      <c r="D5422">
        <v>24.398</v>
      </c>
      <c r="E5422">
        <v>-2.46</v>
      </c>
    </row>
    <row r="5423" spans="2:5" x14ac:dyDescent="0.4">
      <c r="B5423">
        <v>550.85050699999999</v>
      </c>
      <c r="C5423">
        <v>1543.9624779999999</v>
      </c>
      <c r="D5423">
        <v>24.768000000000001</v>
      </c>
      <c r="E5423">
        <v>-8.09</v>
      </c>
    </row>
    <row r="5424" spans="2:5" x14ac:dyDescent="0.4">
      <c r="B5424">
        <v>550.950512</v>
      </c>
      <c r="C5424">
        <v>1543.9624779999999</v>
      </c>
      <c r="D5424">
        <v>24.768000000000001</v>
      </c>
      <c r="E5424">
        <v>-8.09</v>
      </c>
    </row>
    <row r="5425" spans="2:5" x14ac:dyDescent="0.4">
      <c r="B5425">
        <v>551.05051800000001</v>
      </c>
      <c r="C5425">
        <v>1543.631179</v>
      </c>
      <c r="D5425">
        <v>27.687999999999999</v>
      </c>
      <c r="E5425">
        <v>-7.66</v>
      </c>
    </row>
    <row r="5426" spans="2:5" x14ac:dyDescent="0.4">
      <c r="B5426">
        <v>551.15052400000002</v>
      </c>
      <c r="C5426">
        <v>1543.3403479999999</v>
      </c>
      <c r="D5426">
        <v>23.416</v>
      </c>
      <c r="E5426">
        <v>-7.36</v>
      </c>
    </row>
    <row r="5427" spans="2:5" x14ac:dyDescent="0.4">
      <c r="B5427">
        <v>551.25053000000003</v>
      </c>
      <c r="C5427">
        <v>1542.8556160000001</v>
      </c>
      <c r="D5427">
        <v>22.756</v>
      </c>
      <c r="E5427">
        <v>-8.8000000000000007</v>
      </c>
    </row>
    <row r="5428" spans="2:5" x14ac:dyDescent="0.4">
      <c r="B5428">
        <v>551.35053500000004</v>
      </c>
      <c r="C5428">
        <v>1543.1103880000001</v>
      </c>
      <c r="D5428">
        <v>22.765999999999998</v>
      </c>
      <c r="E5428">
        <v>-3.31</v>
      </c>
    </row>
    <row r="5429" spans="2:5" x14ac:dyDescent="0.4">
      <c r="B5429">
        <v>551.45054100000004</v>
      </c>
      <c r="C5429">
        <v>1543.1507919999999</v>
      </c>
      <c r="D5429">
        <v>24.071999999999999</v>
      </c>
      <c r="E5429">
        <v>-4.9000000000000004</v>
      </c>
    </row>
    <row r="5430" spans="2:5" x14ac:dyDescent="0.4">
      <c r="B5430">
        <v>551.55054700000005</v>
      </c>
      <c r="C5430">
        <v>1541.442685</v>
      </c>
      <c r="D5430">
        <v>23.187999999999999</v>
      </c>
      <c r="E5430">
        <v>-17.75</v>
      </c>
    </row>
    <row r="5431" spans="2:5" x14ac:dyDescent="0.4">
      <c r="B5431">
        <v>551.65055199999995</v>
      </c>
      <c r="C5431">
        <v>1541.3727510000001</v>
      </c>
      <c r="D5431">
        <v>23.564</v>
      </c>
      <c r="E5431">
        <v>-5.72</v>
      </c>
    </row>
    <row r="5432" spans="2:5" x14ac:dyDescent="0.4">
      <c r="B5432">
        <v>551.75055799999996</v>
      </c>
      <c r="C5432">
        <v>1540.5743179999999</v>
      </c>
      <c r="D5432">
        <v>24.675999999999998</v>
      </c>
      <c r="E5432">
        <v>-11.13</v>
      </c>
    </row>
    <row r="5433" spans="2:5" x14ac:dyDescent="0.4">
      <c r="B5433">
        <v>551.85056399999996</v>
      </c>
      <c r="C5433">
        <v>1540.8314089999999</v>
      </c>
      <c r="D5433">
        <v>23.263999999999999</v>
      </c>
      <c r="E5433">
        <v>-3.29</v>
      </c>
    </row>
    <row r="5434" spans="2:5" x14ac:dyDescent="0.4">
      <c r="B5434">
        <v>551.95056999999997</v>
      </c>
      <c r="C5434">
        <v>1540.573359</v>
      </c>
      <c r="D5434">
        <v>23.186</v>
      </c>
      <c r="E5434">
        <v>-7.12</v>
      </c>
    </row>
    <row r="5435" spans="2:5" x14ac:dyDescent="0.4">
      <c r="B5435">
        <v>552.05057499999998</v>
      </c>
      <c r="C5435">
        <v>1540.581426</v>
      </c>
      <c r="D5435">
        <v>23.39</v>
      </c>
      <c r="E5435">
        <v>-5.14</v>
      </c>
    </row>
    <row r="5436" spans="2:5" x14ac:dyDescent="0.4">
      <c r="B5436">
        <v>552.15358100000003</v>
      </c>
      <c r="C5436">
        <v>1540.9113609999999</v>
      </c>
      <c r="D5436">
        <v>25.06</v>
      </c>
      <c r="E5436">
        <v>-2.75</v>
      </c>
    </row>
    <row r="5437" spans="2:5" x14ac:dyDescent="0.4">
      <c r="B5437">
        <v>552.250587</v>
      </c>
      <c r="C5437">
        <v>1541.206275</v>
      </c>
      <c r="D5437">
        <v>24.114000000000001</v>
      </c>
      <c r="E5437">
        <v>-3.01</v>
      </c>
    </row>
    <row r="5438" spans="2:5" x14ac:dyDescent="0.4">
      <c r="B5438">
        <v>552.350593</v>
      </c>
      <c r="C5438">
        <v>1540.8930459999999</v>
      </c>
      <c r="D5438">
        <v>22.564</v>
      </c>
      <c r="E5438">
        <v>-7.53</v>
      </c>
    </row>
    <row r="5439" spans="2:5" x14ac:dyDescent="0.4">
      <c r="B5439">
        <v>552.44959800000004</v>
      </c>
      <c r="C5439">
        <v>1540.7801260000001</v>
      </c>
      <c r="D5439">
        <v>23.696000000000002</v>
      </c>
      <c r="E5439">
        <v>-6.04</v>
      </c>
    </row>
    <row r="5440" spans="2:5" x14ac:dyDescent="0.4">
      <c r="B5440">
        <v>552.54960400000004</v>
      </c>
      <c r="C5440">
        <v>1540.3648069999999</v>
      </c>
      <c r="D5440">
        <v>23.007999999999999</v>
      </c>
      <c r="E5440">
        <v>-8.2899999999999991</v>
      </c>
    </row>
    <row r="5441" spans="2:5" x14ac:dyDescent="0.4">
      <c r="B5441">
        <v>552.64961000000005</v>
      </c>
      <c r="C5441">
        <v>1540.3648069999999</v>
      </c>
      <c r="D5441">
        <v>23.007999999999999</v>
      </c>
      <c r="E5441">
        <v>-8.2899999999999991</v>
      </c>
    </row>
    <row r="5442" spans="2:5" x14ac:dyDescent="0.4">
      <c r="B5442">
        <v>552.75161600000001</v>
      </c>
      <c r="C5442">
        <v>1539.4708270000001</v>
      </c>
      <c r="D5442">
        <v>23.088000000000001</v>
      </c>
      <c r="E5442">
        <v>-11.84</v>
      </c>
    </row>
    <row r="5443" spans="2:5" x14ac:dyDescent="0.4">
      <c r="B5443">
        <v>552.84962099999996</v>
      </c>
      <c r="C5443">
        <v>1539.3325</v>
      </c>
      <c r="D5443">
        <v>20.696000000000002</v>
      </c>
      <c r="E5443">
        <v>-6.23</v>
      </c>
    </row>
    <row r="5444" spans="2:5" x14ac:dyDescent="0.4">
      <c r="B5444">
        <v>552.94962699999996</v>
      </c>
      <c r="C5444">
        <v>1539.756656</v>
      </c>
      <c r="D5444">
        <v>24.425999999999998</v>
      </c>
      <c r="E5444">
        <v>-2.0499999999999998</v>
      </c>
    </row>
    <row r="5445" spans="2:5" x14ac:dyDescent="0.4">
      <c r="B5445">
        <v>553.04963299999997</v>
      </c>
      <c r="C5445">
        <v>1539.4302889999999</v>
      </c>
      <c r="D5445">
        <v>23.946000000000002</v>
      </c>
      <c r="E5445">
        <v>-7.63</v>
      </c>
    </row>
    <row r="5446" spans="2:5" x14ac:dyDescent="0.4">
      <c r="B5446">
        <v>553.14963799999998</v>
      </c>
      <c r="C5446">
        <v>1538.1777059999999</v>
      </c>
      <c r="D5446">
        <v>21.873999999999999</v>
      </c>
      <c r="E5446">
        <v>-14.48</v>
      </c>
    </row>
    <row r="5447" spans="2:5" x14ac:dyDescent="0.4">
      <c r="B5447">
        <v>553.24964399999999</v>
      </c>
      <c r="C5447">
        <v>1538.1146289999999</v>
      </c>
      <c r="D5447">
        <v>22.814</v>
      </c>
      <c r="E5447">
        <v>-5.67</v>
      </c>
    </row>
    <row r="5448" spans="2:5" x14ac:dyDescent="0.4">
      <c r="B5448">
        <v>553.349649</v>
      </c>
      <c r="C5448">
        <v>1537.9952040000001</v>
      </c>
      <c r="D5448">
        <v>25.282</v>
      </c>
      <c r="E5448">
        <v>-6.09</v>
      </c>
    </row>
    <row r="5449" spans="2:5" x14ac:dyDescent="0.4">
      <c r="B5449">
        <v>553.449656</v>
      </c>
      <c r="C5449">
        <v>1538.0193650000001</v>
      </c>
      <c r="D5449">
        <v>23.71</v>
      </c>
      <c r="E5449">
        <v>-5.0199999999999996</v>
      </c>
    </row>
    <row r="5450" spans="2:5" x14ac:dyDescent="0.4">
      <c r="B5450">
        <v>553.54966100000001</v>
      </c>
      <c r="C5450">
        <v>1538.6868449999999</v>
      </c>
      <c r="D5450">
        <v>21.492000000000001</v>
      </c>
      <c r="E5450">
        <v>-0.25</v>
      </c>
    </row>
    <row r="5451" spans="2:5" x14ac:dyDescent="0.4">
      <c r="B5451">
        <v>553.65166699999997</v>
      </c>
      <c r="C5451">
        <v>1537.978842</v>
      </c>
      <c r="D5451">
        <v>21.792000000000002</v>
      </c>
      <c r="E5451">
        <v>-10.47</v>
      </c>
    </row>
    <row r="5452" spans="2:5" x14ac:dyDescent="0.4">
      <c r="B5452">
        <v>553.74967200000003</v>
      </c>
      <c r="C5452">
        <v>1537.459521</v>
      </c>
      <c r="D5452">
        <v>23.533999999999999</v>
      </c>
      <c r="E5452">
        <v>-9.07</v>
      </c>
    </row>
    <row r="5453" spans="2:5" x14ac:dyDescent="0.4">
      <c r="B5453">
        <v>553.84967800000004</v>
      </c>
      <c r="C5453">
        <v>1536.818043</v>
      </c>
      <c r="D5453">
        <v>24.076000000000001</v>
      </c>
      <c r="E5453">
        <v>-9.98</v>
      </c>
    </row>
    <row r="5454" spans="2:5" x14ac:dyDescent="0.4">
      <c r="B5454">
        <v>553.94968400000005</v>
      </c>
      <c r="C5454">
        <v>1536.0758840000001</v>
      </c>
      <c r="D5454">
        <v>23.63</v>
      </c>
      <c r="E5454">
        <v>-10.73</v>
      </c>
    </row>
    <row r="5455" spans="2:5" x14ac:dyDescent="0.4">
      <c r="B5455">
        <v>554.04969000000006</v>
      </c>
      <c r="C5455">
        <v>1535.636356</v>
      </c>
      <c r="D5455">
        <v>22.442</v>
      </c>
      <c r="E5455">
        <v>-8.48</v>
      </c>
    </row>
    <row r="5456" spans="2:5" x14ac:dyDescent="0.4">
      <c r="B5456">
        <v>554.14969499999995</v>
      </c>
      <c r="C5456">
        <v>1535.769096</v>
      </c>
      <c r="D5456">
        <v>23.292000000000002</v>
      </c>
      <c r="E5456">
        <v>-4.21</v>
      </c>
    </row>
    <row r="5457" spans="2:5" x14ac:dyDescent="0.4">
      <c r="B5457">
        <v>554.29970400000002</v>
      </c>
      <c r="C5457">
        <v>1535.4623309999999</v>
      </c>
      <c r="D5457">
        <v>22.882000000000001</v>
      </c>
      <c r="E5457">
        <v>-7.49</v>
      </c>
    </row>
    <row r="5458" spans="2:5" x14ac:dyDescent="0.4">
      <c r="B5458">
        <v>554.39971000000003</v>
      </c>
      <c r="C5458">
        <v>1534.9773909999999</v>
      </c>
      <c r="D5458">
        <v>23.904</v>
      </c>
      <c r="E5458">
        <v>-8.82</v>
      </c>
    </row>
    <row r="5459" spans="2:5" x14ac:dyDescent="0.4">
      <c r="B5459">
        <v>554.49971500000004</v>
      </c>
      <c r="C5459">
        <v>1534.3745510000001</v>
      </c>
      <c r="D5459">
        <v>24.308</v>
      </c>
      <c r="E5459">
        <v>-9.6999999999999993</v>
      </c>
    </row>
    <row r="5460" spans="2:5" x14ac:dyDescent="0.4">
      <c r="B5460">
        <v>554.59972100000005</v>
      </c>
      <c r="C5460">
        <v>1534.125612</v>
      </c>
      <c r="D5460">
        <v>22.713999999999999</v>
      </c>
      <c r="E5460">
        <v>-7.06</v>
      </c>
    </row>
    <row r="5461" spans="2:5" x14ac:dyDescent="0.4">
      <c r="B5461">
        <v>554.74973</v>
      </c>
      <c r="C5461">
        <v>1533.8927699999999</v>
      </c>
      <c r="D5461">
        <v>23.004000000000001</v>
      </c>
      <c r="E5461">
        <v>-6.94</v>
      </c>
    </row>
    <row r="5462" spans="2:5" x14ac:dyDescent="0.4">
      <c r="B5462">
        <v>554.84973500000001</v>
      </c>
      <c r="C5462">
        <v>1533.1869730000001</v>
      </c>
      <c r="D5462">
        <v>22.81</v>
      </c>
      <c r="E5462">
        <v>-10.47</v>
      </c>
    </row>
    <row r="5463" spans="2:5" x14ac:dyDescent="0.4">
      <c r="B5463">
        <v>554.94974100000002</v>
      </c>
      <c r="C5463">
        <v>1533.22444</v>
      </c>
      <c r="D5463">
        <v>20.436</v>
      </c>
      <c r="E5463">
        <v>-4.92</v>
      </c>
    </row>
    <row r="5464" spans="2:5" x14ac:dyDescent="0.4">
      <c r="B5464">
        <v>555.050747</v>
      </c>
      <c r="C5464">
        <v>1532.704045</v>
      </c>
      <c r="D5464">
        <v>23.335999999999999</v>
      </c>
      <c r="E5464">
        <v>-9.09</v>
      </c>
    </row>
    <row r="5465" spans="2:5" x14ac:dyDescent="0.4">
      <c r="B5465">
        <v>555.19975599999998</v>
      </c>
      <c r="C5465">
        <v>1532.174452</v>
      </c>
      <c r="D5465">
        <v>23.033999999999999</v>
      </c>
      <c r="E5465">
        <v>-9.16</v>
      </c>
    </row>
    <row r="5466" spans="2:5" x14ac:dyDescent="0.4">
      <c r="B5466">
        <v>555.29976099999999</v>
      </c>
      <c r="C5466">
        <v>1531.6718149999999</v>
      </c>
      <c r="D5466">
        <v>22.853999999999999</v>
      </c>
      <c r="E5466">
        <v>-8.9600000000000009</v>
      </c>
    </row>
    <row r="5467" spans="2:5" x14ac:dyDescent="0.4">
      <c r="B5467">
        <v>555.399767</v>
      </c>
      <c r="C5467">
        <v>1531.6718149999999</v>
      </c>
      <c r="D5467">
        <v>22.853999999999999</v>
      </c>
      <c r="E5467">
        <v>-8.9600000000000009</v>
      </c>
    </row>
    <row r="5468" spans="2:5" x14ac:dyDescent="0.4">
      <c r="B5468">
        <v>555.499773</v>
      </c>
      <c r="C5468">
        <v>1531.261624</v>
      </c>
      <c r="D5468">
        <v>22.957999999999998</v>
      </c>
      <c r="E5468">
        <v>-8.27</v>
      </c>
    </row>
    <row r="5469" spans="2:5" x14ac:dyDescent="0.4">
      <c r="B5469">
        <v>555.59977800000001</v>
      </c>
      <c r="C5469">
        <v>1530.9236989999999</v>
      </c>
      <c r="D5469">
        <v>22.902000000000001</v>
      </c>
      <c r="E5469">
        <v>-7.73</v>
      </c>
    </row>
    <row r="5470" spans="2:5" x14ac:dyDescent="0.4">
      <c r="B5470">
        <v>555.69978400000002</v>
      </c>
      <c r="C5470">
        <v>1530.6486159999999</v>
      </c>
      <c r="D5470">
        <v>22.946000000000002</v>
      </c>
      <c r="E5470">
        <v>-7.26</v>
      </c>
    </row>
    <row r="5471" spans="2:5" x14ac:dyDescent="0.4">
      <c r="B5471">
        <v>555.79979000000003</v>
      </c>
      <c r="C5471">
        <v>1530.4443349999999</v>
      </c>
      <c r="D5471">
        <v>22.94</v>
      </c>
      <c r="E5471">
        <v>-6.73</v>
      </c>
    </row>
    <row r="5472" spans="2:5" x14ac:dyDescent="0.4">
      <c r="B5472">
        <v>555.89979600000004</v>
      </c>
      <c r="C5472">
        <v>1530.2894670000001</v>
      </c>
      <c r="D5472">
        <v>23.013999999999999</v>
      </c>
      <c r="E5472">
        <v>-6.36</v>
      </c>
    </row>
    <row r="5473" spans="2:5" x14ac:dyDescent="0.4">
      <c r="B5473">
        <v>556.001801</v>
      </c>
      <c r="C5473">
        <v>1530.2133630000001</v>
      </c>
      <c r="D5473">
        <v>23.018000000000001</v>
      </c>
      <c r="E5473">
        <v>-5.77</v>
      </c>
    </row>
    <row r="5474" spans="2:5" x14ac:dyDescent="0.4">
      <c r="B5474">
        <v>556.10880799999995</v>
      </c>
      <c r="C5474">
        <v>1530.233395</v>
      </c>
      <c r="D5474">
        <v>23.082000000000001</v>
      </c>
      <c r="E5474">
        <v>-5.05</v>
      </c>
    </row>
    <row r="5475" spans="2:5" x14ac:dyDescent="0.4">
      <c r="B5475">
        <v>556.19981199999995</v>
      </c>
      <c r="C5475">
        <v>1530.3081970000001</v>
      </c>
      <c r="D5475">
        <v>23.164000000000001</v>
      </c>
      <c r="E5475">
        <v>-4.6399999999999997</v>
      </c>
    </row>
    <row r="5476" spans="2:5" x14ac:dyDescent="0.4">
      <c r="B5476">
        <v>556.29981899999996</v>
      </c>
      <c r="C5476">
        <v>1530.3536099999999</v>
      </c>
      <c r="D5476">
        <v>23.216000000000001</v>
      </c>
      <c r="E5476">
        <v>-4.8600000000000003</v>
      </c>
    </row>
    <row r="5477" spans="2:5" x14ac:dyDescent="0.4">
      <c r="B5477">
        <v>556.39982399999997</v>
      </c>
      <c r="C5477">
        <v>1530.3415910000001</v>
      </c>
      <c r="D5477">
        <v>23.126000000000001</v>
      </c>
      <c r="E5477">
        <v>-5.29</v>
      </c>
    </row>
    <row r="5478" spans="2:5" x14ac:dyDescent="0.4">
      <c r="B5478">
        <v>556.49982999999997</v>
      </c>
      <c r="C5478">
        <v>1530.3202249999999</v>
      </c>
      <c r="D5478">
        <v>23.116</v>
      </c>
      <c r="E5478">
        <v>-5.36</v>
      </c>
    </row>
    <row r="5479" spans="2:5" x14ac:dyDescent="0.4">
      <c r="B5479">
        <v>556.64983800000005</v>
      </c>
      <c r="C5479">
        <v>1530.3656370000001</v>
      </c>
      <c r="D5479">
        <v>23.1</v>
      </c>
      <c r="E5479">
        <v>-4.8600000000000003</v>
      </c>
    </row>
    <row r="5480" spans="2:5" x14ac:dyDescent="0.4">
      <c r="B5480">
        <v>556.74984400000005</v>
      </c>
      <c r="C5480">
        <v>1530.4952479999999</v>
      </c>
      <c r="D5480">
        <v>23.202000000000002</v>
      </c>
      <c r="E5480">
        <v>-4.2300000000000004</v>
      </c>
    </row>
    <row r="5481" spans="2:5" x14ac:dyDescent="0.4">
      <c r="B5481">
        <v>556.84984999999995</v>
      </c>
      <c r="C5481">
        <v>1530.6181839999999</v>
      </c>
      <c r="D5481">
        <v>23.231999999999999</v>
      </c>
      <c r="E5481">
        <v>-4.28</v>
      </c>
    </row>
    <row r="5482" spans="2:5" x14ac:dyDescent="0.4">
      <c r="B5482">
        <v>556.94985499999996</v>
      </c>
      <c r="C5482">
        <v>1530.6956769999999</v>
      </c>
      <c r="D5482">
        <v>23.236000000000001</v>
      </c>
      <c r="E5482">
        <v>-4.62</v>
      </c>
    </row>
    <row r="5483" spans="2:5" x14ac:dyDescent="0.4">
      <c r="B5483">
        <v>557.09986400000003</v>
      </c>
      <c r="C5483">
        <v>1530.7010210000001</v>
      </c>
      <c r="D5483">
        <v>23.222000000000001</v>
      </c>
      <c r="E5483">
        <v>-5.16</v>
      </c>
    </row>
    <row r="5484" spans="2:5" x14ac:dyDescent="0.4">
      <c r="B5484">
        <v>557.19987000000003</v>
      </c>
      <c r="C5484">
        <v>1530.6703010000001</v>
      </c>
      <c r="D5484">
        <v>23.22</v>
      </c>
      <c r="E5484">
        <v>-5.43</v>
      </c>
    </row>
    <row r="5485" spans="2:5" x14ac:dyDescent="0.4">
      <c r="B5485">
        <v>557.29987600000004</v>
      </c>
      <c r="C5485">
        <v>1530.614208</v>
      </c>
      <c r="D5485">
        <v>23.14</v>
      </c>
      <c r="E5485">
        <v>-5.62</v>
      </c>
    </row>
    <row r="5486" spans="2:5" x14ac:dyDescent="0.4">
      <c r="B5486">
        <v>557.39988100000005</v>
      </c>
      <c r="C5486">
        <v>1530.567464</v>
      </c>
      <c r="D5486">
        <v>23.161999999999999</v>
      </c>
      <c r="E5486">
        <v>-5.55</v>
      </c>
    </row>
    <row r="5487" spans="2:5" x14ac:dyDescent="0.4">
      <c r="B5487">
        <v>557.49988699999994</v>
      </c>
      <c r="C5487">
        <v>1530.491348</v>
      </c>
      <c r="D5487">
        <v>23.111999999999998</v>
      </c>
      <c r="E5487">
        <v>-5.77</v>
      </c>
    </row>
    <row r="5488" spans="2:5" x14ac:dyDescent="0.4">
      <c r="B5488">
        <v>557.64989600000001</v>
      </c>
      <c r="C5488">
        <v>1530.3938740000001</v>
      </c>
      <c r="D5488">
        <v>23.077999999999999</v>
      </c>
      <c r="E5488">
        <v>-5.93</v>
      </c>
    </row>
    <row r="5489" spans="2:5" x14ac:dyDescent="0.4">
      <c r="B5489">
        <v>557.74990100000002</v>
      </c>
      <c r="C5489">
        <v>1530.308421</v>
      </c>
      <c r="D5489">
        <v>23.132000000000001</v>
      </c>
      <c r="E5489">
        <v>-5.84</v>
      </c>
    </row>
    <row r="5490" spans="2:5" x14ac:dyDescent="0.4">
      <c r="B5490">
        <v>557.84990700000003</v>
      </c>
      <c r="C5490">
        <v>1530.2229729999999</v>
      </c>
      <c r="D5490">
        <v>23.143999999999998</v>
      </c>
      <c r="E5490">
        <v>-5.84</v>
      </c>
    </row>
    <row r="5491" spans="2:5" x14ac:dyDescent="0.4">
      <c r="B5491">
        <v>557.94991300000004</v>
      </c>
      <c r="C5491">
        <v>1530.1375290000001</v>
      </c>
      <c r="D5491">
        <v>23.134</v>
      </c>
      <c r="E5491">
        <v>-5.84</v>
      </c>
    </row>
    <row r="5492" spans="2:5" x14ac:dyDescent="0.4">
      <c r="B5492">
        <v>558.09992099999999</v>
      </c>
      <c r="C5492">
        <v>1530.09881</v>
      </c>
      <c r="D5492">
        <v>23.108000000000001</v>
      </c>
      <c r="E5492">
        <v>-5.49</v>
      </c>
    </row>
    <row r="5493" spans="2:5" x14ac:dyDescent="0.4">
      <c r="B5493">
        <v>558.199927</v>
      </c>
      <c r="C5493">
        <v>1530.0347300000001</v>
      </c>
      <c r="D5493">
        <v>23.128</v>
      </c>
      <c r="E5493">
        <v>-5.68</v>
      </c>
    </row>
    <row r="5494" spans="2:5" x14ac:dyDescent="0.4">
      <c r="B5494">
        <v>558.30093299999999</v>
      </c>
      <c r="C5494">
        <v>1529.969317</v>
      </c>
      <c r="D5494">
        <v>22.99</v>
      </c>
      <c r="E5494">
        <v>-5.69</v>
      </c>
    </row>
    <row r="5495" spans="2:5" x14ac:dyDescent="0.4">
      <c r="B5495">
        <v>558.39993900000002</v>
      </c>
      <c r="C5495">
        <v>1529.914585</v>
      </c>
      <c r="D5495">
        <v>23.074000000000002</v>
      </c>
      <c r="E5495">
        <v>-5.61</v>
      </c>
    </row>
    <row r="5496" spans="2:5" x14ac:dyDescent="0.4">
      <c r="B5496">
        <v>558.54994699999997</v>
      </c>
      <c r="C5496">
        <v>1529.8705319999999</v>
      </c>
      <c r="D5496">
        <v>23.1</v>
      </c>
      <c r="E5496">
        <v>-5.53</v>
      </c>
    </row>
    <row r="5497" spans="2:5" x14ac:dyDescent="0.4">
      <c r="B5497">
        <v>558.64995299999998</v>
      </c>
      <c r="C5497">
        <v>1529.851842</v>
      </c>
      <c r="D5497">
        <v>23.14</v>
      </c>
      <c r="E5497">
        <v>-5.34</v>
      </c>
    </row>
    <row r="5498" spans="2:5" x14ac:dyDescent="0.4">
      <c r="B5498">
        <v>558.74995899999999</v>
      </c>
      <c r="C5498">
        <v>1529.8371569999999</v>
      </c>
      <c r="D5498">
        <v>23.096</v>
      </c>
      <c r="E5498">
        <v>-5.31</v>
      </c>
    </row>
    <row r="5499" spans="2:5" x14ac:dyDescent="0.4">
      <c r="B5499">
        <v>558.849964</v>
      </c>
      <c r="C5499">
        <v>1529.8304820000001</v>
      </c>
      <c r="D5499">
        <v>23.106000000000002</v>
      </c>
      <c r="E5499">
        <v>-5.25</v>
      </c>
    </row>
    <row r="5500" spans="2:5" x14ac:dyDescent="0.4">
      <c r="B5500">
        <v>558.99997299999995</v>
      </c>
      <c r="C5500">
        <v>1529.8304820000001</v>
      </c>
      <c r="D5500">
        <v>23.106000000000002</v>
      </c>
      <c r="E5500">
        <v>-5.25</v>
      </c>
    </row>
    <row r="5501" spans="2:5" x14ac:dyDescent="0.4">
      <c r="B5501">
        <v>559.09997799999996</v>
      </c>
      <c r="C5501">
        <v>1529.813128</v>
      </c>
      <c r="D5501">
        <v>23.148</v>
      </c>
      <c r="E5501">
        <v>-5.33</v>
      </c>
    </row>
    <row r="5502" spans="2:5" x14ac:dyDescent="0.4">
      <c r="B5502">
        <v>559.19998399999997</v>
      </c>
      <c r="C5502">
        <v>1529.794439</v>
      </c>
      <c r="D5502">
        <v>23.116</v>
      </c>
      <c r="E5502">
        <v>-5.34</v>
      </c>
    </row>
    <row r="5503" spans="2:5" x14ac:dyDescent="0.4">
      <c r="B5503">
        <v>559.29998999999998</v>
      </c>
      <c r="C5503">
        <v>1529.7837589999999</v>
      </c>
      <c r="D5503">
        <v>23.117999999999999</v>
      </c>
      <c r="E5503">
        <v>-5.28</v>
      </c>
    </row>
    <row r="5504" spans="2:5" x14ac:dyDescent="0.4">
      <c r="B5504">
        <v>559.39999599999999</v>
      </c>
      <c r="C5504">
        <v>1529.730368</v>
      </c>
      <c r="D5504">
        <v>22.916</v>
      </c>
      <c r="E5504">
        <v>-5.6</v>
      </c>
    </row>
    <row r="5505" spans="2:5" x14ac:dyDescent="0.4">
      <c r="B5505">
        <v>559.500001</v>
      </c>
      <c r="C5505">
        <v>1529.723694</v>
      </c>
      <c r="D5505">
        <v>23.123999999999999</v>
      </c>
      <c r="E5505">
        <v>-5.25</v>
      </c>
    </row>
    <row r="5506" spans="2:5" x14ac:dyDescent="0.4">
      <c r="B5506">
        <v>559.60000700000001</v>
      </c>
      <c r="C5506">
        <v>1529.750395</v>
      </c>
      <c r="D5506">
        <v>23.224</v>
      </c>
      <c r="E5506">
        <v>-5</v>
      </c>
    </row>
    <row r="5507" spans="2:5" x14ac:dyDescent="0.4">
      <c r="B5507">
        <v>559.70001300000001</v>
      </c>
      <c r="C5507">
        <v>1529.7223630000001</v>
      </c>
      <c r="D5507">
        <v>23.096</v>
      </c>
      <c r="E5507">
        <v>-5.41</v>
      </c>
    </row>
    <row r="5508" spans="2:5" x14ac:dyDescent="0.4">
      <c r="B5508">
        <v>559.80001800000002</v>
      </c>
      <c r="C5508">
        <v>1529.697001</v>
      </c>
      <c r="D5508">
        <v>23.152000000000001</v>
      </c>
      <c r="E5508">
        <v>-5.39</v>
      </c>
    </row>
    <row r="5509" spans="2:5" x14ac:dyDescent="0.4">
      <c r="B5509">
        <v>559.90902500000004</v>
      </c>
      <c r="C5509">
        <v>1529.690327</v>
      </c>
      <c r="D5509">
        <v>23.161999999999999</v>
      </c>
      <c r="E5509">
        <v>-5.25</v>
      </c>
    </row>
    <row r="5510" spans="2:5" x14ac:dyDescent="0.4">
      <c r="B5510">
        <v>560.00003000000004</v>
      </c>
      <c r="C5510">
        <v>1529.7370559999999</v>
      </c>
      <c r="D5510">
        <v>23.167999999999999</v>
      </c>
      <c r="E5510">
        <v>-4.8499999999999996</v>
      </c>
    </row>
    <row r="5511" spans="2:5" x14ac:dyDescent="0.4">
      <c r="B5511">
        <v>560.10003600000005</v>
      </c>
      <c r="C5511">
        <v>1529.7811160000001</v>
      </c>
      <c r="D5511">
        <v>23.161999999999999</v>
      </c>
      <c r="E5511">
        <v>-4.87</v>
      </c>
    </row>
    <row r="5512" spans="2:5" x14ac:dyDescent="0.4">
      <c r="B5512">
        <v>560.20004100000006</v>
      </c>
      <c r="C5512">
        <v>1529.839868</v>
      </c>
      <c r="D5512">
        <v>23.16</v>
      </c>
      <c r="E5512">
        <v>-4.76</v>
      </c>
    </row>
    <row r="5513" spans="2:5" x14ac:dyDescent="0.4">
      <c r="B5513">
        <v>560.30004699999995</v>
      </c>
      <c r="C5513">
        <v>1529.886602</v>
      </c>
      <c r="D5513">
        <v>23.224</v>
      </c>
      <c r="E5513">
        <v>-4.8499999999999996</v>
      </c>
    </row>
    <row r="5514" spans="2:5" x14ac:dyDescent="0.4">
      <c r="B5514">
        <v>560.45005600000002</v>
      </c>
      <c r="C5514">
        <v>1529.8759219999999</v>
      </c>
      <c r="D5514">
        <v>23.155999999999999</v>
      </c>
      <c r="E5514">
        <v>-5.28</v>
      </c>
    </row>
    <row r="5515" spans="2:5" x14ac:dyDescent="0.4">
      <c r="B5515">
        <v>560.55006100000003</v>
      </c>
      <c r="C5515">
        <v>1529.8639069999999</v>
      </c>
      <c r="D5515">
        <v>23.164000000000001</v>
      </c>
      <c r="E5515">
        <v>-5.29</v>
      </c>
    </row>
    <row r="5516" spans="2:5" x14ac:dyDescent="0.4">
      <c r="B5516">
        <v>560.65006700000004</v>
      </c>
      <c r="C5516">
        <v>1529.8612370000001</v>
      </c>
      <c r="D5516">
        <v>23.14</v>
      </c>
      <c r="E5516">
        <v>-5.22</v>
      </c>
    </row>
    <row r="5517" spans="2:5" x14ac:dyDescent="0.4">
      <c r="B5517">
        <v>560.75007300000004</v>
      </c>
      <c r="C5517">
        <v>1529.8679119999999</v>
      </c>
      <c r="D5517">
        <v>23.22</v>
      </c>
      <c r="E5517">
        <v>-5.15</v>
      </c>
    </row>
    <row r="5518" spans="2:5" x14ac:dyDescent="0.4">
      <c r="B5518">
        <v>560.85007900000005</v>
      </c>
      <c r="C5518">
        <v>1529.858567</v>
      </c>
      <c r="D5518">
        <v>23.184000000000001</v>
      </c>
      <c r="E5518">
        <v>-5.27</v>
      </c>
    </row>
    <row r="5519" spans="2:5" x14ac:dyDescent="0.4">
      <c r="B5519">
        <v>561.00008700000001</v>
      </c>
      <c r="C5519">
        <v>1529.895953</v>
      </c>
      <c r="D5519">
        <v>23.248000000000001</v>
      </c>
      <c r="E5519">
        <v>-4.92</v>
      </c>
    </row>
    <row r="5520" spans="2:5" x14ac:dyDescent="0.4">
      <c r="B5520">
        <v>561.10009300000002</v>
      </c>
      <c r="C5520">
        <v>1529.950703</v>
      </c>
      <c r="D5520">
        <v>23.204000000000001</v>
      </c>
      <c r="E5520">
        <v>-4.79</v>
      </c>
    </row>
    <row r="5521" spans="2:5" x14ac:dyDescent="0.4">
      <c r="B5521">
        <v>561.20009900000002</v>
      </c>
      <c r="C5521">
        <v>1529.960049</v>
      </c>
      <c r="D5521">
        <v>23.24</v>
      </c>
      <c r="E5521">
        <v>-5.13</v>
      </c>
    </row>
    <row r="5522" spans="2:5" x14ac:dyDescent="0.4">
      <c r="B5522">
        <v>561.30010400000003</v>
      </c>
      <c r="C5522">
        <v>1529.97073</v>
      </c>
      <c r="D5522">
        <v>23.2</v>
      </c>
      <c r="E5522">
        <v>-5.12</v>
      </c>
    </row>
    <row r="5523" spans="2:5" x14ac:dyDescent="0.4">
      <c r="B5523">
        <v>561.45011299999999</v>
      </c>
      <c r="C5523">
        <v>1529.9613850000001</v>
      </c>
      <c r="D5523">
        <v>23.222000000000001</v>
      </c>
      <c r="E5523">
        <v>-5.27</v>
      </c>
    </row>
    <row r="5524" spans="2:5" x14ac:dyDescent="0.4">
      <c r="B5524">
        <v>561.550118</v>
      </c>
      <c r="C5524">
        <v>1529.966725</v>
      </c>
      <c r="D5524">
        <v>23.204000000000001</v>
      </c>
      <c r="E5524">
        <v>-5.16</v>
      </c>
    </row>
    <row r="5525" spans="2:5" x14ac:dyDescent="0.4">
      <c r="B5525">
        <v>561.650125</v>
      </c>
      <c r="C5525">
        <v>1529.994766</v>
      </c>
      <c r="D5525">
        <v>23.242000000000001</v>
      </c>
      <c r="E5525">
        <v>-4.99</v>
      </c>
    </row>
    <row r="5526" spans="2:5" x14ac:dyDescent="0.4">
      <c r="B5526">
        <v>561.75013000000001</v>
      </c>
      <c r="C5526">
        <v>1530.0882610000001</v>
      </c>
      <c r="D5526">
        <v>23.216000000000001</v>
      </c>
      <c r="E5526">
        <v>-4.5</v>
      </c>
    </row>
    <row r="5527" spans="2:5" x14ac:dyDescent="0.4">
      <c r="B5527">
        <v>561.90013899999997</v>
      </c>
      <c r="C5527">
        <v>1530.1684</v>
      </c>
      <c r="D5527">
        <v>23.231999999999999</v>
      </c>
      <c r="E5527">
        <v>-4.5999999999999996</v>
      </c>
    </row>
    <row r="5528" spans="2:5" x14ac:dyDescent="0.4">
      <c r="B5528">
        <v>562.00014399999998</v>
      </c>
      <c r="C5528">
        <v>1530.211137</v>
      </c>
      <c r="D5528">
        <v>23.315999999999999</v>
      </c>
      <c r="E5528">
        <v>-4.88</v>
      </c>
    </row>
    <row r="5529" spans="2:5" x14ac:dyDescent="0.4">
      <c r="B5529">
        <v>562.10014999999999</v>
      </c>
      <c r="C5529">
        <v>1530.2271619999999</v>
      </c>
      <c r="D5529">
        <v>23.251999999999999</v>
      </c>
      <c r="E5529">
        <v>-5.08</v>
      </c>
    </row>
    <row r="5530" spans="2:5" x14ac:dyDescent="0.4">
      <c r="B5530">
        <v>562.20015599999999</v>
      </c>
      <c r="C5530">
        <v>1530.1977870000001</v>
      </c>
      <c r="D5530">
        <v>23.202000000000002</v>
      </c>
      <c r="E5530">
        <v>-5.42</v>
      </c>
    </row>
    <row r="5531" spans="2:5" x14ac:dyDescent="0.4">
      <c r="B5531">
        <v>562.35016399999995</v>
      </c>
      <c r="C5531">
        <v>1530.1737519999999</v>
      </c>
      <c r="D5531">
        <v>23.224</v>
      </c>
      <c r="E5531">
        <v>-5.38</v>
      </c>
    </row>
    <row r="5532" spans="2:5" x14ac:dyDescent="0.4">
      <c r="B5532">
        <v>562.45016999999996</v>
      </c>
      <c r="C5532">
        <v>1530.1737519999999</v>
      </c>
      <c r="D5532">
        <v>23.224</v>
      </c>
      <c r="E5532">
        <v>-5.38</v>
      </c>
    </row>
    <row r="5533" spans="2:5" x14ac:dyDescent="0.4">
      <c r="B5533">
        <v>562.55017599999996</v>
      </c>
      <c r="C5533">
        <v>1530.1096689999999</v>
      </c>
      <c r="D5533">
        <v>23.242000000000001</v>
      </c>
      <c r="E5533">
        <v>-5.68</v>
      </c>
    </row>
    <row r="5534" spans="2:5" x14ac:dyDescent="0.4">
      <c r="B5534">
        <v>562.65018199999997</v>
      </c>
      <c r="C5534">
        <v>1530.090976</v>
      </c>
      <c r="D5534">
        <v>23.09</v>
      </c>
      <c r="E5534">
        <v>-5.34</v>
      </c>
    </row>
    <row r="5535" spans="2:5" x14ac:dyDescent="0.4">
      <c r="B5535">
        <v>562.75018699999998</v>
      </c>
      <c r="C5535">
        <v>1530.0389090000001</v>
      </c>
      <c r="D5535">
        <v>23.155999999999999</v>
      </c>
      <c r="E5535">
        <v>-5.59</v>
      </c>
    </row>
    <row r="5536" spans="2:5" x14ac:dyDescent="0.4">
      <c r="B5536">
        <v>562.85019299999999</v>
      </c>
      <c r="C5536">
        <v>1529.993518</v>
      </c>
      <c r="D5536">
        <v>23.161999999999999</v>
      </c>
      <c r="E5536">
        <v>-5.54</v>
      </c>
    </row>
    <row r="5537" spans="2:5" x14ac:dyDescent="0.4">
      <c r="B5537">
        <v>562.950199</v>
      </c>
      <c r="C5537">
        <v>1529.982837</v>
      </c>
      <c r="D5537">
        <v>23.175999999999998</v>
      </c>
      <c r="E5537">
        <v>-5.28</v>
      </c>
    </row>
    <row r="5538" spans="2:5" x14ac:dyDescent="0.4">
      <c r="B5538">
        <v>563.05020400000001</v>
      </c>
      <c r="C5538">
        <v>1529.960141</v>
      </c>
      <c r="D5538">
        <v>23.141999999999999</v>
      </c>
      <c r="E5538">
        <v>-5.37</v>
      </c>
    </row>
    <row r="5539" spans="2:5" x14ac:dyDescent="0.4">
      <c r="B5539">
        <v>563.15220999999997</v>
      </c>
      <c r="C5539">
        <v>1529.9347749999999</v>
      </c>
      <c r="D5539">
        <v>23.193999999999999</v>
      </c>
      <c r="E5539">
        <v>-5.39</v>
      </c>
    </row>
    <row r="5540" spans="2:5" x14ac:dyDescent="0.4">
      <c r="B5540">
        <v>563.25621599999999</v>
      </c>
      <c r="C5540">
        <v>1529.9267649999999</v>
      </c>
      <c r="D5540">
        <v>23.192</v>
      </c>
      <c r="E5540">
        <v>-5.26</v>
      </c>
    </row>
    <row r="5541" spans="2:5" x14ac:dyDescent="0.4">
      <c r="B5541">
        <v>563.35022200000003</v>
      </c>
      <c r="C5541">
        <v>1529.9013990000001</v>
      </c>
      <c r="D5541">
        <v>23.173999999999999</v>
      </c>
      <c r="E5541">
        <v>-5.39</v>
      </c>
    </row>
    <row r="5542" spans="2:5" x14ac:dyDescent="0.4">
      <c r="B5542">
        <v>563.45022700000004</v>
      </c>
      <c r="C5542">
        <v>1529.905405</v>
      </c>
      <c r="D5542">
        <v>23.122</v>
      </c>
      <c r="E5542">
        <v>-5.17</v>
      </c>
    </row>
    <row r="5543" spans="2:5" x14ac:dyDescent="0.4">
      <c r="B5543">
        <v>563.55023300000005</v>
      </c>
      <c r="C5543">
        <v>1529.8813749999999</v>
      </c>
      <c r="D5543">
        <v>23.158000000000001</v>
      </c>
      <c r="E5543">
        <v>-5.38</v>
      </c>
    </row>
    <row r="5544" spans="2:5" x14ac:dyDescent="0.4">
      <c r="B5544">
        <v>563.65023900000006</v>
      </c>
      <c r="C5544">
        <v>1529.839993</v>
      </c>
      <c r="D5544">
        <v>23.204000000000001</v>
      </c>
      <c r="E5544">
        <v>-5.51</v>
      </c>
    </row>
    <row r="5545" spans="2:5" x14ac:dyDescent="0.4">
      <c r="B5545">
        <v>563.75724500000001</v>
      </c>
      <c r="C5545">
        <v>1529.7892690000001</v>
      </c>
      <c r="D5545">
        <v>23.166</v>
      </c>
      <c r="E5545">
        <v>-5.58</v>
      </c>
    </row>
    <row r="5546" spans="2:5" x14ac:dyDescent="0.4">
      <c r="B5546">
        <v>563.85024999999996</v>
      </c>
      <c r="C5546">
        <v>1529.743886</v>
      </c>
      <c r="D5546">
        <v>23.138000000000002</v>
      </c>
      <c r="E5546">
        <v>-5.54</v>
      </c>
    </row>
    <row r="5547" spans="2:5" x14ac:dyDescent="0.4">
      <c r="B5547">
        <v>563.95025599999997</v>
      </c>
      <c r="C5547">
        <v>1529.69183</v>
      </c>
      <c r="D5547">
        <v>23.122</v>
      </c>
      <c r="E5547">
        <v>-5.59</v>
      </c>
    </row>
    <row r="5548" spans="2:5" x14ac:dyDescent="0.4">
      <c r="B5548">
        <v>564.05026099999998</v>
      </c>
      <c r="C5548">
        <v>1529.6517879999999</v>
      </c>
      <c r="D5548">
        <v>23.196000000000002</v>
      </c>
      <c r="E5548">
        <v>-5.5</v>
      </c>
    </row>
    <row r="5549" spans="2:5" x14ac:dyDescent="0.4">
      <c r="B5549">
        <v>564.15026799999998</v>
      </c>
      <c r="C5549">
        <v>1529.5677109999999</v>
      </c>
      <c r="D5549">
        <v>23.35</v>
      </c>
      <c r="E5549">
        <v>-5.83</v>
      </c>
    </row>
    <row r="5550" spans="2:5" x14ac:dyDescent="0.4">
      <c r="B5550">
        <v>564.25027299999999</v>
      </c>
      <c r="C5550">
        <v>1529.5677109999999</v>
      </c>
      <c r="D5550">
        <v>23.35</v>
      </c>
      <c r="E5550">
        <v>-5.83</v>
      </c>
    </row>
    <row r="5551" spans="2:5" x14ac:dyDescent="0.4">
      <c r="B5551">
        <v>564.350279</v>
      </c>
      <c r="C5551">
        <v>1529.5183300000001</v>
      </c>
      <c r="D5551">
        <v>23.16</v>
      </c>
      <c r="E5551">
        <v>-5.57</v>
      </c>
    </row>
    <row r="5552" spans="2:5" x14ac:dyDescent="0.4">
      <c r="B5552">
        <v>564.45028400000001</v>
      </c>
      <c r="C5552">
        <v>1529.4716209999999</v>
      </c>
      <c r="D5552">
        <v>23.22</v>
      </c>
      <c r="E5552">
        <v>-5.55</v>
      </c>
    </row>
    <row r="5553" spans="2:5" x14ac:dyDescent="0.4">
      <c r="B5553">
        <v>564.55029000000002</v>
      </c>
      <c r="C5553">
        <v>1529.414237</v>
      </c>
      <c r="D5553">
        <v>23.141999999999999</v>
      </c>
      <c r="E5553">
        <v>-5.63</v>
      </c>
    </row>
    <row r="5554" spans="2:5" x14ac:dyDescent="0.4">
      <c r="B5554">
        <v>564.65029600000003</v>
      </c>
      <c r="C5554">
        <v>1529.3755369999999</v>
      </c>
      <c r="D5554">
        <v>23.161999999999999</v>
      </c>
      <c r="E5554">
        <v>-5.49</v>
      </c>
    </row>
    <row r="5555" spans="2:5" x14ac:dyDescent="0.4">
      <c r="B5555">
        <v>564.75030200000003</v>
      </c>
      <c r="C5555">
        <v>1529.3048160000001</v>
      </c>
      <c r="D5555">
        <v>23.196000000000002</v>
      </c>
      <c r="E5555">
        <v>-5.73</v>
      </c>
    </row>
    <row r="5556" spans="2:5" x14ac:dyDescent="0.4">
      <c r="B5556">
        <v>564.85030700000004</v>
      </c>
      <c r="C5556">
        <v>1529.3034809999999</v>
      </c>
      <c r="D5556">
        <v>23.148</v>
      </c>
      <c r="E5556">
        <v>-5.21</v>
      </c>
    </row>
    <row r="5557" spans="2:5" x14ac:dyDescent="0.4">
      <c r="B5557">
        <v>564.95031300000005</v>
      </c>
      <c r="C5557">
        <v>1529.3301750000001</v>
      </c>
      <c r="D5557">
        <v>23.138000000000002</v>
      </c>
      <c r="E5557">
        <v>-5</v>
      </c>
    </row>
    <row r="5558" spans="2:5" x14ac:dyDescent="0.4">
      <c r="B5558">
        <v>565.05031899999994</v>
      </c>
      <c r="C5558">
        <v>1529.3675479999999</v>
      </c>
      <c r="D5558">
        <v>23.143999999999998</v>
      </c>
      <c r="E5558">
        <v>-4.92</v>
      </c>
    </row>
    <row r="5559" spans="2:5" x14ac:dyDescent="0.4">
      <c r="B5559">
        <v>565.15732500000001</v>
      </c>
      <c r="C5559">
        <v>1529.392908</v>
      </c>
      <c r="D5559">
        <v>23.24</v>
      </c>
      <c r="E5559">
        <v>-5.01</v>
      </c>
    </row>
    <row r="5560" spans="2:5" x14ac:dyDescent="0.4">
      <c r="B5560">
        <v>565.25032999999996</v>
      </c>
      <c r="C5560">
        <v>1529.4169340000001</v>
      </c>
      <c r="D5560">
        <v>23.24</v>
      </c>
      <c r="E5560">
        <v>-5.0199999999999996</v>
      </c>
    </row>
    <row r="5561" spans="2:5" x14ac:dyDescent="0.4">
      <c r="B5561">
        <v>565.35033599999997</v>
      </c>
      <c r="C5561">
        <v>1529.4516389999999</v>
      </c>
      <c r="D5561">
        <v>23.318000000000001</v>
      </c>
      <c r="E5561">
        <v>-4.9400000000000004</v>
      </c>
    </row>
    <row r="5562" spans="2:5" x14ac:dyDescent="0.4">
      <c r="B5562">
        <v>565.45034199999998</v>
      </c>
      <c r="C5562">
        <v>1529.499697</v>
      </c>
      <c r="D5562">
        <v>23.18</v>
      </c>
      <c r="E5562">
        <v>-4.84</v>
      </c>
    </row>
    <row r="5563" spans="2:5" x14ac:dyDescent="0.4">
      <c r="B5563">
        <v>565.55034699999999</v>
      </c>
      <c r="C5563">
        <v>1529.450319</v>
      </c>
      <c r="D5563">
        <v>23.114000000000001</v>
      </c>
      <c r="E5563">
        <v>-5.57</v>
      </c>
    </row>
    <row r="5564" spans="2:5" x14ac:dyDescent="0.4">
      <c r="B5564">
        <v>565.70035600000006</v>
      </c>
      <c r="C5564">
        <v>1529.5157340000001</v>
      </c>
      <c r="D5564">
        <v>23.3</v>
      </c>
      <c r="E5564">
        <v>-4.71</v>
      </c>
    </row>
    <row r="5565" spans="2:5" x14ac:dyDescent="0.4">
      <c r="B5565">
        <v>565.80036199999995</v>
      </c>
      <c r="C5565">
        <v>1529.585159</v>
      </c>
      <c r="D5565">
        <v>23.31</v>
      </c>
      <c r="E5565">
        <v>-4.68</v>
      </c>
    </row>
    <row r="5566" spans="2:5" x14ac:dyDescent="0.4">
      <c r="B5566">
        <v>565.90036799999996</v>
      </c>
      <c r="C5566">
        <v>1529.58249</v>
      </c>
      <c r="D5566">
        <v>23.257999999999999</v>
      </c>
      <c r="E5566">
        <v>-5.22</v>
      </c>
    </row>
    <row r="5567" spans="2:5" x14ac:dyDescent="0.4">
      <c r="B5567">
        <v>566.00037299999997</v>
      </c>
      <c r="C5567">
        <v>1529.5798199999999</v>
      </c>
      <c r="D5567">
        <v>23.193999999999999</v>
      </c>
      <c r="E5567">
        <v>-5.22</v>
      </c>
    </row>
    <row r="5568" spans="2:5" x14ac:dyDescent="0.4">
      <c r="B5568">
        <v>566.15038200000004</v>
      </c>
      <c r="C5568">
        <v>1529.67329</v>
      </c>
      <c r="D5568">
        <v>23.228000000000002</v>
      </c>
      <c r="E5568">
        <v>-4.5</v>
      </c>
    </row>
    <row r="5569" spans="2:5" x14ac:dyDescent="0.4">
      <c r="B5569">
        <v>566.25038800000004</v>
      </c>
      <c r="C5569">
        <v>1529.67329</v>
      </c>
      <c r="D5569">
        <v>23.228000000000002</v>
      </c>
      <c r="E5569">
        <v>-4.5</v>
      </c>
    </row>
    <row r="5570" spans="2:5" x14ac:dyDescent="0.4">
      <c r="B5570">
        <v>566.35039300000005</v>
      </c>
      <c r="C5570">
        <v>1529.756079</v>
      </c>
      <c r="D5570">
        <v>23.332000000000001</v>
      </c>
      <c r="E5570">
        <v>-4.58</v>
      </c>
    </row>
    <row r="5571" spans="2:5" x14ac:dyDescent="0.4">
      <c r="B5571">
        <v>566.45039899999995</v>
      </c>
      <c r="C5571">
        <v>1529.89633</v>
      </c>
      <c r="D5571">
        <v>23.391999999999999</v>
      </c>
      <c r="E5571">
        <v>-4.1500000000000004</v>
      </c>
    </row>
    <row r="5572" spans="2:5" x14ac:dyDescent="0.4">
      <c r="B5572">
        <v>566.55040499999996</v>
      </c>
      <c r="C5572">
        <v>1530.011199</v>
      </c>
      <c r="D5572">
        <v>23.327999999999999</v>
      </c>
      <c r="E5572">
        <v>-4.34</v>
      </c>
    </row>
    <row r="5573" spans="2:5" x14ac:dyDescent="0.4">
      <c r="B5573">
        <v>566.65041099999996</v>
      </c>
      <c r="C5573">
        <v>1530.095343</v>
      </c>
      <c r="D5573">
        <v>23.302</v>
      </c>
      <c r="E5573">
        <v>-4.57</v>
      </c>
    </row>
    <row r="5574" spans="2:5" x14ac:dyDescent="0.4">
      <c r="B5574">
        <v>566.75041599999997</v>
      </c>
      <c r="C5574">
        <v>1530.1180440000001</v>
      </c>
      <c r="D5574">
        <v>23.335999999999999</v>
      </c>
      <c r="E5574">
        <v>-5.03</v>
      </c>
    </row>
    <row r="5575" spans="2:5" x14ac:dyDescent="0.4">
      <c r="B5575">
        <v>566.85042199999998</v>
      </c>
      <c r="C5575">
        <v>1530.1220499999999</v>
      </c>
      <c r="D5575">
        <v>23.295999999999999</v>
      </c>
      <c r="E5575">
        <v>-5.17</v>
      </c>
    </row>
    <row r="5576" spans="2:5" x14ac:dyDescent="0.4">
      <c r="B5576">
        <v>566.95042799999999</v>
      </c>
      <c r="C5576">
        <v>1530.1233850000001</v>
      </c>
      <c r="D5576">
        <v>23.295999999999999</v>
      </c>
      <c r="E5576">
        <v>-5.19</v>
      </c>
    </row>
    <row r="5577" spans="2:5" x14ac:dyDescent="0.4">
      <c r="B5577">
        <v>567.050433</v>
      </c>
      <c r="C5577">
        <v>1530.107362</v>
      </c>
      <c r="D5577">
        <v>23.274000000000001</v>
      </c>
      <c r="E5577">
        <v>-5.32</v>
      </c>
    </row>
    <row r="5578" spans="2:5" x14ac:dyDescent="0.4">
      <c r="B5578">
        <v>567.15043900000001</v>
      </c>
      <c r="C5578">
        <v>1530.0552949999999</v>
      </c>
      <c r="D5578">
        <v>23.292000000000002</v>
      </c>
      <c r="E5578">
        <v>-5.59</v>
      </c>
    </row>
    <row r="5579" spans="2:5" x14ac:dyDescent="0.4">
      <c r="B5579">
        <v>567.25544500000001</v>
      </c>
      <c r="C5579">
        <v>1529.9685260000001</v>
      </c>
      <c r="D5579">
        <v>23.26</v>
      </c>
      <c r="E5579">
        <v>-5.85</v>
      </c>
    </row>
    <row r="5580" spans="2:5" x14ac:dyDescent="0.4">
      <c r="B5580">
        <v>567.35045100000002</v>
      </c>
      <c r="C5580">
        <v>1529.9258070000001</v>
      </c>
      <c r="D5580">
        <v>23.263999999999999</v>
      </c>
      <c r="E5580">
        <v>-5.52</v>
      </c>
    </row>
    <row r="5581" spans="2:5" x14ac:dyDescent="0.4">
      <c r="B5581">
        <v>567.45045600000003</v>
      </c>
      <c r="C5581">
        <v>1529.9071160000001</v>
      </c>
      <c r="D5581">
        <v>23.295999999999999</v>
      </c>
      <c r="E5581">
        <v>-5.34</v>
      </c>
    </row>
    <row r="5582" spans="2:5" x14ac:dyDescent="0.4">
      <c r="B5582">
        <v>567.55046200000004</v>
      </c>
      <c r="C5582">
        <v>1529.8991060000001</v>
      </c>
      <c r="D5582">
        <v>23.234000000000002</v>
      </c>
      <c r="E5582">
        <v>-5.26</v>
      </c>
    </row>
    <row r="5583" spans="2:5" x14ac:dyDescent="0.4">
      <c r="B5583">
        <v>567.65046700000005</v>
      </c>
      <c r="C5583">
        <v>1529.916463</v>
      </c>
      <c r="D5583">
        <v>23.271999999999998</v>
      </c>
      <c r="E5583">
        <v>-5.07</v>
      </c>
    </row>
    <row r="5584" spans="2:5" x14ac:dyDescent="0.4">
      <c r="B5584">
        <v>567.75047300000006</v>
      </c>
      <c r="C5584">
        <v>1529.9017779999999</v>
      </c>
      <c r="D5584">
        <v>23.302</v>
      </c>
      <c r="E5584">
        <v>-5.31</v>
      </c>
    </row>
    <row r="5585" spans="2:5" x14ac:dyDescent="0.4">
      <c r="B5585">
        <v>567.85047899999995</v>
      </c>
      <c r="C5585">
        <v>1529.9031130000001</v>
      </c>
      <c r="D5585">
        <v>23.248000000000001</v>
      </c>
      <c r="E5585">
        <v>-5.19</v>
      </c>
    </row>
    <row r="5586" spans="2:5" x14ac:dyDescent="0.4">
      <c r="B5586">
        <v>567.95048499999996</v>
      </c>
      <c r="C5586">
        <v>1529.879083</v>
      </c>
      <c r="D5586">
        <v>23.292000000000002</v>
      </c>
      <c r="E5586">
        <v>-5.38</v>
      </c>
    </row>
    <row r="5587" spans="2:5" x14ac:dyDescent="0.4">
      <c r="B5587">
        <v>568.05048999999997</v>
      </c>
      <c r="C5587">
        <v>1529.8617280000001</v>
      </c>
      <c r="D5587">
        <v>23.26</v>
      </c>
      <c r="E5587">
        <v>-5.33</v>
      </c>
    </row>
    <row r="5588" spans="2:5" x14ac:dyDescent="0.4">
      <c r="B5588">
        <v>568.20049900000004</v>
      </c>
      <c r="C5588">
        <v>1529.8523829999999</v>
      </c>
      <c r="D5588">
        <v>23.303999999999998</v>
      </c>
      <c r="E5588">
        <v>-5.27</v>
      </c>
    </row>
    <row r="5589" spans="2:5" x14ac:dyDescent="0.4">
      <c r="B5589">
        <v>568.30050500000004</v>
      </c>
      <c r="C5589">
        <v>1529.851048</v>
      </c>
      <c r="D5589">
        <v>23.34</v>
      </c>
      <c r="E5589">
        <v>-5.21</v>
      </c>
    </row>
    <row r="5590" spans="2:5" x14ac:dyDescent="0.4">
      <c r="B5590">
        <v>568.40051000000005</v>
      </c>
      <c r="C5590">
        <v>1529.851048</v>
      </c>
      <c r="D5590">
        <v>23.34</v>
      </c>
      <c r="E5590">
        <v>-5.21</v>
      </c>
    </row>
    <row r="5591" spans="2:5" x14ac:dyDescent="0.4">
      <c r="B5591">
        <v>568.50051599999995</v>
      </c>
      <c r="C5591">
        <v>1529.8790859999999</v>
      </c>
      <c r="D5591">
        <v>23.286000000000001</v>
      </c>
      <c r="E5591">
        <v>-4.99</v>
      </c>
    </row>
    <row r="5592" spans="2:5" x14ac:dyDescent="0.4">
      <c r="B5592">
        <v>568.60052199999996</v>
      </c>
      <c r="C5592">
        <v>1529.908461</v>
      </c>
      <c r="D5592">
        <v>23.314</v>
      </c>
      <c r="E5592">
        <v>-4.9800000000000004</v>
      </c>
    </row>
    <row r="5593" spans="2:5" x14ac:dyDescent="0.4">
      <c r="B5593">
        <v>568.70052799999996</v>
      </c>
      <c r="C5593">
        <v>1529.917807</v>
      </c>
      <c r="D5593">
        <v>23.274000000000001</v>
      </c>
      <c r="E5593">
        <v>-5.13</v>
      </c>
    </row>
    <row r="5594" spans="2:5" x14ac:dyDescent="0.4">
      <c r="B5594">
        <v>568.80053299999997</v>
      </c>
      <c r="C5594">
        <v>1529.928488</v>
      </c>
      <c r="D5594">
        <v>23.26</v>
      </c>
      <c r="E5594">
        <v>-5.12</v>
      </c>
    </row>
    <row r="5595" spans="2:5" x14ac:dyDescent="0.4">
      <c r="B5595">
        <v>568.90053899999998</v>
      </c>
      <c r="C5595">
        <v>1529.9311580000001</v>
      </c>
      <c r="D5595">
        <v>23.308</v>
      </c>
      <c r="E5595">
        <v>-5.18</v>
      </c>
    </row>
    <row r="5596" spans="2:5" x14ac:dyDescent="0.4">
      <c r="B5596">
        <v>569.00054499999999</v>
      </c>
      <c r="C5596">
        <v>1529.9338290000001</v>
      </c>
      <c r="D5596">
        <v>23.282</v>
      </c>
      <c r="E5596">
        <v>-5.18</v>
      </c>
    </row>
    <row r="5597" spans="2:5" x14ac:dyDescent="0.4">
      <c r="B5597">
        <v>569.100551</v>
      </c>
      <c r="C5597">
        <v>1529.924483</v>
      </c>
      <c r="D5597">
        <v>23.29</v>
      </c>
      <c r="E5597">
        <v>-5.27</v>
      </c>
    </row>
    <row r="5598" spans="2:5" x14ac:dyDescent="0.4">
      <c r="B5598">
        <v>569.20055600000001</v>
      </c>
      <c r="C5598">
        <v>1529.9298240000001</v>
      </c>
      <c r="D5598">
        <v>23.283999999999999</v>
      </c>
      <c r="E5598">
        <v>-5.16</v>
      </c>
    </row>
    <row r="5599" spans="2:5" x14ac:dyDescent="0.4">
      <c r="B5599">
        <v>569.30056200000001</v>
      </c>
      <c r="C5599">
        <v>1529.9258179999999</v>
      </c>
      <c r="D5599">
        <v>23.332000000000001</v>
      </c>
      <c r="E5599">
        <v>-5.23</v>
      </c>
    </row>
    <row r="5600" spans="2:5" x14ac:dyDescent="0.4">
      <c r="B5600">
        <v>569.40056800000002</v>
      </c>
      <c r="C5600">
        <v>1529.9097979999999</v>
      </c>
      <c r="D5600">
        <v>23.308</v>
      </c>
      <c r="E5600">
        <v>-5.32</v>
      </c>
    </row>
    <row r="5601" spans="2:5" x14ac:dyDescent="0.4">
      <c r="B5601">
        <v>569.50057400000003</v>
      </c>
      <c r="C5601">
        <v>1529.9097979999999</v>
      </c>
      <c r="D5601">
        <v>23.254000000000001</v>
      </c>
      <c r="E5601">
        <v>-5.2</v>
      </c>
    </row>
    <row r="5602" spans="2:5" x14ac:dyDescent="0.4">
      <c r="B5602">
        <v>569.60457899999994</v>
      </c>
      <c r="C5602">
        <v>1529.8937780000001</v>
      </c>
      <c r="D5602">
        <v>23.32</v>
      </c>
      <c r="E5602">
        <v>-5.32</v>
      </c>
    </row>
    <row r="5603" spans="2:5" x14ac:dyDescent="0.4">
      <c r="B5603">
        <v>569.70058500000005</v>
      </c>
      <c r="C5603">
        <v>1529.905794</v>
      </c>
      <c r="D5603">
        <v>23.302</v>
      </c>
      <c r="E5603">
        <v>-5.1100000000000003</v>
      </c>
    </row>
    <row r="5604" spans="2:5" x14ac:dyDescent="0.4">
      <c r="B5604">
        <v>569.80059100000005</v>
      </c>
      <c r="C5604">
        <v>1529.9071289999999</v>
      </c>
      <c r="D5604">
        <v>23.27</v>
      </c>
      <c r="E5604">
        <v>-5.19</v>
      </c>
    </row>
    <row r="5605" spans="2:5" x14ac:dyDescent="0.4">
      <c r="B5605">
        <v>569.89959599999997</v>
      </c>
      <c r="C5605">
        <v>1529.9111339999999</v>
      </c>
      <c r="D5605">
        <v>23.318000000000001</v>
      </c>
      <c r="E5605">
        <v>-5.17</v>
      </c>
    </row>
    <row r="5606" spans="2:5" x14ac:dyDescent="0.4">
      <c r="B5606">
        <v>569.99960199999998</v>
      </c>
      <c r="C5606">
        <v>1529.932497</v>
      </c>
      <c r="D5606">
        <v>23.332000000000001</v>
      </c>
      <c r="E5606">
        <v>-5.04</v>
      </c>
    </row>
    <row r="5607" spans="2:5" x14ac:dyDescent="0.4">
      <c r="B5607">
        <v>570.09960699999999</v>
      </c>
      <c r="C5607">
        <v>1529.9471840000001</v>
      </c>
      <c r="D5607">
        <v>23.334</v>
      </c>
      <c r="E5607">
        <v>-5.09</v>
      </c>
    </row>
    <row r="5608" spans="2:5" x14ac:dyDescent="0.4">
      <c r="B5608">
        <v>570.20861400000001</v>
      </c>
      <c r="C5608">
        <v>1530.001935</v>
      </c>
      <c r="D5608">
        <v>23.795999999999999</v>
      </c>
      <c r="E5608">
        <v>-4.79</v>
      </c>
    </row>
    <row r="5609" spans="2:5" x14ac:dyDescent="0.4">
      <c r="B5609">
        <v>570.29961900000001</v>
      </c>
      <c r="C5609">
        <v>1530.001935</v>
      </c>
      <c r="D5609">
        <v>23.795999999999999</v>
      </c>
      <c r="E5609">
        <v>-4.79</v>
      </c>
    </row>
    <row r="5610" spans="2:5" x14ac:dyDescent="0.4">
      <c r="B5610">
        <v>570.39962500000001</v>
      </c>
      <c r="C5610">
        <v>1529.9311849999999</v>
      </c>
      <c r="D5610">
        <v>23.306000000000001</v>
      </c>
      <c r="E5610">
        <v>-5.73</v>
      </c>
    </row>
    <row r="5611" spans="2:5" x14ac:dyDescent="0.4">
      <c r="B5611">
        <v>570.49963000000002</v>
      </c>
      <c r="C5611">
        <v>1529.9031500000001</v>
      </c>
      <c r="D5611">
        <v>23.321999999999999</v>
      </c>
      <c r="E5611">
        <v>-5.41</v>
      </c>
    </row>
    <row r="5612" spans="2:5" x14ac:dyDescent="0.4">
      <c r="B5612">
        <v>570.59963600000003</v>
      </c>
      <c r="C5612">
        <v>1529.8524239999999</v>
      </c>
      <c r="D5612">
        <v>23.212</v>
      </c>
      <c r="E5612">
        <v>-5.58</v>
      </c>
    </row>
    <row r="5613" spans="2:5" x14ac:dyDescent="0.4">
      <c r="B5613">
        <v>570.69964200000004</v>
      </c>
      <c r="C5613">
        <v>1530.411143</v>
      </c>
      <c r="D5613">
        <v>20.844000000000001</v>
      </c>
      <c r="E5613">
        <v>-1.03</v>
      </c>
    </row>
    <row r="5614" spans="2:5" x14ac:dyDescent="0.4">
      <c r="B5614">
        <v>570.79964800000005</v>
      </c>
      <c r="C5614">
        <v>1530.2869780000001</v>
      </c>
      <c r="D5614">
        <v>23.635999999999999</v>
      </c>
      <c r="E5614">
        <v>-6.13</v>
      </c>
    </row>
    <row r="5615" spans="2:5" x14ac:dyDescent="0.4">
      <c r="B5615">
        <v>570.89965299999994</v>
      </c>
      <c r="C5615">
        <v>1530.2762949999999</v>
      </c>
      <c r="D5615">
        <v>22.936</v>
      </c>
      <c r="E5615">
        <v>-5.28</v>
      </c>
    </row>
    <row r="5616" spans="2:5" x14ac:dyDescent="0.4">
      <c r="B5616">
        <v>571.01265999999998</v>
      </c>
      <c r="C5616">
        <v>1530.284308</v>
      </c>
      <c r="D5616">
        <v>23.506</v>
      </c>
      <c r="E5616">
        <v>-5.14</v>
      </c>
    </row>
    <row r="5617" spans="2:5" x14ac:dyDescent="0.4">
      <c r="B5617">
        <v>571.09966499999996</v>
      </c>
      <c r="C5617">
        <v>1530.4032159999999</v>
      </c>
      <c r="D5617">
        <v>23.13</v>
      </c>
      <c r="E5617">
        <v>-4.3099999999999996</v>
      </c>
    </row>
    <row r="5618" spans="2:5" x14ac:dyDescent="0.4">
      <c r="B5618">
        <v>571.20667100000003</v>
      </c>
      <c r="C5618">
        <v>1529.90517</v>
      </c>
      <c r="D5618">
        <v>22.085999999999999</v>
      </c>
      <c r="E5618">
        <v>-8.93</v>
      </c>
    </row>
    <row r="5619" spans="2:5" x14ac:dyDescent="0.4">
      <c r="B5619">
        <v>571.29967599999998</v>
      </c>
      <c r="C5619">
        <v>1530.14174</v>
      </c>
      <c r="D5619">
        <v>23.736000000000001</v>
      </c>
      <c r="E5619">
        <v>-3.43</v>
      </c>
    </row>
    <row r="5620" spans="2:5" x14ac:dyDescent="0.4">
      <c r="B5620">
        <v>571.39968199999998</v>
      </c>
      <c r="C5620">
        <v>1530.2365809999999</v>
      </c>
      <c r="D5620">
        <v>24.6</v>
      </c>
      <c r="E5620">
        <v>-4.49</v>
      </c>
    </row>
    <row r="5621" spans="2:5" x14ac:dyDescent="0.4">
      <c r="B5621">
        <v>571.49968799999999</v>
      </c>
      <c r="C5621">
        <v>1530.2699689999999</v>
      </c>
      <c r="D5621">
        <v>23.742000000000001</v>
      </c>
      <c r="E5621">
        <v>-4.95</v>
      </c>
    </row>
    <row r="5622" spans="2:5" x14ac:dyDescent="0.4">
      <c r="B5622">
        <v>571.599693</v>
      </c>
      <c r="C5622">
        <v>1530.5762480000001</v>
      </c>
      <c r="D5622">
        <v>23.748000000000001</v>
      </c>
      <c r="E5622">
        <v>-2.91</v>
      </c>
    </row>
    <row r="5623" spans="2:5" x14ac:dyDescent="0.4">
      <c r="B5623">
        <v>571.69969900000001</v>
      </c>
      <c r="C5623">
        <v>1530.7553660000001</v>
      </c>
      <c r="D5623">
        <v>23.762</v>
      </c>
      <c r="E5623">
        <v>-3.86</v>
      </c>
    </row>
    <row r="5624" spans="2:5" x14ac:dyDescent="0.4">
      <c r="B5624">
        <v>571.79970500000002</v>
      </c>
      <c r="C5624">
        <v>1531.076491</v>
      </c>
      <c r="D5624">
        <v>23.936</v>
      </c>
      <c r="E5624">
        <v>-2.8</v>
      </c>
    </row>
    <row r="5625" spans="2:5" x14ac:dyDescent="0.4">
      <c r="B5625">
        <v>571.89971100000002</v>
      </c>
      <c r="C5625">
        <v>1531.338696</v>
      </c>
      <c r="D5625">
        <v>23.718</v>
      </c>
      <c r="E5625">
        <v>-3.24</v>
      </c>
    </row>
    <row r="5626" spans="2:5" x14ac:dyDescent="0.4">
      <c r="B5626">
        <v>572.04971899999998</v>
      </c>
      <c r="C5626">
        <v>1531.4550119999999</v>
      </c>
      <c r="D5626">
        <v>23.85</v>
      </c>
      <c r="E5626">
        <v>-4.33</v>
      </c>
    </row>
    <row r="5627" spans="2:5" x14ac:dyDescent="0.4">
      <c r="B5627">
        <v>572.14972499999999</v>
      </c>
      <c r="C5627">
        <v>1531.336104</v>
      </c>
      <c r="D5627">
        <v>23.858000000000001</v>
      </c>
      <c r="E5627">
        <v>-6.09</v>
      </c>
    </row>
    <row r="5628" spans="2:5" x14ac:dyDescent="0.4">
      <c r="B5628">
        <v>572.249731</v>
      </c>
      <c r="C5628">
        <v>1531.336104</v>
      </c>
      <c r="D5628">
        <v>23.858000000000001</v>
      </c>
      <c r="E5628">
        <v>-6.09</v>
      </c>
    </row>
    <row r="5629" spans="2:5" x14ac:dyDescent="0.4">
      <c r="B5629">
        <v>572.34973600000001</v>
      </c>
      <c r="C5629">
        <v>1531.6667420000001</v>
      </c>
      <c r="D5629">
        <v>23.481999999999999</v>
      </c>
      <c r="E5629">
        <v>-2.73</v>
      </c>
    </row>
    <row r="5630" spans="2:5" x14ac:dyDescent="0.4">
      <c r="B5630">
        <v>572.44974200000001</v>
      </c>
      <c r="C5630">
        <v>1531.757664</v>
      </c>
      <c r="D5630">
        <v>23.324000000000002</v>
      </c>
      <c r="E5630">
        <v>-4.5199999999999996</v>
      </c>
    </row>
    <row r="5631" spans="2:5" x14ac:dyDescent="0.4">
      <c r="B5631">
        <v>572.54974800000002</v>
      </c>
      <c r="C5631">
        <v>1531.7656850000001</v>
      </c>
      <c r="D5631">
        <v>23.556000000000001</v>
      </c>
      <c r="E5631">
        <v>-5.14</v>
      </c>
    </row>
    <row r="5632" spans="2:5" x14ac:dyDescent="0.4">
      <c r="B5632">
        <v>572.64975400000003</v>
      </c>
      <c r="C5632">
        <v>1531.760338</v>
      </c>
      <c r="D5632">
        <v>23.402000000000001</v>
      </c>
      <c r="E5632">
        <v>-5.24</v>
      </c>
    </row>
    <row r="5633" spans="2:5" x14ac:dyDescent="0.4">
      <c r="B5633">
        <v>572.74975900000004</v>
      </c>
      <c r="C5633">
        <v>1531.844578</v>
      </c>
      <c r="D5633">
        <v>23.873999999999999</v>
      </c>
      <c r="E5633">
        <v>-4.57</v>
      </c>
    </row>
    <row r="5634" spans="2:5" x14ac:dyDescent="0.4">
      <c r="B5634">
        <v>572.84976500000005</v>
      </c>
      <c r="C5634">
        <v>1531.8472509999999</v>
      </c>
      <c r="D5634">
        <v>23.524000000000001</v>
      </c>
      <c r="E5634">
        <v>-5.18</v>
      </c>
    </row>
    <row r="5635" spans="2:5" x14ac:dyDescent="0.4">
      <c r="B5635">
        <v>572.94977100000006</v>
      </c>
      <c r="C5635">
        <v>1531.8713150000001</v>
      </c>
      <c r="D5635">
        <v>23.47</v>
      </c>
      <c r="E5635">
        <v>-5.0199999999999996</v>
      </c>
    </row>
    <row r="5636" spans="2:5" x14ac:dyDescent="0.4">
      <c r="B5636">
        <v>573.04977699999995</v>
      </c>
      <c r="C5636">
        <v>1531.8632950000001</v>
      </c>
      <c r="D5636">
        <v>23.495999999999999</v>
      </c>
      <c r="E5636">
        <v>-5.26</v>
      </c>
    </row>
    <row r="5637" spans="2:5" x14ac:dyDescent="0.4">
      <c r="B5637">
        <v>573.14978199999996</v>
      </c>
      <c r="C5637">
        <v>1531.8432439999999</v>
      </c>
      <c r="D5637">
        <v>23.538</v>
      </c>
      <c r="E5637">
        <v>-5.35</v>
      </c>
    </row>
    <row r="5638" spans="2:5" x14ac:dyDescent="0.4">
      <c r="B5638">
        <v>573.24978799999997</v>
      </c>
      <c r="C5638">
        <v>1531.7897809999999</v>
      </c>
      <c r="D5638">
        <v>23.454000000000001</v>
      </c>
      <c r="E5638">
        <v>-5.6</v>
      </c>
    </row>
    <row r="5639" spans="2:5" x14ac:dyDescent="0.4">
      <c r="B5639">
        <v>573.35479399999997</v>
      </c>
      <c r="C5639">
        <v>1531.73632</v>
      </c>
      <c r="D5639">
        <v>23.466000000000001</v>
      </c>
      <c r="E5639">
        <v>-5.6</v>
      </c>
    </row>
    <row r="5640" spans="2:5" x14ac:dyDescent="0.4">
      <c r="B5640">
        <v>573.44979999999998</v>
      </c>
      <c r="C5640">
        <v>1531.684197</v>
      </c>
      <c r="D5640">
        <v>23.506</v>
      </c>
      <c r="E5640">
        <v>-5.59</v>
      </c>
    </row>
    <row r="5641" spans="2:5" x14ac:dyDescent="0.4">
      <c r="B5641">
        <v>573.55680600000005</v>
      </c>
      <c r="C5641">
        <v>1531.608025</v>
      </c>
      <c r="D5641">
        <v>23.498000000000001</v>
      </c>
      <c r="E5641">
        <v>-5.77</v>
      </c>
    </row>
    <row r="5642" spans="2:5" x14ac:dyDescent="0.4">
      <c r="B5642">
        <v>573.649811</v>
      </c>
      <c r="C5642">
        <v>1531.5639229999999</v>
      </c>
      <c r="D5642">
        <v>23.422000000000001</v>
      </c>
      <c r="E5642">
        <v>-5.53</v>
      </c>
    </row>
    <row r="5643" spans="2:5" x14ac:dyDescent="0.4">
      <c r="B5643">
        <v>573.74981600000001</v>
      </c>
      <c r="C5643">
        <v>1531.5064620000001</v>
      </c>
      <c r="D5643">
        <v>23.506</v>
      </c>
      <c r="E5643">
        <v>-5.63</v>
      </c>
    </row>
    <row r="5644" spans="2:5" x14ac:dyDescent="0.4">
      <c r="B5644">
        <v>573.84982200000002</v>
      </c>
      <c r="C5644">
        <v>1531.4490020000001</v>
      </c>
      <c r="D5644">
        <v>23.495999999999999</v>
      </c>
      <c r="E5644">
        <v>-5.63</v>
      </c>
    </row>
    <row r="5645" spans="2:5" x14ac:dyDescent="0.4">
      <c r="B5645">
        <v>573.94982800000002</v>
      </c>
      <c r="C5645">
        <v>1531.394217</v>
      </c>
      <c r="D5645">
        <v>23.434000000000001</v>
      </c>
      <c r="E5645">
        <v>-5.61</v>
      </c>
    </row>
    <row r="5646" spans="2:5" x14ac:dyDescent="0.4">
      <c r="B5646">
        <v>574.04983400000003</v>
      </c>
      <c r="C5646">
        <v>1531.394217</v>
      </c>
      <c r="D5646">
        <v>23.434000000000001</v>
      </c>
      <c r="E5646">
        <v>-5.61</v>
      </c>
    </row>
    <row r="5647" spans="2:5" x14ac:dyDescent="0.4">
      <c r="B5647">
        <v>574.14983900000004</v>
      </c>
      <c r="C5647">
        <v>1531.3501220000001</v>
      </c>
      <c r="D5647">
        <v>23.428000000000001</v>
      </c>
      <c r="E5647">
        <v>-5.53</v>
      </c>
    </row>
    <row r="5648" spans="2:5" x14ac:dyDescent="0.4">
      <c r="B5648">
        <v>574.24984500000005</v>
      </c>
      <c r="C5648">
        <v>1531.307364</v>
      </c>
      <c r="D5648">
        <v>23.414000000000001</v>
      </c>
      <c r="E5648">
        <v>-5.52</v>
      </c>
    </row>
    <row r="5649" spans="2:5" x14ac:dyDescent="0.4">
      <c r="B5649">
        <v>574.35585100000003</v>
      </c>
      <c r="C5649">
        <v>1531.256592</v>
      </c>
      <c r="D5649">
        <v>23.443999999999999</v>
      </c>
      <c r="E5649">
        <v>-5.58</v>
      </c>
    </row>
    <row r="5650" spans="2:5" x14ac:dyDescent="0.4">
      <c r="B5650">
        <v>574.44985699999995</v>
      </c>
      <c r="C5650">
        <v>1531.236549</v>
      </c>
      <c r="D5650">
        <v>23.512</v>
      </c>
      <c r="E5650">
        <v>-5.35</v>
      </c>
    </row>
    <row r="5651" spans="2:5" x14ac:dyDescent="0.4">
      <c r="B5651">
        <v>574.54986199999996</v>
      </c>
      <c r="C5651">
        <v>1531.20181</v>
      </c>
      <c r="D5651">
        <v>23.416</v>
      </c>
      <c r="E5651">
        <v>-5.46</v>
      </c>
    </row>
    <row r="5652" spans="2:5" x14ac:dyDescent="0.4">
      <c r="B5652">
        <v>574.64986799999997</v>
      </c>
      <c r="C5652">
        <v>1531.195129</v>
      </c>
      <c r="D5652">
        <v>23.474</v>
      </c>
      <c r="E5652">
        <v>-5.25</v>
      </c>
    </row>
    <row r="5653" spans="2:5" x14ac:dyDescent="0.4">
      <c r="B5653">
        <v>574.74987399999998</v>
      </c>
      <c r="C5653">
        <v>1531.1777589999999</v>
      </c>
      <c r="D5653">
        <v>23.408000000000001</v>
      </c>
      <c r="E5653">
        <v>-5.33</v>
      </c>
    </row>
    <row r="5654" spans="2:5" x14ac:dyDescent="0.4">
      <c r="B5654">
        <v>574.84987899999999</v>
      </c>
      <c r="C5654">
        <v>1531.1617249999999</v>
      </c>
      <c r="D5654">
        <v>23.411999999999999</v>
      </c>
      <c r="E5654">
        <v>-5.32</v>
      </c>
    </row>
    <row r="5655" spans="2:5" x14ac:dyDescent="0.4">
      <c r="B5655">
        <v>574.94988499999999</v>
      </c>
      <c r="C5655">
        <v>1531.1630620000001</v>
      </c>
      <c r="D5655">
        <v>23.391999999999999</v>
      </c>
      <c r="E5655">
        <v>-5.19</v>
      </c>
    </row>
    <row r="5656" spans="2:5" x14ac:dyDescent="0.4">
      <c r="B5656">
        <v>575.05389100000002</v>
      </c>
      <c r="C5656">
        <v>1531.155045</v>
      </c>
      <c r="D5656">
        <v>23.446000000000002</v>
      </c>
      <c r="E5656">
        <v>-5.26</v>
      </c>
    </row>
    <row r="5657" spans="2:5" x14ac:dyDescent="0.4">
      <c r="B5657">
        <v>575.14989700000001</v>
      </c>
      <c r="C5657">
        <v>1531.1670710000001</v>
      </c>
      <c r="D5657">
        <v>23.431999999999999</v>
      </c>
      <c r="E5657">
        <v>-5.1100000000000003</v>
      </c>
    </row>
    <row r="5658" spans="2:5" x14ac:dyDescent="0.4">
      <c r="B5658">
        <v>575.24990200000002</v>
      </c>
      <c r="C5658">
        <v>1531.1737519999999</v>
      </c>
      <c r="D5658">
        <v>23.431999999999999</v>
      </c>
      <c r="E5658">
        <v>-5.15</v>
      </c>
    </row>
    <row r="5659" spans="2:5" x14ac:dyDescent="0.4">
      <c r="B5659">
        <v>575.34990800000003</v>
      </c>
      <c r="C5659">
        <v>1531.2151799999999</v>
      </c>
      <c r="D5659">
        <v>23.452000000000002</v>
      </c>
      <c r="E5659">
        <v>-4.8899999999999997</v>
      </c>
    </row>
    <row r="5660" spans="2:5" x14ac:dyDescent="0.4">
      <c r="B5660">
        <v>575.44991400000004</v>
      </c>
      <c r="C5660">
        <v>1531.2512630000001</v>
      </c>
      <c r="D5660">
        <v>23.45</v>
      </c>
      <c r="E5660">
        <v>-4.93</v>
      </c>
    </row>
    <row r="5661" spans="2:5" x14ac:dyDescent="0.4">
      <c r="B5661">
        <v>575.54992000000004</v>
      </c>
      <c r="C5661">
        <v>1531.2913570000001</v>
      </c>
      <c r="D5661">
        <v>23.5</v>
      </c>
      <c r="E5661">
        <v>-4.9000000000000004</v>
      </c>
    </row>
    <row r="5662" spans="2:5" x14ac:dyDescent="0.4">
      <c r="B5662">
        <v>575.64992500000005</v>
      </c>
      <c r="C5662">
        <v>1531.340809</v>
      </c>
      <c r="D5662">
        <v>23.74</v>
      </c>
      <c r="E5662">
        <v>-4.83</v>
      </c>
    </row>
    <row r="5663" spans="2:5" x14ac:dyDescent="0.4">
      <c r="B5663">
        <v>575.74993099999995</v>
      </c>
      <c r="C5663">
        <v>1531.380905</v>
      </c>
      <c r="D5663">
        <v>27.155999999999999</v>
      </c>
      <c r="E5663">
        <v>-4.9000000000000004</v>
      </c>
    </row>
    <row r="5664" spans="2:5" x14ac:dyDescent="0.4">
      <c r="B5664">
        <v>575.84993599999996</v>
      </c>
      <c r="C5664">
        <v>1531.380905</v>
      </c>
      <c r="D5664">
        <v>27.155999999999999</v>
      </c>
      <c r="E5664">
        <v>-4.9000000000000004</v>
      </c>
    </row>
    <row r="5665" spans="2:5" x14ac:dyDescent="0.4">
      <c r="B5665">
        <v>575.94994199999996</v>
      </c>
      <c r="C5665">
        <v>1531.5935919999999</v>
      </c>
      <c r="D5665">
        <v>23.675999999999998</v>
      </c>
      <c r="E5665">
        <v>-3.61</v>
      </c>
    </row>
    <row r="5666" spans="2:5" x14ac:dyDescent="0.4">
      <c r="B5666">
        <v>576.04994799999997</v>
      </c>
      <c r="C5666">
        <v>1531.488032</v>
      </c>
      <c r="D5666">
        <v>23.222000000000001</v>
      </c>
      <c r="E5666">
        <v>-5.99</v>
      </c>
    </row>
    <row r="5667" spans="2:5" x14ac:dyDescent="0.4">
      <c r="B5667">
        <v>576.14995399999998</v>
      </c>
      <c r="C5667">
        <v>1530.9187019999999</v>
      </c>
      <c r="D5667">
        <v>23.103999999999999</v>
      </c>
      <c r="E5667">
        <v>-9.4600000000000009</v>
      </c>
    </row>
    <row r="5668" spans="2:5" x14ac:dyDescent="0.4">
      <c r="B5668">
        <v>576.24995899999999</v>
      </c>
      <c r="C5668">
        <v>1531.016265</v>
      </c>
      <c r="D5668">
        <v>23.748000000000001</v>
      </c>
      <c r="E5668">
        <v>-4.47</v>
      </c>
    </row>
    <row r="5669" spans="2:5" x14ac:dyDescent="0.4">
      <c r="B5669">
        <v>576.349965</v>
      </c>
      <c r="C5669">
        <v>1531.1151709999999</v>
      </c>
      <c r="D5669">
        <v>23.48</v>
      </c>
      <c r="E5669">
        <v>-4.46</v>
      </c>
    </row>
    <row r="5670" spans="2:5" x14ac:dyDescent="0.4">
      <c r="B5670">
        <v>576.44997100000001</v>
      </c>
      <c r="C5670">
        <v>1530.960235</v>
      </c>
      <c r="D5670">
        <v>23.2</v>
      </c>
      <c r="E5670">
        <v>-6.36</v>
      </c>
    </row>
    <row r="5671" spans="2:5" x14ac:dyDescent="0.4">
      <c r="B5671">
        <v>576.54997700000001</v>
      </c>
      <c r="C5671">
        <v>1531.3485029999999</v>
      </c>
      <c r="D5671">
        <v>24.452000000000002</v>
      </c>
      <c r="E5671">
        <v>-2.2999999999999998</v>
      </c>
    </row>
    <row r="5672" spans="2:5" x14ac:dyDescent="0.4">
      <c r="B5672">
        <v>576.650982</v>
      </c>
      <c r="C5672">
        <v>1531.510311</v>
      </c>
      <c r="D5672">
        <v>22.744</v>
      </c>
      <c r="E5672">
        <v>-3.99</v>
      </c>
    </row>
    <row r="5673" spans="2:5" x14ac:dyDescent="0.4">
      <c r="B5673">
        <v>576.74998800000003</v>
      </c>
      <c r="C5673">
        <v>1531.799403</v>
      </c>
      <c r="D5673">
        <v>22.736000000000001</v>
      </c>
      <c r="E5673">
        <v>-3.04</v>
      </c>
    </row>
    <row r="5674" spans="2:5" x14ac:dyDescent="0.4">
      <c r="B5674">
        <v>576.84999400000004</v>
      </c>
      <c r="C5674">
        <v>1531.75396</v>
      </c>
      <c r="D5674">
        <v>23.356000000000002</v>
      </c>
      <c r="E5674">
        <v>-5.54</v>
      </c>
    </row>
    <row r="5675" spans="2:5" x14ac:dyDescent="0.4">
      <c r="B5675">
        <v>576.94999900000005</v>
      </c>
      <c r="C5675">
        <v>1531.639038</v>
      </c>
      <c r="D5675">
        <v>23.155999999999999</v>
      </c>
      <c r="E5675">
        <v>-6.06</v>
      </c>
    </row>
    <row r="5676" spans="2:5" x14ac:dyDescent="0.4">
      <c r="B5676">
        <v>577.05000500000006</v>
      </c>
      <c r="C5676">
        <v>1531.4573330000001</v>
      </c>
      <c r="D5676">
        <v>23.533999999999999</v>
      </c>
      <c r="E5676">
        <v>-6.56</v>
      </c>
    </row>
    <row r="5677" spans="2:5" x14ac:dyDescent="0.4">
      <c r="B5677">
        <v>577.15001099999995</v>
      </c>
      <c r="C5677">
        <v>1531.1086749999999</v>
      </c>
      <c r="D5677">
        <v>24.056000000000001</v>
      </c>
      <c r="E5677">
        <v>-7.81</v>
      </c>
    </row>
    <row r="5678" spans="2:5" x14ac:dyDescent="0.4">
      <c r="B5678">
        <v>577.25901699999997</v>
      </c>
      <c r="C5678">
        <v>1530.9003270000001</v>
      </c>
      <c r="D5678">
        <v>23.524000000000001</v>
      </c>
      <c r="E5678">
        <v>-6.76</v>
      </c>
    </row>
    <row r="5679" spans="2:5" x14ac:dyDescent="0.4">
      <c r="B5679">
        <v>577.35002199999997</v>
      </c>
      <c r="C5679">
        <v>1530.784134</v>
      </c>
      <c r="D5679">
        <v>23.265999999999998</v>
      </c>
      <c r="E5679">
        <v>-6.07</v>
      </c>
    </row>
    <row r="5680" spans="2:5" x14ac:dyDescent="0.4">
      <c r="B5680">
        <v>577.45002799999997</v>
      </c>
      <c r="C5680">
        <v>1530.279278</v>
      </c>
      <c r="D5680">
        <v>23.43</v>
      </c>
      <c r="E5680">
        <v>-8.98</v>
      </c>
    </row>
    <row r="5681" spans="2:5" x14ac:dyDescent="0.4">
      <c r="B5681">
        <v>577.60003700000004</v>
      </c>
      <c r="C5681">
        <v>1530.372791</v>
      </c>
      <c r="D5681">
        <v>23.152000000000001</v>
      </c>
      <c r="E5681">
        <v>-4.5</v>
      </c>
    </row>
    <row r="5682" spans="2:5" x14ac:dyDescent="0.4">
      <c r="B5682">
        <v>577.70004200000005</v>
      </c>
      <c r="C5682">
        <v>1530.372791</v>
      </c>
      <c r="D5682">
        <v>23.152000000000001</v>
      </c>
      <c r="E5682">
        <v>-4.5</v>
      </c>
    </row>
    <row r="5683" spans="2:5" x14ac:dyDescent="0.4">
      <c r="B5683">
        <v>577.80004799999995</v>
      </c>
      <c r="C5683">
        <v>1530.1418530000001</v>
      </c>
      <c r="D5683">
        <v>22.904</v>
      </c>
      <c r="E5683">
        <v>-6.93</v>
      </c>
    </row>
    <row r="5684" spans="2:5" x14ac:dyDescent="0.4">
      <c r="B5684">
        <v>577.90005399999995</v>
      </c>
      <c r="C5684">
        <v>1529.984346</v>
      </c>
      <c r="D5684">
        <v>23.32</v>
      </c>
      <c r="E5684">
        <v>-6.38</v>
      </c>
    </row>
    <row r="5685" spans="2:5" x14ac:dyDescent="0.4">
      <c r="B5685">
        <v>578.00005999999996</v>
      </c>
      <c r="C5685">
        <v>1529.7841570000001</v>
      </c>
      <c r="D5685">
        <v>23.097999999999999</v>
      </c>
      <c r="E5685">
        <v>-6.7</v>
      </c>
    </row>
    <row r="5686" spans="2:5" x14ac:dyDescent="0.4">
      <c r="B5686">
        <v>578.10006499999997</v>
      </c>
      <c r="C5686">
        <v>1529.074889</v>
      </c>
      <c r="D5686">
        <v>21.898</v>
      </c>
      <c r="E5686">
        <v>-10.51</v>
      </c>
    </row>
    <row r="5687" spans="2:5" x14ac:dyDescent="0.4">
      <c r="B5687">
        <v>578.20007099999998</v>
      </c>
      <c r="C5687">
        <v>1529.1042480000001</v>
      </c>
      <c r="D5687">
        <v>23.158000000000001</v>
      </c>
      <c r="E5687">
        <v>-4.9800000000000004</v>
      </c>
    </row>
    <row r="5688" spans="2:5" x14ac:dyDescent="0.4">
      <c r="B5688">
        <v>578.30007699999999</v>
      </c>
      <c r="C5688">
        <v>1528.7814739999999</v>
      </c>
      <c r="D5688">
        <v>21.824000000000002</v>
      </c>
      <c r="E5688">
        <v>-7.62</v>
      </c>
    </row>
    <row r="5689" spans="2:5" x14ac:dyDescent="0.4">
      <c r="B5689">
        <v>578.400083</v>
      </c>
      <c r="C5689">
        <v>1528.6987779999999</v>
      </c>
      <c r="D5689">
        <v>22.957999999999998</v>
      </c>
      <c r="E5689">
        <v>-5.82</v>
      </c>
    </row>
    <row r="5690" spans="2:5" x14ac:dyDescent="0.4">
      <c r="B5690">
        <v>578.50008800000001</v>
      </c>
      <c r="C5690">
        <v>1528.360085</v>
      </c>
      <c r="D5690">
        <v>23.186</v>
      </c>
      <c r="E5690">
        <v>-7.74</v>
      </c>
    </row>
    <row r="5691" spans="2:5" x14ac:dyDescent="0.4">
      <c r="B5691">
        <v>578.60009400000001</v>
      </c>
      <c r="C5691">
        <v>1528.29341</v>
      </c>
      <c r="D5691">
        <v>22.262</v>
      </c>
      <c r="E5691">
        <v>-5.7</v>
      </c>
    </row>
    <row r="5692" spans="2:5" x14ac:dyDescent="0.4">
      <c r="B5692">
        <v>578.70009900000002</v>
      </c>
      <c r="C5692">
        <v>1527.9601399999999</v>
      </c>
      <c r="D5692">
        <v>23.736000000000001</v>
      </c>
      <c r="E5692">
        <v>-7.7</v>
      </c>
    </row>
    <row r="5693" spans="2:5" x14ac:dyDescent="0.4">
      <c r="B5693">
        <v>578.80010500000003</v>
      </c>
      <c r="C5693">
        <v>1527.724236</v>
      </c>
      <c r="D5693">
        <v>23.236000000000001</v>
      </c>
      <c r="E5693">
        <v>-6.97</v>
      </c>
    </row>
    <row r="5694" spans="2:5" x14ac:dyDescent="0.4">
      <c r="B5694">
        <v>578.90011100000004</v>
      </c>
      <c r="C5694">
        <v>1527.766905</v>
      </c>
      <c r="D5694">
        <v>23.161999999999999</v>
      </c>
      <c r="E5694">
        <v>-4.88</v>
      </c>
    </row>
    <row r="5695" spans="2:5" x14ac:dyDescent="0.4">
      <c r="B5695">
        <v>579.00011700000005</v>
      </c>
      <c r="C5695">
        <v>1527.7002560000001</v>
      </c>
      <c r="D5695">
        <v>22.43</v>
      </c>
      <c r="E5695">
        <v>-5.7</v>
      </c>
    </row>
    <row r="5696" spans="2:5" x14ac:dyDescent="0.4">
      <c r="B5696">
        <v>579.10312299999998</v>
      </c>
      <c r="C5696">
        <v>1527.52568</v>
      </c>
      <c r="D5696">
        <v>23.001999999999999</v>
      </c>
      <c r="E5696">
        <v>-6.51</v>
      </c>
    </row>
    <row r="5697" spans="2:5" x14ac:dyDescent="0.4">
      <c r="B5697">
        <v>579.20012799999995</v>
      </c>
      <c r="C5697">
        <v>1527.3564530000001</v>
      </c>
      <c r="D5697">
        <v>23.058</v>
      </c>
      <c r="E5697">
        <v>-6.47</v>
      </c>
    </row>
    <row r="5698" spans="2:5" x14ac:dyDescent="0.4">
      <c r="B5698">
        <v>579.30013399999996</v>
      </c>
      <c r="C5698">
        <v>1527.2631759999999</v>
      </c>
      <c r="D5698">
        <v>22.92</v>
      </c>
      <c r="E5698">
        <v>-5.9</v>
      </c>
    </row>
    <row r="5699" spans="2:5" x14ac:dyDescent="0.4">
      <c r="B5699">
        <v>579.40013999999996</v>
      </c>
      <c r="C5699">
        <v>1527.2631759999999</v>
      </c>
      <c r="D5699">
        <v>22.92</v>
      </c>
      <c r="E5699">
        <v>-5.9</v>
      </c>
    </row>
    <row r="5700" spans="2:5" x14ac:dyDescent="0.4">
      <c r="B5700">
        <v>579.50014499999997</v>
      </c>
      <c r="C5700">
        <v>1527.0393670000001</v>
      </c>
      <c r="D5700">
        <v>22.33</v>
      </c>
      <c r="E5700">
        <v>-6.88</v>
      </c>
    </row>
    <row r="5701" spans="2:5" x14ac:dyDescent="0.4">
      <c r="B5701">
        <v>579.60015099999998</v>
      </c>
      <c r="C5701">
        <v>1527.094014</v>
      </c>
      <c r="D5701">
        <v>23.728000000000002</v>
      </c>
      <c r="E5701">
        <v>-4.79</v>
      </c>
    </row>
    <row r="5702" spans="2:5" x14ac:dyDescent="0.4">
      <c r="B5702">
        <v>579.70015699999999</v>
      </c>
      <c r="C5702">
        <v>1526.9581310000001</v>
      </c>
      <c r="D5702">
        <v>24.56</v>
      </c>
      <c r="E5702">
        <v>-6.22</v>
      </c>
    </row>
    <row r="5703" spans="2:5" x14ac:dyDescent="0.4">
      <c r="B5703">
        <v>579.800162</v>
      </c>
      <c r="C5703">
        <v>1526.852891</v>
      </c>
      <c r="D5703">
        <v>22.574000000000002</v>
      </c>
      <c r="E5703">
        <v>-5.99</v>
      </c>
    </row>
    <row r="5704" spans="2:5" x14ac:dyDescent="0.4">
      <c r="B5704">
        <v>579.90016800000001</v>
      </c>
      <c r="C5704">
        <v>1526.6384640000001</v>
      </c>
      <c r="D5704">
        <v>22.648</v>
      </c>
      <c r="E5704">
        <v>-6.81</v>
      </c>
    </row>
    <row r="5705" spans="2:5" x14ac:dyDescent="0.4">
      <c r="B5705">
        <v>580.00017400000002</v>
      </c>
      <c r="C5705">
        <v>1526.360156</v>
      </c>
      <c r="D5705">
        <v>22.716000000000001</v>
      </c>
      <c r="E5705">
        <v>-7.29</v>
      </c>
    </row>
    <row r="5706" spans="2:5" x14ac:dyDescent="0.4">
      <c r="B5706">
        <v>580.10018000000002</v>
      </c>
      <c r="C5706">
        <v>1526.200376</v>
      </c>
      <c r="D5706">
        <v>22.611999999999998</v>
      </c>
      <c r="E5706">
        <v>-6.4</v>
      </c>
    </row>
    <row r="5707" spans="2:5" x14ac:dyDescent="0.4">
      <c r="B5707">
        <v>580.20018500000003</v>
      </c>
      <c r="C5707">
        <v>1525.935459</v>
      </c>
      <c r="D5707">
        <v>22.776</v>
      </c>
      <c r="E5707">
        <v>-7.19</v>
      </c>
    </row>
    <row r="5708" spans="2:5" x14ac:dyDescent="0.4">
      <c r="B5708">
        <v>580.30019100000004</v>
      </c>
      <c r="C5708">
        <v>1525.7530999999999</v>
      </c>
      <c r="D5708">
        <v>22.547999999999998</v>
      </c>
      <c r="E5708">
        <v>-6.57</v>
      </c>
    </row>
    <row r="5709" spans="2:5" x14ac:dyDescent="0.4">
      <c r="B5709">
        <v>580.40019700000005</v>
      </c>
      <c r="C5709">
        <v>1525.5321739999999</v>
      </c>
      <c r="D5709">
        <v>22.532</v>
      </c>
      <c r="E5709">
        <v>-6.86</v>
      </c>
    </row>
    <row r="5710" spans="2:5" x14ac:dyDescent="0.4">
      <c r="B5710">
        <v>580.50020300000006</v>
      </c>
      <c r="C5710">
        <v>1525.2913229999999</v>
      </c>
      <c r="D5710">
        <v>22.468</v>
      </c>
      <c r="E5710">
        <v>-7.01</v>
      </c>
    </row>
    <row r="5711" spans="2:5" x14ac:dyDescent="0.4">
      <c r="B5711">
        <v>580.60020799999995</v>
      </c>
      <c r="C5711">
        <v>1524.9720139999999</v>
      </c>
      <c r="D5711">
        <v>22.536000000000001</v>
      </c>
      <c r="E5711">
        <v>-7.6</v>
      </c>
    </row>
    <row r="5712" spans="2:5" x14ac:dyDescent="0.4">
      <c r="B5712">
        <v>580.70221400000003</v>
      </c>
      <c r="C5712">
        <v>1524.7046499999999</v>
      </c>
      <c r="D5712">
        <v>22.488</v>
      </c>
      <c r="E5712">
        <v>-7.21</v>
      </c>
    </row>
    <row r="5713" spans="2:5" x14ac:dyDescent="0.4">
      <c r="B5713">
        <v>580.80021999999997</v>
      </c>
      <c r="C5713">
        <v>1524.5144600000001</v>
      </c>
      <c r="D5713">
        <v>22.815999999999999</v>
      </c>
      <c r="E5713">
        <v>-6.63</v>
      </c>
    </row>
    <row r="5714" spans="2:5" x14ac:dyDescent="0.4">
      <c r="B5714">
        <v>580.90022599999998</v>
      </c>
      <c r="C5714">
        <v>1524.5251040000001</v>
      </c>
      <c r="D5714">
        <v>22.684000000000001</v>
      </c>
      <c r="E5714">
        <v>-5.12</v>
      </c>
    </row>
    <row r="5715" spans="2:5" x14ac:dyDescent="0.4">
      <c r="B5715">
        <v>581.00023099999999</v>
      </c>
      <c r="C5715">
        <v>1524.4758859999999</v>
      </c>
      <c r="D5715">
        <v>22.44</v>
      </c>
      <c r="E5715">
        <v>-5.57</v>
      </c>
    </row>
    <row r="5716" spans="2:5" x14ac:dyDescent="0.4">
      <c r="B5716">
        <v>581.10023699999999</v>
      </c>
      <c r="C5716">
        <v>1524.236531</v>
      </c>
      <c r="D5716">
        <v>22.346</v>
      </c>
      <c r="E5716">
        <v>-7</v>
      </c>
    </row>
    <row r="5717" spans="2:5" x14ac:dyDescent="0.4">
      <c r="B5717">
        <v>581.200243</v>
      </c>
      <c r="C5717">
        <v>1524.236531</v>
      </c>
      <c r="D5717">
        <v>22.346</v>
      </c>
      <c r="E5717">
        <v>-7</v>
      </c>
    </row>
    <row r="5718" spans="2:5" x14ac:dyDescent="0.4">
      <c r="B5718">
        <v>581.30024800000001</v>
      </c>
      <c r="C5718">
        <v>1524.039753</v>
      </c>
      <c r="D5718">
        <v>22.175999999999998</v>
      </c>
      <c r="E5718">
        <v>-6.68</v>
      </c>
    </row>
    <row r="5719" spans="2:5" x14ac:dyDescent="0.4">
      <c r="B5719">
        <v>581.40025400000002</v>
      </c>
      <c r="C5719">
        <v>1523.7499539999999</v>
      </c>
      <c r="D5719">
        <v>22.19</v>
      </c>
      <c r="E5719">
        <v>-7.38</v>
      </c>
    </row>
    <row r="5720" spans="2:5" x14ac:dyDescent="0.4">
      <c r="B5720">
        <v>581.50026000000003</v>
      </c>
      <c r="C5720">
        <v>1523.424321</v>
      </c>
      <c r="D5720">
        <v>22.2</v>
      </c>
      <c r="E5720">
        <v>-7.65</v>
      </c>
    </row>
    <row r="5721" spans="2:5" x14ac:dyDescent="0.4">
      <c r="B5721">
        <v>581.60026600000003</v>
      </c>
      <c r="C5721">
        <v>1523.1333099999999</v>
      </c>
      <c r="D5721">
        <v>22.154</v>
      </c>
      <c r="E5721">
        <v>-7.39</v>
      </c>
    </row>
    <row r="5722" spans="2:5" x14ac:dyDescent="0.4">
      <c r="B5722">
        <v>581.70027100000004</v>
      </c>
      <c r="C5722">
        <v>1523.027006</v>
      </c>
      <c r="D5722">
        <v>21.56</v>
      </c>
      <c r="E5722">
        <v>-6</v>
      </c>
    </row>
    <row r="5723" spans="2:5" x14ac:dyDescent="0.4">
      <c r="B5723">
        <v>581.80027700000005</v>
      </c>
      <c r="C5723">
        <v>1522.7161430000001</v>
      </c>
      <c r="D5723">
        <v>22.295999999999999</v>
      </c>
      <c r="E5723">
        <v>-7.54</v>
      </c>
    </row>
    <row r="5724" spans="2:5" x14ac:dyDescent="0.4">
      <c r="B5724">
        <v>581.90028299999994</v>
      </c>
      <c r="C5724">
        <v>1522.566041</v>
      </c>
      <c r="D5724">
        <v>22.236000000000001</v>
      </c>
      <c r="E5724">
        <v>-6.33</v>
      </c>
    </row>
    <row r="5725" spans="2:5" x14ac:dyDescent="0.4">
      <c r="B5725">
        <v>582.00028799999995</v>
      </c>
      <c r="C5725">
        <v>1522.4186090000001</v>
      </c>
      <c r="D5725">
        <v>22.172000000000001</v>
      </c>
      <c r="E5725">
        <v>-6.31</v>
      </c>
    </row>
    <row r="5726" spans="2:5" x14ac:dyDescent="0.4">
      <c r="B5726">
        <v>582.10029399999996</v>
      </c>
      <c r="C5726">
        <v>1522.27252</v>
      </c>
      <c r="D5726">
        <v>22.138000000000002</v>
      </c>
      <c r="E5726">
        <v>-6.3</v>
      </c>
    </row>
    <row r="5727" spans="2:5" x14ac:dyDescent="0.4">
      <c r="B5727">
        <v>582.20330000000001</v>
      </c>
      <c r="C5727">
        <v>1522.1596360000001</v>
      </c>
      <c r="D5727">
        <v>22.14</v>
      </c>
      <c r="E5727">
        <v>-6.05</v>
      </c>
    </row>
    <row r="5728" spans="2:5" x14ac:dyDescent="0.4">
      <c r="B5728">
        <v>582.30030499999998</v>
      </c>
      <c r="C5728">
        <v>1522.056055</v>
      </c>
      <c r="D5728">
        <v>22.122</v>
      </c>
      <c r="E5728">
        <v>-5.98</v>
      </c>
    </row>
    <row r="5729" spans="2:5" x14ac:dyDescent="0.4">
      <c r="B5729">
        <v>582.40031099999999</v>
      </c>
      <c r="C5729">
        <v>1521.9617740000001</v>
      </c>
      <c r="D5729">
        <v>22.141999999999999</v>
      </c>
      <c r="E5729">
        <v>-5.91</v>
      </c>
    </row>
    <row r="5730" spans="2:5" x14ac:dyDescent="0.4">
      <c r="B5730">
        <v>582.500317</v>
      </c>
      <c r="C5730">
        <v>1521.9033449999999</v>
      </c>
      <c r="D5730">
        <v>22.141999999999999</v>
      </c>
      <c r="E5730">
        <v>-5.64</v>
      </c>
    </row>
    <row r="5731" spans="2:5" x14ac:dyDescent="0.4">
      <c r="B5731">
        <v>582.600323</v>
      </c>
      <c r="C5731">
        <v>1521.8489010000001</v>
      </c>
      <c r="D5731">
        <v>22.103999999999999</v>
      </c>
      <c r="E5731">
        <v>-5.61</v>
      </c>
    </row>
    <row r="5732" spans="2:5" x14ac:dyDescent="0.4">
      <c r="B5732">
        <v>582.70032800000001</v>
      </c>
      <c r="C5732">
        <v>1521.809064</v>
      </c>
      <c r="D5732">
        <v>22.12</v>
      </c>
      <c r="E5732">
        <v>-5.5</v>
      </c>
    </row>
    <row r="5733" spans="2:5" x14ac:dyDescent="0.4">
      <c r="B5733">
        <v>582.80033400000002</v>
      </c>
      <c r="C5733">
        <v>1521.789145</v>
      </c>
      <c r="D5733">
        <v>22.18</v>
      </c>
      <c r="E5733">
        <v>-5.35</v>
      </c>
    </row>
    <row r="5734" spans="2:5" x14ac:dyDescent="0.4">
      <c r="B5734">
        <v>582.90034000000003</v>
      </c>
      <c r="C5734">
        <v>1521.789145</v>
      </c>
      <c r="D5734">
        <v>22.18</v>
      </c>
      <c r="E5734">
        <v>-5.35</v>
      </c>
    </row>
    <row r="5735" spans="2:5" x14ac:dyDescent="0.4">
      <c r="B5735">
        <v>583.00034600000004</v>
      </c>
      <c r="C5735">
        <v>1521.866192</v>
      </c>
      <c r="D5735">
        <v>22.24</v>
      </c>
      <c r="E5735">
        <v>-4.62</v>
      </c>
    </row>
    <row r="5736" spans="2:5" x14ac:dyDescent="0.4">
      <c r="B5736">
        <v>583.10035100000005</v>
      </c>
      <c r="C5736">
        <v>1521.9565319999999</v>
      </c>
      <c r="D5736">
        <v>22.27</v>
      </c>
      <c r="E5736">
        <v>-4.5199999999999996</v>
      </c>
    </row>
    <row r="5737" spans="2:5" x14ac:dyDescent="0.4">
      <c r="B5737">
        <v>583.20035700000005</v>
      </c>
      <c r="C5737">
        <v>1522.024285</v>
      </c>
      <c r="D5737">
        <v>22.294</v>
      </c>
      <c r="E5737">
        <v>-4.6900000000000004</v>
      </c>
    </row>
    <row r="5738" spans="2:5" x14ac:dyDescent="0.4">
      <c r="B5738">
        <v>583.30036299999995</v>
      </c>
      <c r="C5738">
        <v>1522.0309259999999</v>
      </c>
      <c r="D5738">
        <v>22.26</v>
      </c>
      <c r="E5738">
        <v>-5.15</v>
      </c>
    </row>
    <row r="5739" spans="2:5" x14ac:dyDescent="0.4">
      <c r="B5739">
        <v>583.40036799999996</v>
      </c>
      <c r="C5739">
        <v>1521.9419580000001</v>
      </c>
      <c r="D5739">
        <v>22.295999999999999</v>
      </c>
      <c r="E5739">
        <v>-5.87</v>
      </c>
    </row>
    <row r="5740" spans="2:5" x14ac:dyDescent="0.4">
      <c r="B5740">
        <v>583.50037399999997</v>
      </c>
      <c r="C5740">
        <v>1521.884857</v>
      </c>
      <c r="D5740">
        <v>22.212</v>
      </c>
      <c r="E5740">
        <v>-5.63</v>
      </c>
    </row>
    <row r="5741" spans="2:5" x14ac:dyDescent="0.4">
      <c r="B5741">
        <v>583.60037999999997</v>
      </c>
      <c r="C5741">
        <v>1521.8237750000001</v>
      </c>
      <c r="D5741">
        <v>22.184000000000001</v>
      </c>
      <c r="E5741">
        <v>-5.66</v>
      </c>
    </row>
    <row r="5742" spans="2:5" x14ac:dyDescent="0.4">
      <c r="B5742">
        <v>583.70038599999998</v>
      </c>
      <c r="C5742">
        <v>1521.8237750000001</v>
      </c>
      <c r="D5742">
        <v>22.158000000000001</v>
      </c>
      <c r="E5742">
        <v>-5.2</v>
      </c>
    </row>
    <row r="5743" spans="2:5" x14ac:dyDescent="0.4">
      <c r="B5743">
        <v>583.80339100000003</v>
      </c>
      <c r="C5743">
        <v>1521.835728</v>
      </c>
      <c r="D5743">
        <v>22.148</v>
      </c>
      <c r="E5743">
        <v>-5.1100000000000003</v>
      </c>
    </row>
    <row r="5744" spans="2:5" x14ac:dyDescent="0.4">
      <c r="B5744">
        <v>583.900397</v>
      </c>
      <c r="C5744">
        <v>1522.877553</v>
      </c>
      <c r="D5744">
        <v>22.346</v>
      </c>
      <c r="E5744">
        <v>2.57</v>
      </c>
    </row>
    <row r="5745" spans="2:5" x14ac:dyDescent="0.4">
      <c r="B5745">
        <v>584.00040300000001</v>
      </c>
      <c r="C5745">
        <v>1522.7367320000001</v>
      </c>
      <c r="D5745">
        <v>22.172000000000001</v>
      </c>
      <c r="E5745">
        <v>-6.26</v>
      </c>
    </row>
    <row r="5746" spans="2:5" x14ac:dyDescent="0.4">
      <c r="B5746">
        <v>584.10040900000001</v>
      </c>
      <c r="C5746">
        <v>1522.6331110000001</v>
      </c>
      <c r="D5746">
        <v>22.24</v>
      </c>
      <c r="E5746">
        <v>-5.98</v>
      </c>
    </row>
    <row r="5747" spans="2:5" x14ac:dyDescent="0.4">
      <c r="B5747">
        <v>584.20041400000002</v>
      </c>
      <c r="C5747">
        <v>1522.5892690000001</v>
      </c>
      <c r="D5747">
        <v>22.24</v>
      </c>
      <c r="E5747">
        <v>-5.53</v>
      </c>
    </row>
    <row r="5748" spans="2:5" x14ac:dyDescent="0.4">
      <c r="B5748">
        <v>584.30042000000003</v>
      </c>
      <c r="C5748">
        <v>1522.5374569999999</v>
      </c>
      <c r="D5748">
        <v>22.22</v>
      </c>
      <c r="E5748">
        <v>-5.59</v>
      </c>
    </row>
    <row r="5749" spans="2:5" x14ac:dyDescent="0.4">
      <c r="B5749">
        <v>584.40042500000004</v>
      </c>
      <c r="C5749">
        <v>1522.4803340000001</v>
      </c>
      <c r="D5749">
        <v>22.276</v>
      </c>
      <c r="E5749">
        <v>-5.63</v>
      </c>
    </row>
    <row r="5750" spans="2:5" x14ac:dyDescent="0.4">
      <c r="B5750">
        <v>584.50043200000005</v>
      </c>
      <c r="C5750">
        <v>1522.3993069999999</v>
      </c>
      <c r="D5750">
        <v>22.257999999999999</v>
      </c>
      <c r="E5750">
        <v>-5.81</v>
      </c>
    </row>
    <row r="5751" spans="2:5" x14ac:dyDescent="0.4">
      <c r="B5751">
        <v>584.65044</v>
      </c>
      <c r="C5751">
        <v>1522.3475020000001</v>
      </c>
      <c r="D5751">
        <v>22.251999999999999</v>
      </c>
      <c r="E5751">
        <v>-5.59</v>
      </c>
    </row>
    <row r="5752" spans="2:5" x14ac:dyDescent="0.4">
      <c r="B5752">
        <v>584.75044600000001</v>
      </c>
      <c r="C5752">
        <v>1522.2558590000001</v>
      </c>
      <c r="D5752">
        <v>22.172000000000001</v>
      </c>
      <c r="E5752">
        <v>-5.89</v>
      </c>
    </row>
    <row r="5753" spans="2:5" x14ac:dyDescent="0.4">
      <c r="B5753">
        <v>584.85045100000002</v>
      </c>
      <c r="C5753">
        <v>1522.2558590000001</v>
      </c>
      <c r="D5753">
        <v>22.172000000000001</v>
      </c>
      <c r="E5753">
        <v>-5.89</v>
      </c>
    </row>
    <row r="5754" spans="2:5" x14ac:dyDescent="0.4">
      <c r="B5754">
        <v>584.95045700000003</v>
      </c>
      <c r="C5754">
        <v>1522.138993</v>
      </c>
      <c r="D5754">
        <v>22.192</v>
      </c>
      <c r="E5754">
        <v>-6.08</v>
      </c>
    </row>
    <row r="5755" spans="2:5" x14ac:dyDescent="0.4">
      <c r="B5755">
        <v>585.05046300000004</v>
      </c>
      <c r="C5755">
        <v>1522.0048790000001</v>
      </c>
      <c r="D5755">
        <v>22.13</v>
      </c>
      <c r="E5755">
        <v>-6.21</v>
      </c>
    </row>
    <row r="5756" spans="2:5" x14ac:dyDescent="0.4">
      <c r="B5756">
        <v>585.15046800000005</v>
      </c>
      <c r="C5756">
        <v>1521.8813950000001</v>
      </c>
      <c r="D5756">
        <v>22.172000000000001</v>
      </c>
      <c r="E5756">
        <v>-6.13</v>
      </c>
    </row>
    <row r="5757" spans="2:5" x14ac:dyDescent="0.4">
      <c r="B5757">
        <v>585.25047400000005</v>
      </c>
      <c r="C5757">
        <v>1521.7194300000001</v>
      </c>
      <c r="D5757">
        <v>22.114000000000001</v>
      </c>
      <c r="E5757">
        <v>-6.42</v>
      </c>
    </row>
    <row r="5758" spans="2:5" x14ac:dyDescent="0.4">
      <c r="B5758">
        <v>585.35047999999995</v>
      </c>
      <c r="C5758">
        <v>1521.6145509999999</v>
      </c>
      <c r="D5758">
        <v>22.096</v>
      </c>
      <c r="E5758">
        <v>-5.99</v>
      </c>
    </row>
    <row r="5759" spans="2:5" x14ac:dyDescent="0.4">
      <c r="B5759">
        <v>585.45048599999996</v>
      </c>
      <c r="C5759">
        <v>1521.561445</v>
      </c>
      <c r="D5759">
        <v>22.172000000000001</v>
      </c>
      <c r="E5759">
        <v>-5.6</v>
      </c>
    </row>
    <row r="5760" spans="2:5" x14ac:dyDescent="0.4">
      <c r="B5760">
        <v>585.55049099999997</v>
      </c>
      <c r="C5760">
        <v>1521.5282529999999</v>
      </c>
      <c r="D5760">
        <v>22.17</v>
      </c>
      <c r="E5760">
        <v>-5.45</v>
      </c>
    </row>
    <row r="5761" spans="2:5" x14ac:dyDescent="0.4">
      <c r="B5761">
        <v>585.65049699999997</v>
      </c>
      <c r="C5761">
        <v>1521.5109930000001</v>
      </c>
      <c r="D5761">
        <v>22.216000000000001</v>
      </c>
      <c r="E5761">
        <v>-5.33</v>
      </c>
    </row>
    <row r="5762" spans="2:5" x14ac:dyDescent="0.4">
      <c r="B5762">
        <v>585.75050299999998</v>
      </c>
      <c r="C5762">
        <v>1521.545519</v>
      </c>
      <c r="D5762">
        <v>22.245999999999999</v>
      </c>
      <c r="E5762">
        <v>-4.9400000000000004</v>
      </c>
    </row>
    <row r="5763" spans="2:5" x14ac:dyDescent="0.4">
      <c r="B5763">
        <v>585.85050899999999</v>
      </c>
      <c r="C5763">
        <v>1521.5216210000001</v>
      </c>
      <c r="D5763">
        <v>22.172000000000001</v>
      </c>
      <c r="E5763">
        <v>-5.38</v>
      </c>
    </row>
    <row r="5764" spans="2:5" x14ac:dyDescent="0.4">
      <c r="B5764">
        <v>585.950514</v>
      </c>
      <c r="C5764">
        <v>1521.487102</v>
      </c>
      <c r="D5764">
        <v>22.178000000000001</v>
      </c>
      <c r="E5764">
        <v>-5.46</v>
      </c>
    </row>
    <row r="5765" spans="2:5" x14ac:dyDescent="0.4">
      <c r="B5765">
        <v>586.05052000000001</v>
      </c>
      <c r="C5765">
        <v>1521.50702</v>
      </c>
      <c r="D5765">
        <v>22.19</v>
      </c>
      <c r="E5765">
        <v>-5.05</v>
      </c>
    </row>
    <row r="5766" spans="2:5" x14ac:dyDescent="0.4">
      <c r="B5766">
        <v>586.15052600000001</v>
      </c>
      <c r="C5766">
        <v>1521.5030360000001</v>
      </c>
      <c r="D5766">
        <v>22.154</v>
      </c>
      <c r="E5766">
        <v>-5.23</v>
      </c>
    </row>
    <row r="5767" spans="2:5" x14ac:dyDescent="0.4">
      <c r="B5767">
        <v>586.25853199999995</v>
      </c>
      <c r="C5767">
        <v>1521.4061349999999</v>
      </c>
      <c r="D5767">
        <v>21.893999999999998</v>
      </c>
      <c r="E5767">
        <v>-5.93</v>
      </c>
    </row>
    <row r="5768" spans="2:5" x14ac:dyDescent="0.4">
      <c r="B5768">
        <v>586.35053700000003</v>
      </c>
      <c r="C5768">
        <v>1521.220337</v>
      </c>
      <c r="D5768">
        <v>22.006</v>
      </c>
      <c r="E5768">
        <v>-6.6</v>
      </c>
    </row>
    <row r="5769" spans="2:5" x14ac:dyDescent="0.4">
      <c r="B5769">
        <v>586.45054300000004</v>
      </c>
      <c r="C5769">
        <v>1521.106205</v>
      </c>
      <c r="D5769">
        <v>22.052</v>
      </c>
      <c r="E5769">
        <v>-6.06</v>
      </c>
    </row>
    <row r="5770" spans="2:5" x14ac:dyDescent="0.4">
      <c r="B5770">
        <v>586.55054900000005</v>
      </c>
      <c r="C5770">
        <v>1521.039847</v>
      </c>
      <c r="D5770">
        <v>22.026</v>
      </c>
      <c r="E5770">
        <v>-5.7</v>
      </c>
    </row>
    <row r="5771" spans="2:5" x14ac:dyDescent="0.4">
      <c r="B5771">
        <v>586.65055400000006</v>
      </c>
      <c r="C5771">
        <v>1521.039847</v>
      </c>
      <c r="D5771">
        <v>22.026</v>
      </c>
      <c r="E5771">
        <v>-5.7</v>
      </c>
    </row>
    <row r="5772" spans="2:5" x14ac:dyDescent="0.4">
      <c r="B5772">
        <v>586.75055999999995</v>
      </c>
      <c r="C5772">
        <v>1520.938995</v>
      </c>
      <c r="D5772">
        <v>22.065999999999999</v>
      </c>
      <c r="E5772">
        <v>-5.96</v>
      </c>
    </row>
    <row r="5773" spans="2:5" x14ac:dyDescent="0.4">
      <c r="B5773">
        <v>586.85056599999996</v>
      </c>
      <c r="C5773">
        <v>1520.8752979999999</v>
      </c>
      <c r="D5773">
        <v>22.038</v>
      </c>
      <c r="E5773">
        <v>-5.68</v>
      </c>
    </row>
    <row r="5774" spans="2:5" x14ac:dyDescent="0.4">
      <c r="B5774">
        <v>586.95057199999997</v>
      </c>
      <c r="C5774">
        <v>1520.8195639999999</v>
      </c>
      <c r="D5774">
        <v>22.071999999999999</v>
      </c>
      <c r="E5774">
        <v>-5.62</v>
      </c>
    </row>
    <row r="5775" spans="2:5" x14ac:dyDescent="0.4">
      <c r="B5775">
        <v>587.05057699999998</v>
      </c>
      <c r="C5775">
        <v>1520.791696</v>
      </c>
      <c r="D5775">
        <v>22.08</v>
      </c>
      <c r="E5775">
        <v>-5.41</v>
      </c>
    </row>
    <row r="5776" spans="2:5" x14ac:dyDescent="0.4">
      <c r="B5776">
        <v>587.15158299999996</v>
      </c>
      <c r="C5776">
        <v>1520.763829</v>
      </c>
      <c r="D5776">
        <v>22.068000000000001</v>
      </c>
      <c r="E5776">
        <v>-5.41</v>
      </c>
    </row>
    <row r="5777" spans="2:5" x14ac:dyDescent="0.4">
      <c r="B5777">
        <v>587.25058799999999</v>
      </c>
      <c r="C5777">
        <v>1520.7213670000001</v>
      </c>
      <c r="D5777">
        <v>22.103999999999999</v>
      </c>
      <c r="E5777">
        <v>-5.52</v>
      </c>
    </row>
    <row r="5778" spans="2:5" x14ac:dyDescent="0.4">
      <c r="B5778">
        <v>587.350595</v>
      </c>
      <c r="C5778">
        <v>1520.676252</v>
      </c>
      <c r="D5778">
        <v>22.111999999999998</v>
      </c>
      <c r="E5778">
        <v>-5.54</v>
      </c>
    </row>
    <row r="5779" spans="2:5" x14ac:dyDescent="0.4">
      <c r="B5779">
        <v>587.44960000000003</v>
      </c>
      <c r="C5779">
        <v>1520.636446</v>
      </c>
      <c r="D5779">
        <v>22.097999999999999</v>
      </c>
      <c r="E5779">
        <v>-5.5</v>
      </c>
    </row>
    <row r="5780" spans="2:5" x14ac:dyDescent="0.4">
      <c r="B5780">
        <v>587.54960600000004</v>
      </c>
      <c r="C5780">
        <v>1520.59664</v>
      </c>
      <c r="D5780">
        <v>22.062000000000001</v>
      </c>
      <c r="E5780">
        <v>-5.5</v>
      </c>
    </row>
    <row r="5781" spans="2:5" x14ac:dyDescent="0.4">
      <c r="B5781">
        <v>587.64961100000005</v>
      </c>
      <c r="C5781">
        <v>1520.5661230000001</v>
      </c>
      <c r="D5781">
        <v>22.082000000000001</v>
      </c>
      <c r="E5781">
        <v>-5.43</v>
      </c>
    </row>
    <row r="5782" spans="2:5" x14ac:dyDescent="0.4">
      <c r="B5782">
        <v>587.74961699999994</v>
      </c>
      <c r="C5782">
        <v>1520.5143800000001</v>
      </c>
      <c r="D5782">
        <v>22.033999999999999</v>
      </c>
      <c r="E5782">
        <v>-5.59</v>
      </c>
    </row>
    <row r="5783" spans="2:5" x14ac:dyDescent="0.4">
      <c r="B5783">
        <v>587.85462299999995</v>
      </c>
      <c r="C5783">
        <v>1520.456007</v>
      </c>
      <c r="D5783">
        <v>22.036000000000001</v>
      </c>
      <c r="E5783">
        <v>-5.64</v>
      </c>
    </row>
    <row r="5784" spans="2:5" x14ac:dyDescent="0.4">
      <c r="B5784">
        <v>587.94962899999996</v>
      </c>
      <c r="C5784">
        <v>1520.3949829999999</v>
      </c>
      <c r="D5784">
        <v>22.094000000000001</v>
      </c>
      <c r="E5784">
        <v>-5.66</v>
      </c>
    </row>
    <row r="5785" spans="2:5" x14ac:dyDescent="0.4">
      <c r="B5785">
        <v>588.04963399999997</v>
      </c>
      <c r="C5785">
        <v>1520.3286559999999</v>
      </c>
      <c r="D5785">
        <v>22.102</v>
      </c>
      <c r="E5785">
        <v>-5.7</v>
      </c>
    </row>
    <row r="5786" spans="2:5" x14ac:dyDescent="0.4">
      <c r="B5786">
        <v>588.14963999999998</v>
      </c>
      <c r="C5786">
        <v>1520.3007970000001</v>
      </c>
      <c r="D5786">
        <v>22.065999999999999</v>
      </c>
      <c r="E5786">
        <v>-5.41</v>
      </c>
    </row>
    <row r="5787" spans="2:5" x14ac:dyDescent="0.4">
      <c r="B5787">
        <v>588.24964599999998</v>
      </c>
      <c r="C5787">
        <v>1520.239779</v>
      </c>
      <c r="D5787">
        <v>22.02</v>
      </c>
      <c r="E5787">
        <v>-5.66</v>
      </c>
    </row>
    <row r="5788" spans="2:5" x14ac:dyDescent="0.4">
      <c r="B5788">
        <v>588.34965099999999</v>
      </c>
      <c r="C5788">
        <v>1520.239779</v>
      </c>
      <c r="D5788">
        <v>22.02</v>
      </c>
      <c r="E5788">
        <v>-5.66</v>
      </c>
    </row>
    <row r="5789" spans="2:5" x14ac:dyDescent="0.4">
      <c r="B5789">
        <v>588.449657</v>
      </c>
      <c r="C5789">
        <v>1520.2145740000001</v>
      </c>
      <c r="D5789">
        <v>22.062000000000001</v>
      </c>
      <c r="E5789">
        <v>-5.39</v>
      </c>
    </row>
    <row r="5790" spans="2:5" x14ac:dyDescent="0.4">
      <c r="B5790">
        <v>588.54966300000001</v>
      </c>
      <c r="C5790">
        <v>1520.1814119999999</v>
      </c>
      <c r="D5790">
        <v>22.056000000000001</v>
      </c>
      <c r="E5790">
        <v>-5.45</v>
      </c>
    </row>
    <row r="5791" spans="2:5" x14ac:dyDescent="0.4">
      <c r="B5791">
        <v>588.64966900000002</v>
      </c>
      <c r="C5791">
        <v>1520.127029</v>
      </c>
      <c r="D5791">
        <v>22.102</v>
      </c>
      <c r="E5791">
        <v>-5.61</v>
      </c>
    </row>
    <row r="5792" spans="2:5" x14ac:dyDescent="0.4">
      <c r="B5792">
        <v>588.74967400000003</v>
      </c>
      <c r="C5792">
        <v>1520.11907</v>
      </c>
      <c r="D5792">
        <v>22.062000000000001</v>
      </c>
      <c r="E5792">
        <v>-5.26</v>
      </c>
    </row>
    <row r="5793" spans="2:5" x14ac:dyDescent="0.4">
      <c r="B5793">
        <v>588.84968000000003</v>
      </c>
      <c r="C5793">
        <v>1520.0898890000001</v>
      </c>
      <c r="D5793">
        <v>22.053999999999998</v>
      </c>
      <c r="E5793">
        <v>-5.42</v>
      </c>
    </row>
    <row r="5794" spans="2:5" x14ac:dyDescent="0.4">
      <c r="B5794">
        <v>588.94968600000004</v>
      </c>
      <c r="C5794">
        <v>1520.096522</v>
      </c>
      <c r="D5794">
        <v>22.062000000000001</v>
      </c>
      <c r="E5794">
        <v>-5.15</v>
      </c>
    </row>
    <row r="5795" spans="2:5" x14ac:dyDescent="0.4">
      <c r="B5795">
        <v>589.04969200000005</v>
      </c>
      <c r="C5795">
        <v>1520.111114</v>
      </c>
      <c r="D5795">
        <v>22.082000000000001</v>
      </c>
      <c r="E5795">
        <v>-5.09</v>
      </c>
    </row>
    <row r="5796" spans="2:5" x14ac:dyDescent="0.4">
      <c r="B5796">
        <v>589.14969699999995</v>
      </c>
      <c r="C5796">
        <v>1520.0938699999999</v>
      </c>
      <c r="D5796">
        <v>22.193999999999999</v>
      </c>
      <c r="E5796">
        <v>-5.33</v>
      </c>
    </row>
    <row r="5797" spans="2:5" x14ac:dyDescent="0.4">
      <c r="B5797">
        <v>589.24970299999995</v>
      </c>
      <c r="C5797">
        <v>1520.1442870000001</v>
      </c>
      <c r="D5797">
        <v>22.276</v>
      </c>
      <c r="E5797">
        <v>-4.82</v>
      </c>
    </row>
    <row r="5798" spans="2:5" x14ac:dyDescent="0.4">
      <c r="B5798">
        <v>589.35070900000005</v>
      </c>
      <c r="C5798">
        <v>1520.237181</v>
      </c>
      <c r="D5798">
        <v>22.222000000000001</v>
      </c>
      <c r="E5798">
        <v>-4.5</v>
      </c>
    </row>
    <row r="5799" spans="2:5" x14ac:dyDescent="0.4">
      <c r="B5799">
        <v>589.44971499999997</v>
      </c>
      <c r="C5799">
        <v>1520.1642300000001</v>
      </c>
      <c r="D5799">
        <v>22.204000000000001</v>
      </c>
      <c r="E5799">
        <v>-5.75</v>
      </c>
    </row>
    <row r="5800" spans="2:5" x14ac:dyDescent="0.4">
      <c r="B5800">
        <v>589.54971999999998</v>
      </c>
      <c r="C5800">
        <v>1520.237212</v>
      </c>
      <c r="D5800">
        <v>22.026</v>
      </c>
      <c r="E5800">
        <v>-4.6500000000000004</v>
      </c>
    </row>
    <row r="5801" spans="2:5" x14ac:dyDescent="0.4">
      <c r="B5801">
        <v>589.64972599999999</v>
      </c>
      <c r="C5801">
        <v>1520.1218280000001</v>
      </c>
      <c r="D5801">
        <v>22.07</v>
      </c>
      <c r="E5801">
        <v>-6.07</v>
      </c>
    </row>
    <row r="5802" spans="2:5" x14ac:dyDescent="0.4">
      <c r="B5802">
        <v>589.74973199999999</v>
      </c>
      <c r="C5802">
        <v>1520.168265</v>
      </c>
      <c r="D5802">
        <v>22.193999999999999</v>
      </c>
      <c r="E5802">
        <v>-4.8499999999999996</v>
      </c>
    </row>
    <row r="5803" spans="2:5" x14ac:dyDescent="0.4">
      <c r="B5803">
        <v>589.849737</v>
      </c>
      <c r="C5803">
        <v>1520.197453</v>
      </c>
      <c r="D5803">
        <v>22.158000000000001</v>
      </c>
      <c r="E5803">
        <v>-4.9800000000000004</v>
      </c>
    </row>
    <row r="5804" spans="2:5" x14ac:dyDescent="0.4">
      <c r="B5804">
        <v>589.94974300000001</v>
      </c>
      <c r="C5804">
        <v>1520.2425659999999</v>
      </c>
      <c r="D5804">
        <v>22.135999999999999</v>
      </c>
      <c r="E5804">
        <v>-4.8600000000000003</v>
      </c>
    </row>
    <row r="5805" spans="2:5" x14ac:dyDescent="0.4">
      <c r="B5805">
        <v>590.04974900000002</v>
      </c>
      <c r="C5805">
        <v>1520.2584859999999</v>
      </c>
      <c r="D5805">
        <v>22.13</v>
      </c>
      <c r="E5805">
        <v>-5.08</v>
      </c>
    </row>
    <row r="5806" spans="2:5" x14ac:dyDescent="0.4">
      <c r="B5806">
        <v>590.14975500000003</v>
      </c>
      <c r="C5806">
        <v>1520.2584859999999</v>
      </c>
      <c r="D5806">
        <v>22.13</v>
      </c>
      <c r="E5806">
        <v>-5.08</v>
      </c>
    </row>
    <row r="5807" spans="2:5" x14ac:dyDescent="0.4">
      <c r="B5807">
        <v>590.24976000000004</v>
      </c>
      <c r="C5807">
        <v>1520.2744070000001</v>
      </c>
      <c r="D5807">
        <v>22.175999999999998</v>
      </c>
      <c r="E5807">
        <v>-5.08</v>
      </c>
    </row>
    <row r="5808" spans="2:5" x14ac:dyDescent="0.4">
      <c r="B5808">
        <v>590.34976600000005</v>
      </c>
      <c r="C5808">
        <v>1520.289002</v>
      </c>
      <c r="D5808">
        <v>22.186</v>
      </c>
      <c r="E5808">
        <v>-5.09</v>
      </c>
    </row>
    <row r="5809" spans="2:5" x14ac:dyDescent="0.4">
      <c r="B5809">
        <v>590.44977100000006</v>
      </c>
      <c r="C5809">
        <v>1520.287675</v>
      </c>
      <c r="D5809">
        <v>22.114000000000001</v>
      </c>
      <c r="E5809">
        <v>-5.21</v>
      </c>
    </row>
    <row r="5810" spans="2:5" x14ac:dyDescent="0.4">
      <c r="B5810">
        <v>590.54977799999995</v>
      </c>
      <c r="C5810">
        <v>1520.2757349999999</v>
      </c>
      <c r="D5810">
        <v>22.202000000000002</v>
      </c>
      <c r="E5810">
        <v>-5.29</v>
      </c>
    </row>
    <row r="5811" spans="2:5" x14ac:dyDescent="0.4">
      <c r="B5811">
        <v>590.64978299999996</v>
      </c>
      <c r="C5811">
        <v>1520.286349</v>
      </c>
      <c r="D5811">
        <v>22.164000000000001</v>
      </c>
      <c r="E5811">
        <v>-5.12</v>
      </c>
    </row>
    <row r="5812" spans="2:5" x14ac:dyDescent="0.4">
      <c r="B5812">
        <v>590.74978899999996</v>
      </c>
      <c r="C5812">
        <v>1520.2757360000001</v>
      </c>
      <c r="D5812">
        <v>22.17</v>
      </c>
      <c r="E5812">
        <v>-5.28</v>
      </c>
    </row>
    <row r="5813" spans="2:5" x14ac:dyDescent="0.4">
      <c r="B5813">
        <v>590.84979399999997</v>
      </c>
      <c r="C5813">
        <v>1520.4443470000001</v>
      </c>
      <c r="D5813">
        <v>22.391999999999999</v>
      </c>
      <c r="E5813">
        <v>-3.93</v>
      </c>
    </row>
    <row r="5814" spans="2:5" x14ac:dyDescent="0.4">
      <c r="B5814">
        <v>590.9538</v>
      </c>
      <c r="C5814">
        <v>1520.586401</v>
      </c>
      <c r="D5814">
        <v>22.38</v>
      </c>
      <c r="E5814">
        <v>-4.13</v>
      </c>
    </row>
    <row r="5815" spans="2:5" x14ac:dyDescent="0.4">
      <c r="B5815">
        <v>591.04980599999999</v>
      </c>
      <c r="C5815">
        <v>1520.5266979999999</v>
      </c>
      <c r="D5815">
        <v>22.045999999999999</v>
      </c>
      <c r="E5815">
        <v>-5.65</v>
      </c>
    </row>
    <row r="5816" spans="2:5" x14ac:dyDescent="0.4">
      <c r="B5816">
        <v>591.149812</v>
      </c>
      <c r="C5816">
        <v>1520.500162</v>
      </c>
      <c r="D5816">
        <v>22.123999999999999</v>
      </c>
      <c r="E5816">
        <v>-5.4</v>
      </c>
    </row>
    <row r="5817" spans="2:5" x14ac:dyDescent="0.4">
      <c r="B5817">
        <v>591.24981700000001</v>
      </c>
      <c r="C5817">
        <v>1520.4669940000001</v>
      </c>
      <c r="D5817">
        <v>22.16</v>
      </c>
      <c r="E5817">
        <v>-5.45</v>
      </c>
    </row>
    <row r="5818" spans="2:5" x14ac:dyDescent="0.4">
      <c r="B5818">
        <v>591.34982300000001</v>
      </c>
      <c r="C5818">
        <v>1520.398011</v>
      </c>
      <c r="D5818">
        <v>22.056000000000001</v>
      </c>
      <c r="E5818">
        <v>-5.72</v>
      </c>
    </row>
    <row r="5819" spans="2:5" x14ac:dyDescent="0.4">
      <c r="B5819">
        <v>591.44982900000002</v>
      </c>
      <c r="C5819">
        <v>1520.3224</v>
      </c>
      <c r="D5819">
        <v>22.222000000000001</v>
      </c>
      <c r="E5819">
        <v>-5.77</v>
      </c>
    </row>
    <row r="5820" spans="2:5" x14ac:dyDescent="0.4">
      <c r="B5820">
        <v>591.54983500000003</v>
      </c>
      <c r="C5820">
        <v>1520.4671000000001</v>
      </c>
      <c r="D5820">
        <v>22.756</v>
      </c>
      <c r="E5820">
        <v>-4.1100000000000003</v>
      </c>
    </row>
    <row r="5821" spans="2:5" x14ac:dyDescent="0.4">
      <c r="B5821">
        <v>591.64984000000004</v>
      </c>
      <c r="C5821">
        <v>1520.089103</v>
      </c>
      <c r="D5821">
        <v>22.198</v>
      </c>
      <c r="E5821">
        <v>-8.0500000000000007</v>
      </c>
    </row>
    <row r="5822" spans="2:5" x14ac:dyDescent="0.4">
      <c r="B5822">
        <v>591.74984600000005</v>
      </c>
      <c r="C5822">
        <v>1519.9551690000001</v>
      </c>
      <c r="D5822">
        <v>22.488</v>
      </c>
      <c r="E5822">
        <v>-6.21</v>
      </c>
    </row>
    <row r="5823" spans="2:5" x14ac:dyDescent="0.4">
      <c r="B5823">
        <v>591.899855</v>
      </c>
      <c r="C5823">
        <v>1519.9551690000001</v>
      </c>
      <c r="D5823">
        <v>22.488</v>
      </c>
      <c r="E5823">
        <v>-6.21</v>
      </c>
    </row>
    <row r="5824" spans="2:5" x14ac:dyDescent="0.4">
      <c r="B5824">
        <v>591.99986000000001</v>
      </c>
      <c r="C5824">
        <v>1519.805339</v>
      </c>
      <c r="D5824">
        <v>22.128</v>
      </c>
      <c r="E5824">
        <v>-6.33</v>
      </c>
    </row>
    <row r="5825" spans="2:5" x14ac:dyDescent="0.4">
      <c r="B5825">
        <v>592.09986600000002</v>
      </c>
      <c r="C5825">
        <v>1519.5004369999999</v>
      </c>
      <c r="D5825">
        <v>22.091999999999999</v>
      </c>
      <c r="E5825">
        <v>-7.5</v>
      </c>
    </row>
    <row r="5826" spans="2:5" x14ac:dyDescent="0.4">
      <c r="B5826">
        <v>592.19987200000003</v>
      </c>
      <c r="C5826">
        <v>1519.215477</v>
      </c>
      <c r="D5826">
        <v>21.954000000000001</v>
      </c>
      <c r="E5826">
        <v>-7.35</v>
      </c>
    </row>
    <row r="5827" spans="2:5" x14ac:dyDescent="0.4">
      <c r="B5827">
        <v>592.29987800000004</v>
      </c>
      <c r="C5827">
        <v>1518.9464720000001</v>
      </c>
      <c r="D5827">
        <v>21.878</v>
      </c>
      <c r="E5827">
        <v>-7.23</v>
      </c>
    </row>
    <row r="5828" spans="2:5" x14ac:dyDescent="0.4">
      <c r="B5828">
        <v>592.39988300000005</v>
      </c>
      <c r="C5828">
        <v>1518.660292</v>
      </c>
      <c r="D5828">
        <v>21.867999999999999</v>
      </c>
      <c r="E5828">
        <v>-7.36</v>
      </c>
    </row>
    <row r="5829" spans="2:5" x14ac:dyDescent="0.4">
      <c r="B5829">
        <v>592.49988900000005</v>
      </c>
      <c r="C5829">
        <v>1518.4192009999999</v>
      </c>
      <c r="D5829">
        <v>21.814</v>
      </c>
      <c r="E5829">
        <v>-7.02</v>
      </c>
    </row>
    <row r="5830" spans="2:5" x14ac:dyDescent="0.4">
      <c r="B5830">
        <v>592.59989499999995</v>
      </c>
      <c r="C5830">
        <v>1518.150337</v>
      </c>
      <c r="D5830">
        <v>21.832000000000001</v>
      </c>
      <c r="E5830">
        <v>-7.23</v>
      </c>
    </row>
    <row r="5831" spans="2:5" x14ac:dyDescent="0.4">
      <c r="B5831">
        <v>592.69989999999996</v>
      </c>
      <c r="C5831">
        <v>1517.873576</v>
      </c>
      <c r="D5831">
        <v>21.658000000000001</v>
      </c>
      <c r="E5831">
        <v>-7.29</v>
      </c>
    </row>
    <row r="5832" spans="2:5" x14ac:dyDescent="0.4">
      <c r="B5832">
        <v>592.79990599999996</v>
      </c>
      <c r="C5832">
        <v>1517.4975489999999</v>
      </c>
      <c r="D5832">
        <v>21.648</v>
      </c>
      <c r="E5832">
        <v>-8.0399999999999991</v>
      </c>
    </row>
    <row r="5833" spans="2:5" x14ac:dyDescent="0.4">
      <c r="B5833">
        <v>592.89991199999997</v>
      </c>
      <c r="C5833">
        <v>1517.1428020000001</v>
      </c>
      <c r="D5833">
        <v>21.62</v>
      </c>
      <c r="E5833">
        <v>-7.88</v>
      </c>
    </row>
    <row r="5834" spans="2:5" x14ac:dyDescent="0.4">
      <c r="B5834">
        <v>592.99991799999998</v>
      </c>
      <c r="C5834">
        <v>1516.7828420000001</v>
      </c>
      <c r="D5834">
        <v>21.498000000000001</v>
      </c>
      <c r="E5834">
        <v>-7.92</v>
      </c>
    </row>
    <row r="5835" spans="2:5" x14ac:dyDescent="0.4">
      <c r="B5835">
        <v>593.09992299999999</v>
      </c>
      <c r="C5835">
        <v>1516.4282619999999</v>
      </c>
      <c r="D5835">
        <v>21.466000000000001</v>
      </c>
      <c r="E5835">
        <v>-7.88</v>
      </c>
    </row>
    <row r="5836" spans="2:5" x14ac:dyDescent="0.4">
      <c r="B5836">
        <v>593.199929</v>
      </c>
      <c r="C5836">
        <v>1516.077734</v>
      </c>
      <c r="D5836">
        <v>21.423999999999999</v>
      </c>
      <c r="E5836">
        <v>-7.85</v>
      </c>
    </row>
    <row r="5837" spans="2:5" x14ac:dyDescent="0.4">
      <c r="B5837">
        <v>593.30193499999996</v>
      </c>
      <c r="C5837">
        <v>1515.612157</v>
      </c>
      <c r="D5837">
        <v>21.614000000000001</v>
      </c>
      <c r="E5837">
        <v>-8.7200000000000006</v>
      </c>
    </row>
    <row r="5838" spans="2:5" x14ac:dyDescent="0.4">
      <c r="B5838">
        <v>593.39994000000002</v>
      </c>
      <c r="C5838">
        <v>1515.0937670000001</v>
      </c>
      <c r="D5838">
        <v>21.271999999999998</v>
      </c>
      <c r="E5838">
        <v>-9.1199999999999992</v>
      </c>
    </row>
    <row r="5839" spans="2:5" x14ac:dyDescent="0.4">
      <c r="B5839">
        <v>593.49994600000002</v>
      </c>
      <c r="C5839">
        <v>1514.613938</v>
      </c>
      <c r="D5839">
        <v>21.228000000000002</v>
      </c>
      <c r="E5839">
        <v>-8.83</v>
      </c>
    </row>
    <row r="5840" spans="2:5" x14ac:dyDescent="0.4">
      <c r="B5840">
        <v>593.59995200000003</v>
      </c>
      <c r="C5840">
        <v>1514.1514560000001</v>
      </c>
      <c r="D5840">
        <v>21.332000000000001</v>
      </c>
      <c r="E5840">
        <v>-8.6999999999999993</v>
      </c>
    </row>
    <row r="5841" spans="2:5" x14ac:dyDescent="0.4">
      <c r="B5841">
        <v>593.69995700000004</v>
      </c>
      <c r="C5841">
        <v>1513.5673879999999</v>
      </c>
      <c r="D5841">
        <v>21.135999999999999</v>
      </c>
      <c r="E5841">
        <v>-9.6199999999999992</v>
      </c>
    </row>
    <row r="5842" spans="2:5" x14ac:dyDescent="0.4">
      <c r="B5842">
        <v>593.79996300000005</v>
      </c>
      <c r="C5842">
        <v>1512.962364</v>
      </c>
      <c r="D5842">
        <v>20.802</v>
      </c>
      <c r="E5842">
        <v>-9.7799999999999994</v>
      </c>
    </row>
    <row r="5843" spans="2:5" x14ac:dyDescent="0.4">
      <c r="B5843">
        <v>593.89996900000006</v>
      </c>
      <c r="C5843">
        <v>1512.1574009999999</v>
      </c>
      <c r="D5843">
        <v>20.91</v>
      </c>
      <c r="E5843">
        <v>-11.29</v>
      </c>
    </row>
    <row r="5844" spans="2:5" x14ac:dyDescent="0.4">
      <c r="B5844">
        <v>593.99997499999995</v>
      </c>
      <c r="C5844">
        <v>1512.1574009999999</v>
      </c>
      <c r="D5844">
        <v>20.91</v>
      </c>
      <c r="E5844">
        <v>-11.29</v>
      </c>
    </row>
    <row r="5845" spans="2:5" x14ac:dyDescent="0.4">
      <c r="B5845">
        <v>594.09997999999996</v>
      </c>
      <c r="C5845">
        <v>1511.4072639999999</v>
      </c>
      <c r="D5845">
        <v>20.818000000000001</v>
      </c>
      <c r="E5845">
        <v>-10.88</v>
      </c>
    </row>
    <row r="5846" spans="2:5" x14ac:dyDescent="0.4">
      <c r="B5846">
        <v>594.19998599999997</v>
      </c>
      <c r="C5846">
        <v>1510.6124159999999</v>
      </c>
      <c r="D5846">
        <v>20.866</v>
      </c>
      <c r="E5846">
        <v>-11.22</v>
      </c>
    </row>
    <row r="5847" spans="2:5" x14ac:dyDescent="0.4">
      <c r="B5847">
        <v>594.29999199999997</v>
      </c>
      <c r="C5847">
        <v>1509.823288</v>
      </c>
      <c r="D5847">
        <v>20.49</v>
      </c>
      <c r="E5847">
        <v>-11.18</v>
      </c>
    </row>
    <row r="5848" spans="2:5" x14ac:dyDescent="0.4">
      <c r="B5848">
        <v>594.39999799999998</v>
      </c>
      <c r="C5848">
        <v>1508.8207010000001</v>
      </c>
      <c r="D5848">
        <v>20.646000000000001</v>
      </c>
      <c r="E5848">
        <v>-12.79</v>
      </c>
    </row>
    <row r="5849" spans="2:5" x14ac:dyDescent="0.4">
      <c r="B5849">
        <v>594.50000299999999</v>
      </c>
      <c r="C5849">
        <v>1507.734811</v>
      </c>
      <c r="D5849">
        <v>20.608000000000001</v>
      </c>
      <c r="E5849">
        <v>-13.42</v>
      </c>
    </row>
    <row r="5850" spans="2:5" x14ac:dyDescent="0.4">
      <c r="B5850">
        <v>594.600009</v>
      </c>
      <c r="C5850">
        <v>1506.6203499999999</v>
      </c>
      <c r="D5850">
        <v>20.5</v>
      </c>
      <c r="E5850">
        <v>-13.64</v>
      </c>
    </row>
    <row r="5851" spans="2:5" x14ac:dyDescent="0.4">
      <c r="B5851">
        <v>594.70001500000001</v>
      </c>
      <c r="C5851">
        <v>1505.5706720000001</v>
      </c>
      <c r="D5851">
        <v>20.582000000000001</v>
      </c>
      <c r="E5851">
        <v>-13.16</v>
      </c>
    </row>
    <row r="5852" spans="2:5" x14ac:dyDescent="0.4">
      <c r="B5852">
        <v>594.80002000000002</v>
      </c>
      <c r="C5852">
        <v>1504.592155</v>
      </c>
      <c r="D5852">
        <v>20.507999999999999</v>
      </c>
      <c r="E5852">
        <v>-12.63</v>
      </c>
    </row>
    <row r="5853" spans="2:5" x14ac:dyDescent="0.4">
      <c r="B5853">
        <v>594.90202599999998</v>
      </c>
      <c r="C5853">
        <v>1503.4413649999999</v>
      </c>
      <c r="D5853">
        <v>21.216000000000001</v>
      </c>
      <c r="E5853">
        <v>-13.93</v>
      </c>
    </row>
    <row r="5854" spans="2:5" x14ac:dyDescent="0.4">
      <c r="B5854">
        <v>595.00003200000003</v>
      </c>
      <c r="C5854">
        <v>1502.1953410000001</v>
      </c>
      <c r="D5854">
        <v>20.462</v>
      </c>
      <c r="E5854">
        <v>-14.65</v>
      </c>
    </row>
    <row r="5855" spans="2:5" x14ac:dyDescent="0.4">
      <c r="B5855">
        <v>595.10003800000004</v>
      </c>
      <c r="C5855">
        <v>1500.888819</v>
      </c>
      <c r="D5855">
        <v>20.52</v>
      </c>
      <c r="E5855">
        <v>-15.11</v>
      </c>
    </row>
    <row r="5856" spans="2:5" x14ac:dyDescent="0.4">
      <c r="B5856">
        <v>595.20004300000005</v>
      </c>
      <c r="C5856">
        <v>1499.603496</v>
      </c>
      <c r="D5856">
        <v>20.558</v>
      </c>
      <c r="E5856">
        <v>-14.96</v>
      </c>
    </row>
    <row r="5857" spans="2:5" x14ac:dyDescent="0.4">
      <c r="B5857">
        <v>595.30004899999994</v>
      </c>
      <c r="C5857">
        <v>1498.4033010000001</v>
      </c>
      <c r="D5857">
        <v>20.556000000000001</v>
      </c>
      <c r="E5857">
        <v>-14.33</v>
      </c>
    </row>
    <row r="5858" spans="2:5" x14ac:dyDescent="0.4">
      <c r="B5858">
        <v>595.40005499999995</v>
      </c>
      <c r="C5858">
        <v>1497.322257</v>
      </c>
      <c r="D5858">
        <v>20.666</v>
      </c>
      <c r="E5858">
        <v>-13.44</v>
      </c>
    </row>
    <row r="5859" spans="2:5" x14ac:dyDescent="0.4">
      <c r="B5859">
        <v>595.50006099999996</v>
      </c>
      <c r="C5859">
        <v>1496.364941</v>
      </c>
      <c r="D5859">
        <v>20.718</v>
      </c>
      <c r="E5859">
        <v>-12.51</v>
      </c>
    </row>
    <row r="5860" spans="2:5" x14ac:dyDescent="0.4">
      <c r="B5860">
        <v>595.60006599999997</v>
      </c>
      <c r="C5860">
        <v>1496.364941</v>
      </c>
      <c r="D5860">
        <v>20.718</v>
      </c>
      <c r="E5860">
        <v>-12.51</v>
      </c>
    </row>
    <row r="5861" spans="2:5" x14ac:dyDescent="0.4">
      <c r="B5861">
        <v>595.70007199999998</v>
      </c>
      <c r="C5861">
        <v>1495.4622710000001</v>
      </c>
      <c r="D5861">
        <v>20.462</v>
      </c>
      <c r="E5861">
        <v>-12.1</v>
      </c>
    </row>
    <row r="5862" spans="2:5" x14ac:dyDescent="0.4">
      <c r="B5862">
        <v>595.80007699999999</v>
      </c>
      <c r="C5862">
        <v>1494.688932</v>
      </c>
      <c r="D5862">
        <v>20.768000000000001</v>
      </c>
      <c r="E5862">
        <v>-11.12</v>
      </c>
    </row>
    <row r="5863" spans="2:5" x14ac:dyDescent="0.4">
      <c r="B5863">
        <v>595.90008399999999</v>
      </c>
      <c r="C5863">
        <v>1493.7095790000001</v>
      </c>
      <c r="D5863">
        <v>20.454000000000001</v>
      </c>
      <c r="E5863">
        <v>-12.69</v>
      </c>
    </row>
    <row r="5864" spans="2:5" x14ac:dyDescent="0.4">
      <c r="B5864">
        <v>596.000089</v>
      </c>
      <c r="C5864">
        <v>1488.586716</v>
      </c>
      <c r="D5864">
        <v>18.446000000000002</v>
      </c>
      <c r="E5864">
        <v>-40.11</v>
      </c>
    </row>
    <row r="5865" spans="2:5" x14ac:dyDescent="0.4">
      <c r="B5865">
        <v>596.10009500000001</v>
      </c>
      <c r="C5865">
        <v>1484.1703230000001</v>
      </c>
      <c r="D5865">
        <v>19.096</v>
      </c>
      <c r="E5865">
        <v>-36.26</v>
      </c>
    </row>
    <row r="5866" spans="2:5" x14ac:dyDescent="0.4">
      <c r="B5866">
        <v>596.20010000000002</v>
      </c>
      <c r="C5866">
        <v>1480.3696560000001</v>
      </c>
      <c r="D5866">
        <v>19.77</v>
      </c>
      <c r="E5866">
        <v>-32.619999999999997</v>
      </c>
    </row>
    <row r="5867" spans="2:5" x14ac:dyDescent="0.4">
      <c r="B5867">
        <v>596.30010600000003</v>
      </c>
      <c r="C5867">
        <v>1477.087638</v>
      </c>
      <c r="D5867">
        <v>20.335999999999999</v>
      </c>
      <c r="E5867">
        <v>-29.35</v>
      </c>
    </row>
    <row r="5868" spans="2:5" x14ac:dyDescent="0.4">
      <c r="B5868">
        <v>596.40111200000001</v>
      </c>
      <c r="C5868">
        <v>1474.282455</v>
      </c>
      <c r="D5868">
        <v>20.803999999999998</v>
      </c>
      <c r="E5868">
        <v>-26.18</v>
      </c>
    </row>
    <row r="5869" spans="2:5" x14ac:dyDescent="0.4">
      <c r="B5869">
        <v>596.50011800000004</v>
      </c>
      <c r="C5869">
        <v>1471.8631620000001</v>
      </c>
      <c r="D5869">
        <v>21.18</v>
      </c>
      <c r="E5869">
        <v>-23.51</v>
      </c>
    </row>
    <row r="5870" spans="2:5" x14ac:dyDescent="0.4">
      <c r="B5870">
        <v>596.60012300000005</v>
      </c>
      <c r="C5870">
        <v>1469.782987</v>
      </c>
      <c r="D5870">
        <v>21.48</v>
      </c>
      <c r="E5870">
        <v>-21.09</v>
      </c>
    </row>
    <row r="5871" spans="2:5" x14ac:dyDescent="0.4">
      <c r="B5871">
        <v>596.70012899999995</v>
      </c>
      <c r="C5871">
        <v>1468.006386</v>
      </c>
      <c r="D5871">
        <v>21.693999999999999</v>
      </c>
      <c r="E5871">
        <v>-18.87</v>
      </c>
    </row>
    <row r="5872" spans="2:5" x14ac:dyDescent="0.4">
      <c r="B5872">
        <v>596.80013499999995</v>
      </c>
      <c r="C5872">
        <v>1466.4756420000001</v>
      </c>
      <c r="D5872">
        <v>21.888000000000002</v>
      </c>
      <c r="E5872">
        <v>-17.04</v>
      </c>
    </row>
    <row r="5873" spans="2:5" x14ac:dyDescent="0.4">
      <c r="B5873">
        <v>596.90014099999996</v>
      </c>
      <c r="C5873">
        <v>1465.1556969999999</v>
      </c>
      <c r="D5873">
        <v>22.024000000000001</v>
      </c>
      <c r="E5873">
        <v>-15.45</v>
      </c>
    </row>
    <row r="5874" spans="2:5" x14ac:dyDescent="0.4">
      <c r="B5874">
        <v>597.00014599999997</v>
      </c>
      <c r="C5874">
        <v>1464.0311730000001</v>
      </c>
      <c r="D5874">
        <v>22.122</v>
      </c>
      <c r="E5874">
        <v>-13.96</v>
      </c>
    </row>
    <row r="5875" spans="2:5" x14ac:dyDescent="0.4">
      <c r="B5875">
        <v>597.10015199999998</v>
      </c>
      <c r="C5875">
        <v>1463.060285</v>
      </c>
      <c r="D5875">
        <v>22.216000000000001</v>
      </c>
      <c r="E5875">
        <v>-12.78</v>
      </c>
    </row>
    <row r="5876" spans="2:5" x14ac:dyDescent="0.4">
      <c r="B5876">
        <v>597.20015799999999</v>
      </c>
      <c r="C5876">
        <v>1462.2278920000001</v>
      </c>
      <c r="D5876">
        <v>22.248000000000001</v>
      </c>
      <c r="E5876">
        <v>-11.71</v>
      </c>
    </row>
    <row r="5877" spans="2:5" x14ac:dyDescent="0.4">
      <c r="B5877">
        <v>597.35016599999994</v>
      </c>
      <c r="C5877">
        <v>1461.5179089999999</v>
      </c>
      <c r="D5877">
        <v>22.312000000000001</v>
      </c>
      <c r="E5877">
        <v>-10.76</v>
      </c>
    </row>
    <row r="5878" spans="2:5" x14ac:dyDescent="0.4">
      <c r="B5878">
        <v>597.45017199999995</v>
      </c>
      <c r="C5878">
        <v>1460.901721</v>
      </c>
      <c r="D5878">
        <v>22.31</v>
      </c>
      <c r="E5878">
        <v>-10.029999999999999</v>
      </c>
    </row>
    <row r="5879" spans="2:5" x14ac:dyDescent="0.4">
      <c r="B5879">
        <v>597.55017799999996</v>
      </c>
      <c r="C5879">
        <v>1460.901721</v>
      </c>
      <c r="D5879">
        <v>22.31</v>
      </c>
      <c r="E5879">
        <v>-10.029999999999999</v>
      </c>
    </row>
    <row r="5880" spans="2:5" x14ac:dyDescent="0.4">
      <c r="B5880">
        <v>597.65018299999997</v>
      </c>
      <c r="C5880">
        <v>1460.3841709999999</v>
      </c>
      <c r="D5880">
        <v>22.382000000000001</v>
      </c>
      <c r="E5880">
        <v>-9.26</v>
      </c>
    </row>
    <row r="5881" spans="2:5" x14ac:dyDescent="0.4">
      <c r="B5881">
        <v>597.75018899999998</v>
      </c>
      <c r="C5881">
        <v>1459.9395239999999</v>
      </c>
      <c r="D5881">
        <v>22.38</v>
      </c>
      <c r="E5881">
        <v>-8.69</v>
      </c>
    </row>
    <row r="5882" spans="2:5" x14ac:dyDescent="0.4">
      <c r="B5882">
        <v>597.85019499999999</v>
      </c>
      <c r="C5882">
        <v>1459.553641</v>
      </c>
      <c r="D5882">
        <v>22.414000000000001</v>
      </c>
      <c r="E5882">
        <v>-8.23</v>
      </c>
    </row>
    <row r="5883" spans="2:5" x14ac:dyDescent="0.4">
      <c r="B5883">
        <v>597.95020099999999</v>
      </c>
      <c r="C5883">
        <v>1459.2111649999999</v>
      </c>
      <c r="D5883">
        <v>22.431999999999999</v>
      </c>
      <c r="E5883">
        <v>-7.89</v>
      </c>
    </row>
    <row r="5884" spans="2:5" x14ac:dyDescent="0.4">
      <c r="B5884">
        <v>598.050206</v>
      </c>
      <c r="C5884">
        <v>1458.9107819999999</v>
      </c>
      <c r="D5884">
        <v>22.481999999999999</v>
      </c>
      <c r="E5884">
        <v>-7.56</v>
      </c>
    </row>
    <row r="5885" spans="2:5" x14ac:dyDescent="0.4">
      <c r="B5885">
        <v>598.15021200000001</v>
      </c>
      <c r="C5885">
        <v>1458.620641</v>
      </c>
      <c r="D5885">
        <v>22.114000000000001</v>
      </c>
      <c r="E5885">
        <v>-7.48</v>
      </c>
    </row>
    <row r="5886" spans="2:5" x14ac:dyDescent="0.4">
      <c r="B5886">
        <v>598.25021800000002</v>
      </c>
      <c r="C5886">
        <v>1458.4247009999999</v>
      </c>
      <c r="D5886">
        <v>22.42</v>
      </c>
      <c r="E5886">
        <v>-6.74</v>
      </c>
    </row>
    <row r="5887" spans="2:5" x14ac:dyDescent="0.4">
      <c r="B5887">
        <v>598.35022400000003</v>
      </c>
      <c r="C5887">
        <v>1458.25677</v>
      </c>
      <c r="D5887">
        <v>22.51</v>
      </c>
      <c r="E5887">
        <v>-6.52</v>
      </c>
    </row>
    <row r="5888" spans="2:5" x14ac:dyDescent="0.4">
      <c r="B5888">
        <v>598.45022900000004</v>
      </c>
      <c r="C5888">
        <v>1458.101576</v>
      </c>
      <c r="D5888">
        <v>22.457999999999998</v>
      </c>
      <c r="E5888">
        <v>-6.42</v>
      </c>
    </row>
    <row r="5889" spans="2:5" x14ac:dyDescent="0.4">
      <c r="B5889">
        <v>598.55023500000004</v>
      </c>
      <c r="C5889">
        <v>1457.964201</v>
      </c>
      <c r="D5889">
        <v>22.466000000000001</v>
      </c>
      <c r="E5889">
        <v>-6.28</v>
      </c>
    </row>
    <row r="5890" spans="2:5" x14ac:dyDescent="0.4">
      <c r="B5890">
        <v>598.65024000000005</v>
      </c>
      <c r="C5890">
        <v>1457.8471850000001</v>
      </c>
      <c r="D5890">
        <v>22.481999999999999</v>
      </c>
      <c r="E5890">
        <v>-6.12</v>
      </c>
    </row>
    <row r="5891" spans="2:5" x14ac:dyDescent="0.4">
      <c r="B5891">
        <v>598.75224600000001</v>
      </c>
      <c r="C5891">
        <v>1457.754338</v>
      </c>
      <c r="D5891">
        <v>22.446000000000002</v>
      </c>
      <c r="E5891">
        <v>-5.93</v>
      </c>
    </row>
    <row r="5892" spans="2:5" x14ac:dyDescent="0.4">
      <c r="B5892">
        <v>598.85025199999995</v>
      </c>
      <c r="C5892">
        <v>1457.6551400000001</v>
      </c>
      <c r="D5892">
        <v>22.498000000000001</v>
      </c>
      <c r="E5892">
        <v>-5.98</v>
      </c>
    </row>
    <row r="5893" spans="2:5" x14ac:dyDescent="0.4">
      <c r="B5893">
        <v>598.95025799999996</v>
      </c>
      <c r="C5893">
        <v>1457.5635769999999</v>
      </c>
      <c r="D5893">
        <v>22.495999999999999</v>
      </c>
      <c r="E5893">
        <v>-5.92</v>
      </c>
    </row>
    <row r="5894" spans="2:5" x14ac:dyDescent="0.4">
      <c r="B5894">
        <v>599.05026299999997</v>
      </c>
      <c r="C5894">
        <v>1457.4809190000001</v>
      </c>
      <c r="D5894">
        <v>22.488</v>
      </c>
      <c r="E5894">
        <v>-5.85</v>
      </c>
    </row>
    <row r="5895" spans="2:5" x14ac:dyDescent="0.4">
      <c r="B5895">
        <v>599.15026899999998</v>
      </c>
      <c r="C5895">
        <v>1457.4033509999999</v>
      </c>
      <c r="D5895">
        <v>22.515999999999998</v>
      </c>
      <c r="E5895">
        <v>-5.81</v>
      </c>
    </row>
    <row r="5896" spans="2:5" x14ac:dyDescent="0.4">
      <c r="B5896">
        <v>599.25027499999999</v>
      </c>
      <c r="C5896">
        <v>1457.3334150000001</v>
      </c>
      <c r="D5896">
        <v>22.51</v>
      </c>
      <c r="E5896">
        <v>-5.75</v>
      </c>
    </row>
    <row r="5897" spans="2:5" x14ac:dyDescent="0.4">
      <c r="B5897">
        <v>599.350281</v>
      </c>
      <c r="C5897">
        <v>1457.2672970000001</v>
      </c>
      <c r="D5897">
        <v>22.504000000000001</v>
      </c>
      <c r="E5897">
        <v>-5.72</v>
      </c>
    </row>
    <row r="5898" spans="2:5" x14ac:dyDescent="0.4">
      <c r="B5898">
        <v>599.45028600000001</v>
      </c>
      <c r="C5898">
        <v>1457.2672970000001</v>
      </c>
      <c r="D5898">
        <v>22.504000000000001</v>
      </c>
      <c r="E5898">
        <v>-5.72</v>
      </c>
    </row>
    <row r="5899" spans="2:5" x14ac:dyDescent="0.4">
      <c r="B5899">
        <v>599.55029200000001</v>
      </c>
      <c r="C5899">
        <v>1457.2113509999999</v>
      </c>
      <c r="D5899">
        <v>22.574000000000002</v>
      </c>
      <c r="E5899">
        <v>-5.64</v>
      </c>
    </row>
    <row r="5900" spans="2:5" x14ac:dyDescent="0.4">
      <c r="B5900">
        <v>599.65029800000002</v>
      </c>
      <c r="C5900">
        <v>1457.1617650000001</v>
      </c>
      <c r="D5900">
        <v>22.538</v>
      </c>
      <c r="E5900">
        <v>-5.59</v>
      </c>
    </row>
    <row r="5901" spans="2:5" x14ac:dyDescent="0.4">
      <c r="B5901">
        <v>599.75030400000003</v>
      </c>
      <c r="C5901">
        <v>1457.1159929999999</v>
      </c>
      <c r="D5901">
        <v>22.524000000000001</v>
      </c>
      <c r="E5901">
        <v>-5.56</v>
      </c>
    </row>
    <row r="5902" spans="2:5" x14ac:dyDescent="0.4">
      <c r="B5902">
        <v>599.85030900000004</v>
      </c>
      <c r="C5902">
        <v>1457.062596</v>
      </c>
      <c r="D5902">
        <v>22.532</v>
      </c>
      <c r="E5902">
        <v>-5.62</v>
      </c>
    </row>
    <row r="5903" spans="2:5" x14ac:dyDescent="0.4">
      <c r="B5903">
        <v>599.95031500000005</v>
      </c>
      <c r="C5903">
        <v>1457.006658</v>
      </c>
      <c r="D5903">
        <v>22.556000000000001</v>
      </c>
      <c r="E5903">
        <v>-5.64</v>
      </c>
    </row>
    <row r="5904" spans="2:5" x14ac:dyDescent="0.4">
      <c r="B5904">
        <v>600.05032100000005</v>
      </c>
      <c r="C5904">
        <v>1456.9570779999999</v>
      </c>
      <c r="D5904">
        <v>22.558</v>
      </c>
      <c r="E5904">
        <v>-5.59</v>
      </c>
    </row>
    <row r="5905" spans="2:5" x14ac:dyDescent="0.4">
      <c r="B5905">
        <v>600.15032599999995</v>
      </c>
      <c r="C5905">
        <v>1456.9151260000001</v>
      </c>
      <c r="D5905">
        <v>22.538</v>
      </c>
      <c r="E5905">
        <v>-5.53</v>
      </c>
    </row>
    <row r="5906" spans="2:5" x14ac:dyDescent="0.4">
      <c r="B5906">
        <v>600.25033199999996</v>
      </c>
      <c r="C5906">
        <v>1456.875718</v>
      </c>
      <c r="D5906">
        <v>22.552</v>
      </c>
      <c r="E5906">
        <v>-5.51</v>
      </c>
    </row>
    <row r="5907" spans="2:5" x14ac:dyDescent="0.4">
      <c r="B5907">
        <v>600.35033799999997</v>
      </c>
      <c r="C5907">
        <v>1456.8274140000001</v>
      </c>
      <c r="D5907">
        <v>22.547999999999998</v>
      </c>
      <c r="E5907">
        <v>-5.58</v>
      </c>
    </row>
    <row r="5908" spans="2:5" x14ac:dyDescent="0.4">
      <c r="B5908">
        <v>600.45634399999994</v>
      </c>
      <c r="C5908">
        <v>1456.7867369999999</v>
      </c>
      <c r="D5908">
        <v>22.577999999999999</v>
      </c>
      <c r="E5908">
        <v>-5.52</v>
      </c>
    </row>
    <row r="5909" spans="2:5" x14ac:dyDescent="0.4">
      <c r="B5909">
        <v>600.55034899999998</v>
      </c>
      <c r="C5909">
        <v>1456.7536869999999</v>
      </c>
      <c r="D5909">
        <v>22.588000000000001</v>
      </c>
      <c r="E5909">
        <v>-5.46</v>
      </c>
    </row>
    <row r="5910" spans="2:5" x14ac:dyDescent="0.4">
      <c r="B5910">
        <v>600.65035499999999</v>
      </c>
      <c r="C5910">
        <v>1456.7117410000001</v>
      </c>
      <c r="D5910">
        <v>22.556000000000001</v>
      </c>
      <c r="E5910">
        <v>-5.53</v>
      </c>
    </row>
    <row r="5911" spans="2:5" x14ac:dyDescent="0.4">
      <c r="B5911">
        <v>600.750361</v>
      </c>
      <c r="C5911">
        <v>1456.6621709999999</v>
      </c>
      <c r="D5911">
        <v>22.553999999999998</v>
      </c>
      <c r="E5911">
        <v>-5.59</v>
      </c>
    </row>
    <row r="5912" spans="2:5" x14ac:dyDescent="0.4">
      <c r="B5912">
        <v>600.85036700000001</v>
      </c>
      <c r="C5912">
        <v>1456.6189569999999</v>
      </c>
      <c r="D5912">
        <v>22.568000000000001</v>
      </c>
      <c r="E5912">
        <v>-5.54</v>
      </c>
    </row>
    <row r="5913" spans="2:5" x14ac:dyDescent="0.4">
      <c r="B5913">
        <v>600.95037200000002</v>
      </c>
      <c r="C5913">
        <v>1456.58464</v>
      </c>
      <c r="D5913">
        <v>22.558</v>
      </c>
      <c r="E5913">
        <v>-5.47</v>
      </c>
    </row>
    <row r="5914" spans="2:5" x14ac:dyDescent="0.4">
      <c r="B5914">
        <v>601.05037800000002</v>
      </c>
      <c r="C5914">
        <v>1456.549053</v>
      </c>
      <c r="D5914">
        <v>22.57</v>
      </c>
      <c r="E5914">
        <v>-5.48</v>
      </c>
    </row>
    <row r="5915" spans="2:5" x14ac:dyDescent="0.4">
      <c r="B5915">
        <v>601.15038300000003</v>
      </c>
      <c r="C5915">
        <v>1456.549053</v>
      </c>
      <c r="D5915">
        <v>22.57</v>
      </c>
      <c r="E5915">
        <v>-5.48</v>
      </c>
    </row>
    <row r="5916" spans="2:5" x14ac:dyDescent="0.4">
      <c r="B5916">
        <v>601.30039199999999</v>
      </c>
      <c r="C5916">
        <v>1456.505842</v>
      </c>
      <c r="D5916">
        <v>22.562000000000001</v>
      </c>
      <c r="E5916">
        <v>-5.54</v>
      </c>
    </row>
    <row r="5917" spans="2:5" x14ac:dyDescent="0.4">
      <c r="B5917">
        <v>601.400398</v>
      </c>
      <c r="C5917">
        <v>1456.467715</v>
      </c>
      <c r="D5917">
        <v>22.571999999999999</v>
      </c>
      <c r="E5917">
        <v>-5.5</v>
      </c>
    </row>
    <row r="5918" spans="2:5" x14ac:dyDescent="0.4">
      <c r="B5918">
        <v>601.500404</v>
      </c>
      <c r="C5918">
        <v>1456.437214</v>
      </c>
      <c r="D5918">
        <v>22.588000000000001</v>
      </c>
      <c r="E5918">
        <v>-5.44</v>
      </c>
    </row>
    <row r="5919" spans="2:5" x14ac:dyDescent="0.4">
      <c r="B5919">
        <v>601.60041000000001</v>
      </c>
      <c r="C5919">
        <v>1456.409255</v>
      </c>
      <c r="D5919">
        <v>22.577999999999999</v>
      </c>
      <c r="E5919">
        <v>-5.42</v>
      </c>
    </row>
    <row r="5920" spans="2:5" x14ac:dyDescent="0.4">
      <c r="B5920">
        <v>601.70041500000002</v>
      </c>
      <c r="C5920">
        <v>1456.3863799999999</v>
      </c>
      <c r="D5920">
        <v>22.591999999999999</v>
      </c>
      <c r="E5920">
        <v>-5.38</v>
      </c>
    </row>
    <row r="5921" spans="2:5" x14ac:dyDescent="0.4">
      <c r="B5921">
        <v>601.80042100000003</v>
      </c>
      <c r="C5921">
        <v>1456.3609630000001</v>
      </c>
      <c r="D5921">
        <v>22.6</v>
      </c>
      <c r="E5921">
        <v>-5.4</v>
      </c>
    </row>
    <row r="5922" spans="2:5" x14ac:dyDescent="0.4">
      <c r="B5922">
        <v>601.85042399999998</v>
      </c>
      <c r="C5922">
        <v>1456.3457129999999</v>
      </c>
      <c r="D5922">
        <v>22.616</v>
      </c>
      <c r="E5922">
        <v>-5.32</v>
      </c>
    </row>
    <row r="5923" spans="2:5" x14ac:dyDescent="0.4">
      <c r="B5923">
        <v>602.00043200000005</v>
      </c>
      <c r="C5923">
        <v>1456.3330040000001</v>
      </c>
      <c r="D5923">
        <v>22.611999999999998</v>
      </c>
      <c r="E5923">
        <v>-5.3</v>
      </c>
    </row>
    <row r="5924" spans="2:5" x14ac:dyDescent="0.4">
      <c r="B5924">
        <v>602.10043800000005</v>
      </c>
      <c r="C5924">
        <v>1456.307589</v>
      </c>
      <c r="D5924">
        <v>22.59</v>
      </c>
      <c r="E5924">
        <v>-5.4</v>
      </c>
    </row>
    <row r="5925" spans="2:5" x14ac:dyDescent="0.4">
      <c r="B5925">
        <v>602.20044399999995</v>
      </c>
      <c r="C5925">
        <v>1456.2834439999999</v>
      </c>
      <c r="D5925">
        <v>22.602</v>
      </c>
      <c r="E5925">
        <v>-5.39</v>
      </c>
    </row>
    <row r="5926" spans="2:5" x14ac:dyDescent="0.4">
      <c r="B5926">
        <v>602.30044899999996</v>
      </c>
      <c r="C5926">
        <v>1456.2681950000001</v>
      </c>
      <c r="D5926">
        <v>22.608000000000001</v>
      </c>
      <c r="E5926">
        <v>-5.32</v>
      </c>
    </row>
    <row r="5927" spans="2:5" x14ac:dyDescent="0.4">
      <c r="B5927">
        <v>602.40045499999997</v>
      </c>
      <c r="C5927">
        <v>1456.24278</v>
      </c>
      <c r="D5927">
        <v>22.6</v>
      </c>
      <c r="E5927">
        <v>-5.4</v>
      </c>
    </row>
    <row r="5928" spans="2:5" x14ac:dyDescent="0.4">
      <c r="B5928">
        <v>602.50046099999997</v>
      </c>
      <c r="C5928">
        <v>1456.216095</v>
      </c>
      <c r="D5928">
        <v>22.603999999999999</v>
      </c>
      <c r="E5928">
        <v>-5.41</v>
      </c>
    </row>
    <row r="5929" spans="2:5" x14ac:dyDescent="0.4">
      <c r="B5929">
        <v>602.60046699999998</v>
      </c>
      <c r="C5929">
        <v>1456.1957640000001</v>
      </c>
      <c r="D5929">
        <v>22.602</v>
      </c>
      <c r="E5929">
        <v>-5.36</v>
      </c>
    </row>
    <row r="5930" spans="2:5" x14ac:dyDescent="0.4">
      <c r="B5930">
        <v>602.70047199999999</v>
      </c>
      <c r="C5930">
        <v>1456.174162</v>
      </c>
      <c r="D5930">
        <v>22.602</v>
      </c>
      <c r="E5930">
        <v>-5.37</v>
      </c>
    </row>
    <row r="5931" spans="2:5" x14ac:dyDescent="0.4">
      <c r="B5931">
        <v>602.75047500000005</v>
      </c>
      <c r="C5931">
        <v>1456.1462079999999</v>
      </c>
      <c r="D5931">
        <v>22.608000000000001</v>
      </c>
      <c r="E5931">
        <v>-5.42</v>
      </c>
    </row>
    <row r="5932" spans="2:5" x14ac:dyDescent="0.4">
      <c r="B5932">
        <v>602.90048400000001</v>
      </c>
      <c r="C5932">
        <v>1456.1462079999999</v>
      </c>
      <c r="D5932">
        <v>22.608000000000001</v>
      </c>
      <c r="E5932">
        <v>-5.42</v>
      </c>
    </row>
    <row r="5933" spans="2:5" x14ac:dyDescent="0.4">
      <c r="B5933">
        <v>603.00049000000001</v>
      </c>
      <c r="C5933">
        <v>1456.122067</v>
      </c>
      <c r="D5933">
        <v>22.611999999999998</v>
      </c>
      <c r="E5933">
        <v>-5.39</v>
      </c>
    </row>
    <row r="5934" spans="2:5" x14ac:dyDescent="0.4">
      <c r="B5934">
        <v>603.10049500000002</v>
      </c>
      <c r="C5934">
        <v>1456.1068190000001</v>
      </c>
      <c r="D5934">
        <v>22.611999999999998</v>
      </c>
      <c r="E5934">
        <v>-5.32</v>
      </c>
    </row>
    <row r="5935" spans="2:5" x14ac:dyDescent="0.4">
      <c r="B5935">
        <v>603.20050100000003</v>
      </c>
      <c r="C5935">
        <v>1456.0788660000001</v>
      </c>
      <c r="D5935">
        <v>22.614000000000001</v>
      </c>
      <c r="E5935">
        <v>-5.42</v>
      </c>
    </row>
    <row r="5936" spans="2:5" x14ac:dyDescent="0.4">
      <c r="B5936">
        <v>603.30050700000004</v>
      </c>
      <c r="C5936">
        <v>1456.0598070000001</v>
      </c>
      <c r="D5936">
        <v>22.63</v>
      </c>
      <c r="E5936">
        <v>-5.35</v>
      </c>
    </row>
    <row r="5937" spans="2:5" x14ac:dyDescent="0.4">
      <c r="B5937">
        <v>603.40151300000002</v>
      </c>
      <c r="C5937">
        <v>1456.0394779999999</v>
      </c>
      <c r="D5937">
        <v>22.626000000000001</v>
      </c>
      <c r="E5937">
        <v>-5.36</v>
      </c>
    </row>
    <row r="5938" spans="2:5" x14ac:dyDescent="0.4">
      <c r="B5938">
        <v>603.50051800000006</v>
      </c>
      <c r="C5938">
        <v>1456.0153379999999</v>
      </c>
      <c r="D5938">
        <v>22.597999999999999</v>
      </c>
      <c r="E5938">
        <v>-5.39</v>
      </c>
    </row>
    <row r="5939" spans="2:5" x14ac:dyDescent="0.4">
      <c r="B5939">
        <v>603.60052399999995</v>
      </c>
      <c r="C5939">
        <v>1456.0026330000001</v>
      </c>
      <c r="D5939">
        <v>22.628</v>
      </c>
      <c r="E5939">
        <v>-5.3</v>
      </c>
    </row>
    <row r="5940" spans="2:5" x14ac:dyDescent="0.4">
      <c r="B5940">
        <v>603.70052999999996</v>
      </c>
      <c r="C5940">
        <v>1455.9899270000001</v>
      </c>
      <c r="D5940">
        <v>22.617999999999999</v>
      </c>
      <c r="E5940">
        <v>-5.3</v>
      </c>
    </row>
    <row r="5941" spans="2:5" x14ac:dyDescent="0.4">
      <c r="B5941">
        <v>603.80053499999997</v>
      </c>
      <c r="C5941">
        <v>1455.984845</v>
      </c>
      <c r="D5941">
        <v>22.617999999999999</v>
      </c>
      <c r="E5941">
        <v>-5.24</v>
      </c>
    </row>
    <row r="5942" spans="2:5" x14ac:dyDescent="0.4">
      <c r="B5942">
        <v>603.90054099999998</v>
      </c>
      <c r="C5942">
        <v>1455.911167</v>
      </c>
      <c r="D5942">
        <v>22.788</v>
      </c>
      <c r="E5942">
        <v>-5.78</v>
      </c>
    </row>
    <row r="5943" spans="2:5" x14ac:dyDescent="0.4">
      <c r="B5943">
        <v>604.00054699999998</v>
      </c>
      <c r="C5943">
        <v>1455.834953</v>
      </c>
      <c r="D5943">
        <v>22.78</v>
      </c>
      <c r="E5943">
        <v>-5.8</v>
      </c>
    </row>
    <row r="5944" spans="2:5" x14ac:dyDescent="0.4">
      <c r="B5944">
        <v>604.10255199999995</v>
      </c>
      <c r="C5944">
        <v>1455.780332</v>
      </c>
      <c r="D5944">
        <v>22.771999999999998</v>
      </c>
      <c r="E5944">
        <v>-5.63</v>
      </c>
    </row>
    <row r="5945" spans="2:5" x14ac:dyDescent="0.4">
      <c r="B5945">
        <v>604.200558</v>
      </c>
      <c r="C5945">
        <v>1455.723174</v>
      </c>
      <c r="D5945">
        <v>22.78</v>
      </c>
      <c r="E5945">
        <v>-5.65</v>
      </c>
    </row>
    <row r="5946" spans="2:5" x14ac:dyDescent="0.4">
      <c r="B5946">
        <v>604.305564</v>
      </c>
      <c r="C5946">
        <v>1455.6812580000001</v>
      </c>
      <c r="D5946">
        <v>22.776</v>
      </c>
      <c r="E5946">
        <v>-5.53</v>
      </c>
    </row>
    <row r="5947" spans="2:5" x14ac:dyDescent="0.4">
      <c r="B5947">
        <v>604.40056900000002</v>
      </c>
      <c r="C5947">
        <v>1455.6380730000001</v>
      </c>
      <c r="D5947">
        <v>22.78</v>
      </c>
      <c r="E5947">
        <v>-5.54</v>
      </c>
    </row>
    <row r="5948" spans="2:5" x14ac:dyDescent="0.4">
      <c r="B5948">
        <v>604.50057600000002</v>
      </c>
      <c r="C5948">
        <v>1455.6025090000001</v>
      </c>
      <c r="D5948">
        <v>22.757999999999999</v>
      </c>
      <c r="E5948">
        <v>-5.48</v>
      </c>
    </row>
    <row r="5949" spans="2:5" x14ac:dyDescent="0.4">
      <c r="B5949">
        <v>604.60058100000003</v>
      </c>
      <c r="C5949">
        <v>1455.5783759999999</v>
      </c>
      <c r="D5949">
        <v>22.777999999999999</v>
      </c>
      <c r="E5949">
        <v>-5.39</v>
      </c>
    </row>
    <row r="5950" spans="2:5" x14ac:dyDescent="0.4">
      <c r="B5950">
        <v>604.70158700000002</v>
      </c>
      <c r="C5950">
        <v>1455.5783759999999</v>
      </c>
      <c r="D5950">
        <v>22.777999999999999</v>
      </c>
      <c r="E5950">
        <v>-5.39</v>
      </c>
    </row>
    <row r="5951" spans="2:5" x14ac:dyDescent="0.4">
      <c r="B5951">
        <v>604.80059200000005</v>
      </c>
      <c r="C5951">
        <v>1455.546623</v>
      </c>
      <c r="D5951">
        <v>22.794</v>
      </c>
      <c r="E5951">
        <v>-5.45</v>
      </c>
    </row>
    <row r="5952" spans="2:5" x14ac:dyDescent="0.4">
      <c r="B5952">
        <v>604.89959799999997</v>
      </c>
      <c r="C5952">
        <v>1455.5161419999999</v>
      </c>
      <c r="D5952">
        <v>22.782</v>
      </c>
      <c r="E5952">
        <v>-5.44</v>
      </c>
    </row>
    <row r="5953" spans="2:5" x14ac:dyDescent="0.4">
      <c r="B5953">
        <v>604.99960399999998</v>
      </c>
      <c r="C5953">
        <v>1455.4920099999999</v>
      </c>
      <c r="D5953">
        <v>22.748000000000001</v>
      </c>
      <c r="E5953">
        <v>-5.39</v>
      </c>
    </row>
    <row r="5954" spans="2:5" x14ac:dyDescent="0.4">
      <c r="B5954">
        <v>605.09960899999999</v>
      </c>
      <c r="C5954">
        <v>1455.4729589999999</v>
      </c>
      <c r="D5954">
        <v>22.762</v>
      </c>
      <c r="E5954">
        <v>-5.35</v>
      </c>
    </row>
    <row r="5955" spans="2:5" x14ac:dyDescent="0.4">
      <c r="B5955">
        <v>605.19961499999999</v>
      </c>
      <c r="C5955">
        <v>1455.4602580000001</v>
      </c>
      <c r="D5955">
        <v>22.78</v>
      </c>
      <c r="E5955">
        <v>-5.3</v>
      </c>
    </row>
    <row r="5956" spans="2:5" x14ac:dyDescent="0.4">
      <c r="B5956">
        <v>605.299621</v>
      </c>
      <c r="C5956">
        <v>1455.452638</v>
      </c>
      <c r="D5956">
        <v>22.777999999999999</v>
      </c>
      <c r="E5956">
        <v>-5.26</v>
      </c>
    </row>
    <row r="5957" spans="2:5" x14ac:dyDescent="0.4">
      <c r="B5957">
        <v>605.39962700000001</v>
      </c>
      <c r="C5957">
        <v>1455.433587</v>
      </c>
      <c r="D5957">
        <v>22.768000000000001</v>
      </c>
      <c r="E5957">
        <v>-5.35</v>
      </c>
    </row>
    <row r="5958" spans="2:5" x14ac:dyDescent="0.4">
      <c r="B5958">
        <v>605.49963200000002</v>
      </c>
      <c r="C5958">
        <v>1455.4221560000001</v>
      </c>
      <c r="D5958">
        <v>22.79</v>
      </c>
      <c r="E5958">
        <v>-5.29</v>
      </c>
    </row>
    <row r="5959" spans="2:5" x14ac:dyDescent="0.4">
      <c r="B5959">
        <v>605.59963800000003</v>
      </c>
      <c r="C5959">
        <v>1455.403106</v>
      </c>
      <c r="D5959">
        <v>22.757999999999999</v>
      </c>
      <c r="E5959">
        <v>-5.35</v>
      </c>
    </row>
    <row r="5960" spans="2:5" x14ac:dyDescent="0.4">
      <c r="B5960">
        <v>605.70864400000005</v>
      </c>
      <c r="C5960">
        <v>1455.3853260000001</v>
      </c>
      <c r="D5960">
        <v>22.788</v>
      </c>
      <c r="E5960">
        <v>-5.34</v>
      </c>
    </row>
    <row r="5961" spans="2:5" x14ac:dyDescent="0.4">
      <c r="B5961">
        <v>605.79965000000004</v>
      </c>
      <c r="C5961">
        <v>1455.3650070000001</v>
      </c>
      <c r="D5961">
        <v>22.78</v>
      </c>
      <c r="E5961">
        <v>-5.36</v>
      </c>
    </row>
    <row r="5962" spans="2:5" x14ac:dyDescent="0.4">
      <c r="B5962">
        <v>605.89965500000005</v>
      </c>
      <c r="C5962">
        <v>1455.3523070000001</v>
      </c>
      <c r="D5962">
        <v>22.783999999999999</v>
      </c>
      <c r="E5962">
        <v>-5.3</v>
      </c>
    </row>
    <row r="5963" spans="2:5" x14ac:dyDescent="0.4">
      <c r="B5963">
        <v>605.99966099999995</v>
      </c>
      <c r="C5963">
        <v>1455.343417</v>
      </c>
      <c r="D5963">
        <v>22.774000000000001</v>
      </c>
      <c r="E5963">
        <v>-5.27</v>
      </c>
    </row>
    <row r="5964" spans="2:5" x14ac:dyDescent="0.4">
      <c r="B5964">
        <v>606.09966699999995</v>
      </c>
      <c r="C5964">
        <v>1455.335797</v>
      </c>
      <c r="D5964">
        <v>22.782</v>
      </c>
      <c r="E5964">
        <v>-5.26</v>
      </c>
    </row>
    <row r="5965" spans="2:5" x14ac:dyDescent="0.4">
      <c r="B5965">
        <v>606.19967199999996</v>
      </c>
      <c r="C5965">
        <v>1455.3243669999999</v>
      </c>
      <c r="D5965">
        <v>22.774000000000001</v>
      </c>
      <c r="E5965">
        <v>-5.29</v>
      </c>
    </row>
    <row r="5966" spans="2:5" x14ac:dyDescent="0.4">
      <c r="B5966">
        <v>606.34968100000003</v>
      </c>
      <c r="C5966">
        <v>1455.310397</v>
      </c>
      <c r="D5966">
        <v>22.776</v>
      </c>
      <c r="E5966">
        <v>-5.31</v>
      </c>
    </row>
    <row r="5967" spans="2:5" x14ac:dyDescent="0.4">
      <c r="B5967">
        <v>606.44968700000004</v>
      </c>
      <c r="C5967">
        <v>1455.300238</v>
      </c>
      <c r="D5967">
        <v>22.77</v>
      </c>
      <c r="E5967">
        <v>-5.28</v>
      </c>
    </row>
    <row r="5968" spans="2:5" x14ac:dyDescent="0.4">
      <c r="B5968">
        <v>606.54969300000005</v>
      </c>
      <c r="C5968">
        <v>1455.2938879999999</v>
      </c>
      <c r="D5968">
        <v>22.786000000000001</v>
      </c>
      <c r="E5968">
        <v>-5.25</v>
      </c>
    </row>
    <row r="5969" spans="2:5" x14ac:dyDescent="0.4">
      <c r="B5969">
        <v>606.64969799999994</v>
      </c>
      <c r="C5969">
        <v>1455.291348</v>
      </c>
      <c r="D5969">
        <v>22.763999999999999</v>
      </c>
      <c r="E5969">
        <v>-5.22</v>
      </c>
    </row>
    <row r="5970" spans="2:5" x14ac:dyDescent="0.4">
      <c r="B5970">
        <v>606.74970399999995</v>
      </c>
      <c r="C5970">
        <v>1455.287538</v>
      </c>
      <c r="D5970">
        <v>22.745999999999999</v>
      </c>
      <c r="E5970">
        <v>-5.23</v>
      </c>
    </row>
    <row r="5971" spans="2:5" x14ac:dyDescent="0.4">
      <c r="B5971">
        <v>606.84970999999996</v>
      </c>
      <c r="C5971">
        <v>1455.2849980000001</v>
      </c>
      <c r="D5971">
        <v>22.771999999999998</v>
      </c>
      <c r="E5971">
        <v>-5.22</v>
      </c>
    </row>
    <row r="5972" spans="2:5" x14ac:dyDescent="0.4">
      <c r="B5972">
        <v>606.94971499999997</v>
      </c>
      <c r="C5972">
        <v>1455.2824579999999</v>
      </c>
      <c r="D5972">
        <v>22.78</v>
      </c>
      <c r="E5972">
        <v>-5.22</v>
      </c>
    </row>
    <row r="5973" spans="2:5" x14ac:dyDescent="0.4">
      <c r="B5973">
        <v>607.04972099999998</v>
      </c>
      <c r="C5973">
        <v>1455.273569</v>
      </c>
      <c r="D5973">
        <v>22.788</v>
      </c>
      <c r="E5973">
        <v>-5.27</v>
      </c>
    </row>
    <row r="5974" spans="2:5" x14ac:dyDescent="0.4">
      <c r="B5974">
        <v>607.15272700000003</v>
      </c>
      <c r="C5974">
        <v>1455.273569</v>
      </c>
      <c r="D5974">
        <v>22.788</v>
      </c>
      <c r="E5974">
        <v>-5.27</v>
      </c>
    </row>
    <row r="5975" spans="2:5" x14ac:dyDescent="0.4">
      <c r="B5975">
        <v>607.24973199999999</v>
      </c>
      <c r="C5975">
        <v>1455.269759</v>
      </c>
      <c r="D5975">
        <v>22.792000000000002</v>
      </c>
      <c r="E5975">
        <v>-5.23</v>
      </c>
    </row>
    <row r="5976" spans="2:5" x14ac:dyDescent="0.4">
      <c r="B5976">
        <v>607.349738</v>
      </c>
      <c r="C5976">
        <v>1455.2634089999999</v>
      </c>
      <c r="D5976">
        <v>22.782</v>
      </c>
      <c r="E5976">
        <v>-5.25</v>
      </c>
    </row>
    <row r="5977" spans="2:5" x14ac:dyDescent="0.4">
      <c r="B5977">
        <v>607.44974400000001</v>
      </c>
      <c r="C5977">
        <v>1455.2634089999999</v>
      </c>
      <c r="D5977">
        <v>22.802</v>
      </c>
      <c r="E5977">
        <v>-5.2</v>
      </c>
    </row>
    <row r="5978" spans="2:5" x14ac:dyDescent="0.4">
      <c r="B5978">
        <v>607.54975000000002</v>
      </c>
      <c r="C5978">
        <v>1455.2646789999999</v>
      </c>
      <c r="D5978">
        <v>22.776</v>
      </c>
      <c r="E5978">
        <v>-5.19</v>
      </c>
    </row>
    <row r="5979" spans="2:5" x14ac:dyDescent="0.4">
      <c r="B5979">
        <v>607.64975500000003</v>
      </c>
      <c r="C5979">
        <v>1455.2570599999999</v>
      </c>
      <c r="D5979">
        <v>22.77</v>
      </c>
      <c r="E5979">
        <v>-5.26</v>
      </c>
    </row>
    <row r="5980" spans="2:5" x14ac:dyDescent="0.4">
      <c r="B5980">
        <v>607.74976100000003</v>
      </c>
      <c r="C5980">
        <v>1455.26341</v>
      </c>
      <c r="D5980">
        <v>22.771999999999998</v>
      </c>
      <c r="E5980">
        <v>-5.15</v>
      </c>
    </row>
    <row r="5981" spans="2:5" x14ac:dyDescent="0.4">
      <c r="B5981">
        <v>607.84976700000004</v>
      </c>
      <c r="C5981">
        <v>1455.268489</v>
      </c>
      <c r="D5981">
        <v>22.762</v>
      </c>
      <c r="E5981">
        <v>-5.16</v>
      </c>
    </row>
    <row r="5982" spans="2:5" x14ac:dyDescent="0.4">
      <c r="B5982">
        <v>607.951773</v>
      </c>
      <c r="C5982">
        <v>1455.271029</v>
      </c>
      <c r="D5982">
        <v>22.795999999999999</v>
      </c>
      <c r="E5982">
        <v>-5.18</v>
      </c>
    </row>
    <row r="5983" spans="2:5" x14ac:dyDescent="0.4">
      <c r="B5983">
        <v>608.04977799999995</v>
      </c>
      <c r="C5983">
        <v>1455.269759</v>
      </c>
      <c r="D5983">
        <v>22.774000000000001</v>
      </c>
      <c r="E5983">
        <v>-5.21</v>
      </c>
    </row>
    <row r="5984" spans="2:5" x14ac:dyDescent="0.4">
      <c r="B5984">
        <v>608.14978399999995</v>
      </c>
      <c r="C5984">
        <v>1455.273569</v>
      </c>
      <c r="D5984">
        <v>22.777999999999999</v>
      </c>
      <c r="E5984">
        <v>-5.17</v>
      </c>
    </row>
    <row r="5985" spans="2:5" x14ac:dyDescent="0.4">
      <c r="B5985">
        <v>608.24978999999996</v>
      </c>
      <c r="C5985">
        <v>1455.271029</v>
      </c>
      <c r="D5985">
        <v>22.797999999999998</v>
      </c>
      <c r="E5985">
        <v>-5.22</v>
      </c>
    </row>
    <row r="5986" spans="2:5" x14ac:dyDescent="0.4">
      <c r="B5986">
        <v>608.34979499999997</v>
      </c>
      <c r="C5986">
        <v>1455.2697599999999</v>
      </c>
      <c r="D5986">
        <v>22.774000000000001</v>
      </c>
      <c r="E5986">
        <v>-5.21</v>
      </c>
    </row>
    <row r="5987" spans="2:5" x14ac:dyDescent="0.4">
      <c r="B5987">
        <v>608.44980099999998</v>
      </c>
      <c r="C5987">
        <v>1455.26341</v>
      </c>
      <c r="D5987">
        <v>22.763999999999999</v>
      </c>
      <c r="E5987">
        <v>-5.25</v>
      </c>
    </row>
    <row r="5988" spans="2:5" x14ac:dyDescent="0.4">
      <c r="B5988">
        <v>608.54980699999999</v>
      </c>
      <c r="C5988">
        <v>1455.2583299999999</v>
      </c>
      <c r="D5988">
        <v>22.77</v>
      </c>
      <c r="E5988">
        <v>-5.24</v>
      </c>
    </row>
    <row r="5989" spans="2:5" x14ac:dyDescent="0.4">
      <c r="B5989">
        <v>608.69981499999994</v>
      </c>
      <c r="C5989">
        <v>1455.2507109999999</v>
      </c>
      <c r="D5989">
        <v>22.77</v>
      </c>
      <c r="E5989">
        <v>-5.26</v>
      </c>
    </row>
    <row r="5990" spans="2:5" x14ac:dyDescent="0.4">
      <c r="B5990">
        <v>608.79982099999995</v>
      </c>
      <c r="C5990">
        <v>1455.245631</v>
      </c>
      <c r="D5990">
        <v>22.777999999999999</v>
      </c>
      <c r="E5990">
        <v>-5.24</v>
      </c>
    </row>
    <row r="5991" spans="2:5" x14ac:dyDescent="0.4">
      <c r="B5991">
        <v>608.89982699999996</v>
      </c>
      <c r="C5991">
        <v>1455.2392809999999</v>
      </c>
      <c r="D5991">
        <v>22.794</v>
      </c>
      <c r="E5991">
        <v>-5.25</v>
      </c>
    </row>
    <row r="5992" spans="2:5" x14ac:dyDescent="0.4">
      <c r="B5992">
        <v>608.99983299999997</v>
      </c>
      <c r="C5992">
        <v>1455.2342020000001</v>
      </c>
      <c r="D5992">
        <v>22.768000000000001</v>
      </c>
      <c r="E5992">
        <v>-5.24</v>
      </c>
    </row>
    <row r="5993" spans="2:5" x14ac:dyDescent="0.4">
      <c r="B5993">
        <v>609.09983799999998</v>
      </c>
      <c r="C5993">
        <v>1455.225312</v>
      </c>
      <c r="D5993">
        <v>22.77</v>
      </c>
      <c r="E5993">
        <v>-5.27</v>
      </c>
    </row>
    <row r="5994" spans="2:5" x14ac:dyDescent="0.4">
      <c r="B5994">
        <v>609.19984399999998</v>
      </c>
      <c r="C5994">
        <v>1455.213884</v>
      </c>
      <c r="D5994">
        <v>22.774000000000001</v>
      </c>
      <c r="E5994">
        <v>-5.29</v>
      </c>
    </row>
    <row r="5995" spans="2:5" x14ac:dyDescent="0.4">
      <c r="B5995">
        <v>609.29984999999999</v>
      </c>
      <c r="C5995">
        <v>1455.2100740000001</v>
      </c>
      <c r="D5995">
        <v>22.77</v>
      </c>
      <c r="E5995">
        <v>-5.23</v>
      </c>
    </row>
    <row r="5996" spans="2:5" x14ac:dyDescent="0.4">
      <c r="B5996">
        <v>609.399856</v>
      </c>
      <c r="C5996">
        <v>1455.2100740000001</v>
      </c>
      <c r="D5996">
        <v>22.77</v>
      </c>
      <c r="E5996">
        <v>-5.23</v>
      </c>
    </row>
    <row r="5997" spans="2:5" x14ac:dyDescent="0.4">
      <c r="B5997">
        <v>609.49986100000001</v>
      </c>
      <c r="C5997">
        <v>1455.1986449999999</v>
      </c>
      <c r="D5997">
        <v>22.794</v>
      </c>
      <c r="E5997">
        <v>-5.29</v>
      </c>
    </row>
    <row r="5998" spans="2:5" x14ac:dyDescent="0.4">
      <c r="B5998">
        <v>609.59986700000002</v>
      </c>
      <c r="C5998">
        <v>1455.1986449999999</v>
      </c>
      <c r="D5998">
        <v>22.78</v>
      </c>
      <c r="E5998">
        <v>-5.2</v>
      </c>
    </row>
    <row r="5999" spans="2:5" x14ac:dyDescent="0.4">
      <c r="B5999">
        <v>609.69987200000003</v>
      </c>
      <c r="C5999">
        <v>1455.1986449999999</v>
      </c>
      <c r="D5999">
        <v>22.771999999999998</v>
      </c>
      <c r="E5999">
        <v>-5.2</v>
      </c>
    </row>
    <row r="6000" spans="2:5" x14ac:dyDescent="0.4">
      <c r="B6000">
        <v>609.79987900000003</v>
      </c>
      <c r="C6000">
        <v>1455.1986449999999</v>
      </c>
      <c r="D6000">
        <v>22.78</v>
      </c>
      <c r="E6000">
        <v>-5.2</v>
      </c>
    </row>
    <row r="6001" spans="2:5" x14ac:dyDescent="0.4">
      <c r="B6001">
        <v>609.89988400000004</v>
      </c>
      <c r="C6001">
        <v>1455.1922959999999</v>
      </c>
      <c r="D6001">
        <v>22.762</v>
      </c>
      <c r="E6001">
        <v>-5.25</v>
      </c>
    </row>
    <row r="6002" spans="2:5" x14ac:dyDescent="0.4">
      <c r="B6002">
        <v>609.99989000000005</v>
      </c>
      <c r="C6002">
        <v>1455.188486</v>
      </c>
      <c r="D6002">
        <v>22.774000000000001</v>
      </c>
      <c r="E6002">
        <v>-5.23</v>
      </c>
    </row>
    <row r="6003" spans="2:5" x14ac:dyDescent="0.4">
      <c r="B6003">
        <v>610.09989499999995</v>
      </c>
      <c r="C6003">
        <v>1455.183407</v>
      </c>
      <c r="D6003">
        <v>22.783999999999999</v>
      </c>
      <c r="E6003">
        <v>-5.24</v>
      </c>
    </row>
    <row r="6004" spans="2:5" x14ac:dyDescent="0.4">
      <c r="B6004">
        <v>610.19990099999995</v>
      </c>
      <c r="C6004">
        <v>1455.183407</v>
      </c>
      <c r="D6004">
        <v>22.79</v>
      </c>
      <c r="E6004">
        <v>-5.2</v>
      </c>
    </row>
    <row r="6005" spans="2:5" x14ac:dyDescent="0.4">
      <c r="B6005">
        <v>610.30490699999996</v>
      </c>
      <c r="C6005">
        <v>1455.1783270000001</v>
      </c>
      <c r="D6005">
        <v>22.78</v>
      </c>
      <c r="E6005">
        <v>-5.24</v>
      </c>
    </row>
    <row r="6006" spans="2:5" x14ac:dyDescent="0.4">
      <c r="B6006">
        <v>610.39991299999997</v>
      </c>
      <c r="C6006">
        <v>1455.1770570000001</v>
      </c>
      <c r="D6006">
        <v>22.783999999999999</v>
      </c>
      <c r="E6006">
        <v>-5.21</v>
      </c>
    </row>
    <row r="6007" spans="2:5" x14ac:dyDescent="0.4">
      <c r="B6007">
        <v>610.49991799999998</v>
      </c>
      <c r="C6007">
        <v>1455.1694379999999</v>
      </c>
      <c r="D6007">
        <v>22.79</v>
      </c>
      <c r="E6007">
        <v>-5.26</v>
      </c>
    </row>
    <row r="6008" spans="2:5" x14ac:dyDescent="0.4">
      <c r="B6008">
        <v>610.59992399999999</v>
      </c>
      <c r="C6008">
        <v>1455.1732480000001</v>
      </c>
      <c r="D6008">
        <v>22.776</v>
      </c>
      <c r="E6008">
        <v>-5.17</v>
      </c>
    </row>
    <row r="6009" spans="2:5" x14ac:dyDescent="0.4">
      <c r="B6009">
        <v>610.69992999999999</v>
      </c>
      <c r="C6009">
        <v>1455.1732480000001</v>
      </c>
      <c r="D6009">
        <v>22.788</v>
      </c>
      <c r="E6009">
        <v>-5.2</v>
      </c>
    </row>
    <row r="6010" spans="2:5" x14ac:dyDescent="0.4">
      <c r="B6010">
        <v>610.799936</v>
      </c>
      <c r="C6010">
        <v>1455.1681679999999</v>
      </c>
      <c r="D6010">
        <v>22.783999999999999</v>
      </c>
      <c r="E6010">
        <v>-5.24</v>
      </c>
    </row>
    <row r="6011" spans="2:5" x14ac:dyDescent="0.4">
      <c r="B6011">
        <v>610.89994100000001</v>
      </c>
      <c r="C6011">
        <v>1455.1668990000001</v>
      </c>
      <c r="D6011">
        <v>22.782</v>
      </c>
      <c r="E6011">
        <v>-5.21</v>
      </c>
    </row>
    <row r="6012" spans="2:5" x14ac:dyDescent="0.4">
      <c r="B6012">
        <v>611.04994999999997</v>
      </c>
      <c r="C6012">
        <v>1455.1618189999999</v>
      </c>
      <c r="D6012">
        <v>22.812000000000001</v>
      </c>
      <c r="E6012">
        <v>-5.24</v>
      </c>
    </row>
    <row r="6013" spans="2:5" x14ac:dyDescent="0.4">
      <c r="B6013">
        <v>611.14995599999997</v>
      </c>
      <c r="C6013">
        <v>1455.1554699999999</v>
      </c>
      <c r="D6013">
        <v>22.777999999999999</v>
      </c>
      <c r="E6013">
        <v>-5.25</v>
      </c>
    </row>
    <row r="6014" spans="2:5" x14ac:dyDescent="0.4">
      <c r="B6014">
        <v>611.24996099999998</v>
      </c>
      <c r="C6014">
        <v>1455.1503909999999</v>
      </c>
      <c r="D6014">
        <v>22.794</v>
      </c>
      <c r="E6014">
        <v>-5.24</v>
      </c>
    </row>
    <row r="6015" spans="2:5" x14ac:dyDescent="0.4">
      <c r="B6015">
        <v>611.34996699999999</v>
      </c>
      <c r="C6015">
        <v>1455.1503909999999</v>
      </c>
      <c r="D6015">
        <v>22.794</v>
      </c>
      <c r="E6015">
        <v>-5.24</v>
      </c>
    </row>
    <row r="6016" spans="2:5" x14ac:dyDescent="0.4">
      <c r="B6016">
        <v>611.449973</v>
      </c>
      <c r="C6016">
        <v>1455.1491209999999</v>
      </c>
      <c r="D6016">
        <v>22.794</v>
      </c>
      <c r="E6016">
        <v>-5.21</v>
      </c>
    </row>
    <row r="6017" spans="2:5" x14ac:dyDescent="0.4">
      <c r="B6017">
        <v>611.54997900000001</v>
      </c>
      <c r="C6017">
        <v>1455.138962</v>
      </c>
      <c r="D6017">
        <v>22.774000000000001</v>
      </c>
      <c r="E6017">
        <v>-5.28</v>
      </c>
    </row>
    <row r="6018" spans="2:5" x14ac:dyDescent="0.4">
      <c r="B6018">
        <v>611.64998400000002</v>
      </c>
      <c r="C6018">
        <v>1455.127534</v>
      </c>
      <c r="D6018">
        <v>22.756</v>
      </c>
      <c r="E6018">
        <v>-5.29</v>
      </c>
    </row>
    <row r="6019" spans="2:5" x14ac:dyDescent="0.4">
      <c r="B6019">
        <v>611.74999000000003</v>
      </c>
      <c r="C6019">
        <v>1455.124994</v>
      </c>
      <c r="D6019">
        <v>22.777999999999999</v>
      </c>
      <c r="E6019">
        <v>-5.22</v>
      </c>
    </row>
    <row r="6020" spans="2:5" x14ac:dyDescent="0.4">
      <c r="B6020">
        <v>611.84999600000003</v>
      </c>
      <c r="C6020">
        <v>1455.121185</v>
      </c>
      <c r="D6020">
        <v>22.774000000000001</v>
      </c>
      <c r="E6020">
        <v>-5.23</v>
      </c>
    </row>
    <row r="6021" spans="2:5" x14ac:dyDescent="0.4">
      <c r="B6021">
        <v>611.95000100000004</v>
      </c>
      <c r="C6021">
        <v>1455.107217</v>
      </c>
      <c r="D6021">
        <v>22.776</v>
      </c>
      <c r="E6021">
        <v>-5.31</v>
      </c>
    </row>
    <row r="6022" spans="2:5" x14ac:dyDescent="0.4">
      <c r="B6022">
        <v>612.05000700000005</v>
      </c>
      <c r="C6022">
        <v>1455.1034079999999</v>
      </c>
      <c r="D6022">
        <v>22.77</v>
      </c>
      <c r="E6022">
        <v>-5.23</v>
      </c>
    </row>
    <row r="6023" spans="2:5" x14ac:dyDescent="0.4">
      <c r="B6023">
        <v>612.15001299999994</v>
      </c>
      <c r="C6023">
        <v>1455.100868</v>
      </c>
      <c r="D6023">
        <v>22.771999999999998</v>
      </c>
      <c r="E6023">
        <v>-5.22</v>
      </c>
    </row>
    <row r="6024" spans="2:5" x14ac:dyDescent="0.4">
      <c r="B6024">
        <v>612.25001899999995</v>
      </c>
      <c r="C6024">
        <v>1455.0970589999999</v>
      </c>
      <c r="D6024">
        <v>22.783999999999999</v>
      </c>
      <c r="E6024">
        <v>-5.23</v>
      </c>
    </row>
    <row r="6025" spans="2:5" x14ac:dyDescent="0.4">
      <c r="B6025">
        <v>612.35002399999996</v>
      </c>
      <c r="C6025">
        <v>1455.0919799999999</v>
      </c>
      <c r="D6025">
        <v>22.786000000000001</v>
      </c>
      <c r="E6025">
        <v>-5.24</v>
      </c>
    </row>
    <row r="6026" spans="2:5" x14ac:dyDescent="0.4">
      <c r="B6026">
        <v>612.45002999999997</v>
      </c>
      <c r="C6026">
        <v>1455.0818220000001</v>
      </c>
      <c r="D6026">
        <v>22.786000000000001</v>
      </c>
      <c r="E6026">
        <v>-5.28</v>
      </c>
    </row>
    <row r="6027" spans="2:5" x14ac:dyDescent="0.4">
      <c r="B6027">
        <v>612.55003599999998</v>
      </c>
      <c r="C6027">
        <v>1455.0843609999999</v>
      </c>
      <c r="D6027">
        <v>22.771999999999998</v>
      </c>
      <c r="E6027">
        <v>-5.18</v>
      </c>
    </row>
    <row r="6028" spans="2:5" x14ac:dyDescent="0.4">
      <c r="B6028">
        <v>612.654042</v>
      </c>
      <c r="C6028">
        <v>1455.0754730000001</v>
      </c>
      <c r="D6028">
        <v>22.783999999999999</v>
      </c>
      <c r="E6028">
        <v>-5.27</v>
      </c>
    </row>
    <row r="6029" spans="2:5" x14ac:dyDescent="0.4">
      <c r="B6029">
        <v>612.750047</v>
      </c>
      <c r="C6029">
        <v>1455.0742029999999</v>
      </c>
      <c r="D6029">
        <v>22.776</v>
      </c>
      <c r="E6029">
        <v>-5.21</v>
      </c>
    </row>
    <row r="6030" spans="2:5" x14ac:dyDescent="0.4">
      <c r="B6030">
        <v>612.850053</v>
      </c>
      <c r="C6030">
        <v>1455.061506</v>
      </c>
      <c r="D6030">
        <v>22.783999999999999</v>
      </c>
      <c r="E6030">
        <v>-5.3</v>
      </c>
    </row>
    <row r="6031" spans="2:5" x14ac:dyDescent="0.4">
      <c r="B6031">
        <v>612.95005800000001</v>
      </c>
      <c r="C6031">
        <v>1455.061506</v>
      </c>
      <c r="D6031">
        <v>22.783999999999999</v>
      </c>
      <c r="E6031">
        <v>-5.3</v>
      </c>
    </row>
    <row r="6032" spans="2:5" x14ac:dyDescent="0.4">
      <c r="B6032">
        <v>613.05006500000002</v>
      </c>
      <c r="C6032">
        <v>1455.062776</v>
      </c>
      <c r="D6032">
        <v>22.797999999999998</v>
      </c>
      <c r="E6032">
        <v>-5.19</v>
      </c>
    </row>
    <row r="6033" spans="2:5" x14ac:dyDescent="0.4">
      <c r="B6033">
        <v>613.15007000000003</v>
      </c>
      <c r="C6033">
        <v>1455.050078</v>
      </c>
      <c r="D6033">
        <v>22.768000000000001</v>
      </c>
      <c r="E6033">
        <v>-5.3</v>
      </c>
    </row>
    <row r="6034" spans="2:5" x14ac:dyDescent="0.4">
      <c r="B6034">
        <v>613.25007600000004</v>
      </c>
      <c r="C6034">
        <v>1455.0424599999999</v>
      </c>
      <c r="D6034">
        <v>22.771999999999998</v>
      </c>
      <c r="E6034">
        <v>-5.26</v>
      </c>
    </row>
    <row r="6035" spans="2:5" x14ac:dyDescent="0.4">
      <c r="B6035">
        <v>613.35008100000005</v>
      </c>
      <c r="C6035">
        <v>1455.0373810000001</v>
      </c>
      <c r="D6035">
        <v>22.797999999999998</v>
      </c>
      <c r="E6035">
        <v>-5.24</v>
      </c>
    </row>
    <row r="6036" spans="2:5" x14ac:dyDescent="0.4">
      <c r="B6036">
        <v>613.45008700000005</v>
      </c>
      <c r="C6036">
        <v>1455.027223</v>
      </c>
      <c r="D6036">
        <v>22.771999999999998</v>
      </c>
      <c r="E6036">
        <v>-5.28</v>
      </c>
    </row>
    <row r="6037" spans="2:5" x14ac:dyDescent="0.4">
      <c r="B6037">
        <v>613.55009299999995</v>
      </c>
      <c r="C6037">
        <v>1455.022144</v>
      </c>
      <c r="D6037">
        <v>22.754000000000001</v>
      </c>
      <c r="E6037">
        <v>-5.24</v>
      </c>
    </row>
    <row r="6038" spans="2:5" x14ac:dyDescent="0.4">
      <c r="B6038">
        <v>613.65009899999995</v>
      </c>
      <c r="C6038">
        <v>1455.019605</v>
      </c>
      <c r="D6038">
        <v>22.776</v>
      </c>
      <c r="E6038">
        <v>-5.22</v>
      </c>
    </row>
    <row r="6039" spans="2:5" x14ac:dyDescent="0.4">
      <c r="B6039">
        <v>613.75010399999996</v>
      </c>
      <c r="C6039">
        <v>1455.0119870000001</v>
      </c>
      <c r="D6039">
        <v>22.792000000000002</v>
      </c>
      <c r="E6039">
        <v>-5.26</v>
      </c>
    </row>
    <row r="6040" spans="2:5" x14ac:dyDescent="0.4">
      <c r="B6040">
        <v>613.85010999999997</v>
      </c>
      <c r="C6040">
        <v>1455.003099</v>
      </c>
      <c r="D6040">
        <v>22.786000000000001</v>
      </c>
      <c r="E6040">
        <v>-5.27</v>
      </c>
    </row>
    <row r="6041" spans="2:5" x14ac:dyDescent="0.4">
      <c r="B6041">
        <v>613.95011599999998</v>
      </c>
      <c r="C6041">
        <v>1455.0043680000001</v>
      </c>
      <c r="D6041">
        <v>22.794</v>
      </c>
      <c r="E6041">
        <v>-5.19</v>
      </c>
    </row>
    <row r="6042" spans="2:5" x14ac:dyDescent="0.4">
      <c r="B6042">
        <v>614.05012099999999</v>
      </c>
      <c r="C6042">
        <v>1455.0005590000001</v>
      </c>
      <c r="D6042">
        <v>22.795999999999999</v>
      </c>
      <c r="E6042">
        <v>-5.23</v>
      </c>
    </row>
    <row r="6043" spans="2:5" x14ac:dyDescent="0.4">
      <c r="B6043">
        <v>614.15112699999997</v>
      </c>
      <c r="C6043">
        <v>1454.991671</v>
      </c>
      <c r="D6043">
        <v>22.788</v>
      </c>
      <c r="E6043">
        <v>-5.27</v>
      </c>
    </row>
    <row r="6044" spans="2:5" x14ac:dyDescent="0.4">
      <c r="B6044">
        <v>614.25013300000001</v>
      </c>
      <c r="C6044">
        <v>1454.977705</v>
      </c>
      <c r="D6044">
        <v>22.788</v>
      </c>
      <c r="E6044">
        <v>-5.31</v>
      </c>
    </row>
    <row r="6045" spans="2:5" x14ac:dyDescent="0.4">
      <c r="B6045">
        <v>614.35013900000001</v>
      </c>
      <c r="C6045">
        <v>1454.977705</v>
      </c>
      <c r="D6045">
        <v>22.771999999999998</v>
      </c>
      <c r="E6045">
        <v>-5.2</v>
      </c>
    </row>
    <row r="6046" spans="2:5" x14ac:dyDescent="0.4">
      <c r="B6046">
        <v>614.45014400000002</v>
      </c>
      <c r="C6046">
        <v>1454.973896</v>
      </c>
      <c r="D6046">
        <v>22.795999999999999</v>
      </c>
      <c r="E6046">
        <v>-5.23</v>
      </c>
    </row>
    <row r="6047" spans="2:5" x14ac:dyDescent="0.4">
      <c r="B6047">
        <v>614.55015000000003</v>
      </c>
      <c r="C6047">
        <v>1454.9688169999999</v>
      </c>
      <c r="D6047">
        <v>22.81</v>
      </c>
      <c r="E6047">
        <v>-5.24</v>
      </c>
    </row>
    <row r="6048" spans="2:5" x14ac:dyDescent="0.4">
      <c r="B6048">
        <v>614.65015600000004</v>
      </c>
      <c r="C6048">
        <v>1454.9573909999999</v>
      </c>
      <c r="D6048">
        <v>22.786000000000001</v>
      </c>
      <c r="E6048">
        <v>-5.29</v>
      </c>
    </row>
    <row r="6049" spans="2:5" x14ac:dyDescent="0.4">
      <c r="B6049">
        <v>614.75016200000005</v>
      </c>
      <c r="C6049">
        <v>1454.9573909999999</v>
      </c>
      <c r="D6049">
        <v>22.786000000000001</v>
      </c>
      <c r="E6049">
        <v>-5.29</v>
      </c>
    </row>
    <row r="6050" spans="2:5" x14ac:dyDescent="0.4">
      <c r="B6050">
        <v>614.85016700000006</v>
      </c>
      <c r="C6050">
        <v>1454.9573909999999</v>
      </c>
      <c r="D6050">
        <v>22.786000000000001</v>
      </c>
      <c r="E6050">
        <v>-5.2</v>
      </c>
    </row>
    <row r="6051" spans="2:5" x14ac:dyDescent="0.4">
      <c r="B6051">
        <v>614.95017299999995</v>
      </c>
      <c r="C6051">
        <v>1454.9624690000001</v>
      </c>
      <c r="D6051">
        <v>22.774000000000001</v>
      </c>
      <c r="E6051">
        <v>-5.16</v>
      </c>
    </row>
    <row r="6052" spans="2:5" x14ac:dyDescent="0.4">
      <c r="B6052">
        <v>615.05017899999996</v>
      </c>
      <c r="C6052">
        <v>1454.9624690000001</v>
      </c>
      <c r="D6052">
        <v>22.788</v>
      </c>
      <c r="E6052">
        <v>-5.2</v>
      </c>
    </row>
    <row r="6053" spans="2:5" x14ac:dyDescent="0.4">
      <c r="B6053">
        <v>615.15018499999996</v>
      </c>
      <c r="C6053">
        <v>1454.9624690000001</v>
      </c>
      <c r="D6053">
        <v>22.765999999999998</v>
      </c>
      <c r="E6053">
        <v>-5.2</v>
      </c>
    </row>
    <row r="6054" spans="2:5" x14ac:dyDescent="0.4">
      <c r="B6054">
        <v>615.25018999999998</v>
      </c>
      <c r="C6054">
        <v>1454.9624690000001</v>
      </c>
      <c r="D6054">
        <v>22.782</v>
      </c>
      <c r="E6054">
        <v>-5.2</v>
      </c>
    </row>
    <row r="6055" spans="2:5" x14ac:dyDescent="0.4">
      <c r="B6055">
        <v>615.35019599999998</v>
      </c>
      <c r="C6055">
        <v>1454.9675480000001</v>
      </c>
      <c r="D6055">
        <v>22.808</v>
      </c>
      <c r="E6055">
        <v>-5.16</v>
      </c>
    </row>
    <row r="6056" spans="2:5" x14ac:dyDescent="0.4">
      <c r="B6056">
        <v>615.45020199999999</v>
      </c>
      <c r="C6056">
        <v>1454.9713569999999</v>
      </c>
      <c r="D6056">
        <v>22.8</v>
      </c>
      <c r="E6056">
        <v>-5.17</v>
      </c>
    </row>
    <row r="6057" spans="2:5" x14ac:dyDescent="0.4">
      <c r="B6057">
        <v>615.550207</v>
      </c>
      <c r="C6057">
        <v>1454.9738970000001</v>
      </c>
      <c r="D6057">
        <v>22.8</v>
      </c>
      <c r="E6057">
        <v>-5.18</v>
      </c>
    </row>
    <row r="6058" spans="2:5" x14ac:dyDescent="0.4">
      <c r="B6058">
        <v>615.65021300000001</v>
      </c>
      <c r="C6058">
        <v>1454.9815149999999</v>
      </c>
      <c r="D6058">
        <v>22.762</v>
      </c>
      <c r="E6058">
        <v>-5.14</v>
      </c>
    </row>
    <row r="6059" spans="2:5" x14ac:dyDescent="0.4">
      <c r="B6059">
        <v>615.75221899999997</v>
      </c>
      <c r="C6059">
        <v>1454.985324</v>
      </c>
      <c r="D6059">
        <v>22.797999999999998</v>
      </c>
      <c r="E6059">
        <v>-5.17</v>
      </c>
    </row>
    <row r="6060" spans="2:5" x14ac:dyDescent="0.4">
      <c r="B6060">
        <v>615.85022400000003</v>
      </c>
      <c r="C6060">
        <v>1454.9878639999999</v>
      </c>
      <c r="D6060">
        <v>22.771999999999998</v>
      </c>
      <c r="E6060">
        <v>-5.18</v>
      </c>
    </row>
    <row r="6061" spans="2:5" x14ac:dyDescent="0.4">
      <c r="B6061">
        <v>615.95023000000003</v>
      </c>
      <c r="C6061">
        <v>1454.9815149999999</v>
      </c>
      <c r="D6061">
        <v>22.782</v>
      </c>
      <c r="E6061">
        <v>-5.25</v>
      </c>
    </row>
    <row r="6062" spans="2:5" x14ac:dyDescent="0.4">
      <c r="B6062">
        <v>616.05023600000004</v>
      </c>
      <c r="C6062">
        <v>1454.9878639999999</v>
      </c>
      <c r="D6062">
        <v>22.78</v>
      </c>
      <c r="E6062">
        <v>-5.15</v>
      </c>
    </row>
    <row r="6063" spans="2:5" x14ac:dyDescent="0.4">
      <c r="B6063">
        <v>616.15024200000005</v>
      </c>
      <c r="C6063">
        <v>1454.998022</v>
      </c>
      <c r="D6063">
        <v>22.8</v>
      </c>
      <c r="E6063">
        <v>-5.12</v>
      </c>
    </row>
    <row r="6064" spans="2:5" x14ac:dyDescent="0.4">
      <c r="B6064">
        <v>616.25024699999994</v>
      </c>
      <c r="C6064">
        <v>1455.01199</v>
      </c>
      <c r="D6064">
        <v>22.788</v>
      </c>
      <c r="E6064">
        <v>-5.09</v>
      </c>
    </row>
    <row r="6065" spans="2:5" x14ac:dyDescent="0.4">
      <c r="B6065">
        <v>616.35025299999995</v>
      </c>
      <c r="C6065">
        <v>1455.01199</v>
      </c>
      <c r="D6065">
        <v>22.788</v>
      </c>
      <c r="E6065">
        <v>-5.2</v>
      </c>
    </row>
    <row r="6066" spans="2:5" x14ac:dyDescent="0.4">
      <c r="B6066">
        <v>616.45025899999996</v>
      </c>
      <c r="C6066">
        <v>1455.0272279999999</v>
      </c>
      <c r="D6066">
        <v>22.757999999999999</v>
      </c>
      <c r="E6066">
        <v>-5.08</v>
      </c>
    </row>
    <row r="6067" spans="2:5" x14ac:dyDescent="0.4">
      <c r="B6067">
        <v>616.55026399999997</v>
      </c>
      <c r="C6067">
        <v>1455.0272279999999</v>
      </c>
      <c r="D6067">
        <v>22.757999999999999</v>
      </c>
      <c r="E6067">
        <v>-5.08</v>
      </c>
    </row>
    <row r="6068" spans="2:5" x14ac:dyDescent="0.4">
      <c r="B6068">
        <v>616.65026999999998</v>
      </c>
      <c r="C6068">
        <v>1455.042465</v>
      </c>
      <c r="D6068">
        <v>22.782</v>
      </c>
      <c r="E6068">
        <v>-5.08</v>
      </c>
    </row>
    <row r="6069" spans="2:5" x14ac:dyDescent="0.4">
      <c r="B6069">
        <v>616.75027599999999</v>
      </c>
      <c r="C6069">
        <v>1455.0551640000001</v>
      </c>
      <c r="D6069">
        <v>22.783999999999999</v>
      </c>
      <c r="E6069">
        <v>-5.0999999999999996</v>
      </c>
    </row>
    <row r="6070" spans="2:5" x14ac:dyDescent="0.4">
      <c r="B6070">
        <v>616.85028199999999</v>
      </c>
      <c r="C6070">
        <v>1455.0653219999999</v>
      </c>
      <c r="D6070">
        <v>22.77</v>
      </c>
      <c r="E6070">
        <v>-5.12</v>
      </c>
    </row>
    <row r="6071" spans="2:5" x14ac:dyDescent="0.4">
      <c r="B6071">
        <v>616.950287</v>
      </c>
      <c r="C6071">
        <v>1455.0729409999999</v>
      </c>
      <c r="D6071">
        <v>22.782</v>
      </c>
      <c r="E6071">
        <v>-5.14</v>
      </c>
    </row>
    <row r="6072" spans="2:5" x14ac:dyDescent="0.4">
      <c r="B6072">
        <v>617.05029300000001</v>
      </c>
      <c r="C6072">
        <v>1455.0818300000001</v>
      </c>
      <c r="D6072">
        <v>22.774000000000001</v>
      </c>
      <c r="E6072">
        <v>-5.13</v>
      </c>
    </row>
    <row r="6073" spans="2:5" x14ac:dyDescent="0.4">
      <c r="B6073">
        <v>617.15029900000002</v>
      </c>
      <c r="C6073">
        <v>1455.0894490000001</v>
      </c>
      <c r="D6073">
        <v>22.79</v>
      </c>
      <c r="E6073">
        <v>-5.14</v>
      </c>
    </row>
    <row r="6074" spans="2:5" x14ac:dyDescent="0.4">
      <c r="B6074">
        <v>617.25030500000003</v>
      </c>
      <c r="C6074">
        <v>1455.097068</v>
      </c>
      <c r="D6074">
        <v>22.78</v>
      </c>
      <c r="E6074">
        <v>-5.14</v>
      </c>
    </row>
    <row r="6075" spans="2:5" x14ac:dyDescent="0.4">
      <c r="B6075">
        <v>617.35131000000001</v>
      </c>
      <c r="C6075">
        <v>1455.0945280000001</v>
      </c>
      <c r="D6075">
        <v>22.78</v>
      </c>
      <c r="E6075">
        <v>-5.22</v>
      </c>
    </row>
    <row r="6076" spans="2:5" x14ac:dyDescent="0.4">
      <c r="B6076">
        <v>617.45031600000004</v>
      </c>
      <c r="C6076">
        <v>1455.104687</v>
      </c>
      <c r="D6076">
        <v>22.783999999999999</v>
      </c>
      <c r="E6076">
        <v>-5.12</v>
      </c>
    </row>
    <row r="6077" spans="2:5" x14ac:dyDescent="0.4">
      <c r="B6077">
        <v>617.55032200000005</v>
      </c>
      <c r="C6077">
        <v>1455.105957</v>
      </c>
      <c r="D6077">
        <v>22.762</v>
      </c>
      <c r="E6077">
        <v>-5.19</v>
      </c>
    </row>
    <row r="6078" spans="2:5" x14ac:dyDescent="0.4">
      <c r="B6078">
        <v>617.65032699999995</v>
      </c>
      <c r="C6078">
        <v>1455.104687</v>
      </c>
      <c r="D6078">
        <v>22.8</v>
      </c>
      <c r="E6078">
        <v>-5.21</v>
      </c>
    </row>
    <row r="6079" spans="2:5" x14ac:dyDescent="0.4">
      <c r="B6079">
        <v>617.75033299999996</v>
      </c>
      <c r="C6079">
        <v>1455.1021479999999</v>
      </c>
      <c r="D6079">
        <v>22.768000000000001</v>
      </c>
      <c r="E6079">
        <v>-5.22</v>
      </c>
    </row>
    <row r="6080" spans="2:5" x14ac:dyDescent="0.4">
      <c r="B6080">
        <v>617.85033899999996</v>
      </c>
      <c r="C6080">
        <v>1455.105957</v>
      </c>
      <c r="D6080">
        <v>22.777999999999999</v>
      </c>
      <c r="E6080">
        <v>-5.17</v>
      </c>
    </row>
    <row r="6081" spans="2:5" x14ac:dyDescent="0.4">
      <c r="B6081">
        <v>617.95034499999997</v>
      </c>
      <c r="C6081">
        <v>1455.1097669999999</v>
      </c>
      <c r="D6081">
        <v>22.756</v>
      </c>
      <c r="E6081">
        <v>-5.17</v>
      </c>
    </row>
    <row r="6082" spans="2:5" x14ac:dyDescent="0.4">
      <c r="B6082">
        <v>618.05034999999998</v>
      </c>
      <c r="C6082">
        <v>1455.105957</v>
      </c>
      <c r="D6082">
        <v>22.792000000000002</v>
      </c>
      <c r="E6082">
        <v>-5.23</v>
      </c>
    </row>
    <row r="6083" spans="2:5" x14ac:dyDescent="0.4">
      <c r="B6083">
        <v>618.15035599999999</v>
      </c>
      <c r="C6083">
        <v>1455.104687</v>
      </c>
      <c r="D6083">
        <v>22.768000000000001</v>
      </c>
      <c r="E6083">
        <v>-5.21</v>
      </c>
    </row>
    <row r="6084" spans="2:5" x14ac:dyDescent="0.4">
      <c r="B6084">
        <v>618.30036399999995</v>
      </c>
      <c r="C6084">
        <v>1455.104687</v>
      </c>
      <c r="D6084">
        <v>22.768000000000001</v>
      </c>
      <c r="E6084">
        <v>-5.21</v>
      </c>
    </row>
    <row r="6085" spans="2:5" x14ac:dyDescent="0.4">
      <c r="B6085">
        <v>618.40036999999995</v>
      </c>
      <c r="C6085">
        <v>1455.104687</v>
      </c>
      <c r="D6085">
        <v>22.768000000000001</v>
      </c>
      <c r="E6085">
        <v>-5.2</v>
      </c>
    </row>
    <row r="6086" spans="2:5" x14ac:dyDescent="0.4">
      <c r="B6086">
        <v>618.50037599999996</v>
      </c>
      <c r="C6086">
        <v>1455.1173859999999</v>
      </c>
      <c r="D6086">
        <v>22.79</v>
      </c>
      <c r="E6086">
        <v>-5.0999999999999996</v>
      </c>
    </row>
    <row r="6087" spans="2:5" x14ac:dyDescent="0.4">
      <c r="B6087">
        <v>618.60038199999997</v>
      </c>
      <c r="C6087">
        <v>1455.1211960000001</v>
      </c>
      <c r="D6087">
        <v>22.77</v>
      </c>
      <c r="E6087">
        <v>-5.17</v>
      </c>
    </row>
    <row r="6088" spans="2:5" x14ac:dyDescent="0.4">
      <c r="B6088">
        <v>618.70038699999998</v>
      </c>
      <c r="C6088">
        <v>1455.1186560000001</v>
      </c>
      <c r="D6088">
        <v>22.788</v>
      </c>
      <c r="E6088">
        <v>-5.22</v>
      </c>
    </row>
    <row r="6089" spans="2:5" x14ac:dyDescent="0.4">
      <c r="B6089">
        <v>618.80039299999999</v>
      </c>
      <c r="C6089">
        <v>1455.1275450000001</v>
      </c>
      <c r="D6089">
        <v>22.762</v>
      </c>
      <c r="E6089">
        <v>-5.13</v>
      </c>
    </row>
    <row r="6090" spans="2:5" x14ac:dyDescent="0.4">
      <c r="B6090">
        <v>618.90039899999999</v>
      </c>
      <c r="C6090">
        <v>1455.1275450000001</v>
      </c>
      <c r="D6090">
        <v>22.792000000000002</v>
      </c>
      <c r="E6090">
        <v>-5.2</v>
      </c>
    </row>
    <row r="6091" spans="2:5" x14ac:dyDescent="0.4">
      <c r="B6091">
        <v>619.000405</v>
      </c>
      <c r="C6091">
        <v>1455.123736</v>
      </c>
      <c r="D6091">
        <v>22.762</v>
      </c>
      <c r="E6091">
        <v>-5.23</v>
      </c>
    </row>
    <row r="6092" spans="2:5" x14ac:dyDescent="0.4">
      <c r="B6092">
        <v>619.10041000000001</v>
      </c>
      <c r="C6092">
        <v>1455.1250050000001</v>
      </c>
      <c r="D6092">
        <v>22.771999999999998</v>
      </c>
      <c r="E6092">
        <v>-5.19</v>
      </c>
    </row>
    <row r="6093" spans="2:5" x14ac:dyDescent="0.4">
      <c r="B6093">
        <v>619.20041600000002</v>
      </c>
      <c r="C6093">
        <v>1455.132625</v>
      </c>
      <c r="D6093">
        <v>22.782</v>
      </c>
      <c r="E6093">
        <v>-5.14</v>
      </c>
    </row>
    <row r="6094" spans="2:5" x14ac:dyDescent="0.4">
      <c r="B6094">
        <v>619.30042200000003</v>
      </c>
      <c r="C6094">
        <v>1455.123736</v>
      </c>
      <c r="D6094">
        <v>22.774000000000001</v>
      </c>
      <c r="E6094">
        <v>-5.27</v>
      </c>
    </row>
    <row r="6095" spans="2:5" x14ac:dyDescent="0.4">
      <c r="B6095">
        <v>619.40042700000004</v>
      </c>
      <c r="C6095">
        <v>1455.1275459999999</v>
      </c>
      <c r="D6095">
        <v>22.786000000000001</v>
      </c>
      <c r="E6095">
        <v>-5.17</v>
      </c>
    </row>
    <row r="6096" spans="2:5" x14ac:dyDescent="0.4">
      <c r="B6096">
        <v>619.50043300000004</v>
      </c>
      <c r="C6096">
        <v>1455.1415139999999</v>
      </c>
      <c r="D6096">
        <v>22.762</v>
      </c>
      <c r="E6096">
        <v>-5.09</v>
      </c>
    </row>
    <row r="6097" spans="2:5" x14ac:dyDescent="0.4">
      <c r="B6097">
        <v>619.60043900000005</v>
      </c>
      <c r="C6097">
        <v>1455.1427839999999</v>
      </c>
      <c r="D6097">
        <v>22.803999999999998</v>
      </c>
      <c r="E6097">
        <v>-5.19</v>
      </c>
    </row>
    <row r="6098" spans="2:5" x14ac:dyDescent="0.4">
      <c r="B6098">
        <v>619.70044499999995</v>
      </c>
      <c r="C6098">
        <v>1455.1465940000001</v>
      </c>
      <c r="D6098">
        <v>22.777999999999999</v>
      </c>
      <c r="E6098">
        <v>-5.17</v>
      </c>
    </row>
    <row r="6099" spans="2:5" x14ac:dyDescent="0.4">
      <c r="B6099">
        <v>619.80445099999997</v>
      </c>
      <c r="C6099">
        <v>1455.1453240000001</v>
      </c>
      <c r="D6099">
        <v>22.774000000000001</v>
      </c>
      <c r="E6099">
        <v>-5.21</v>
      </c>
    </row>
    <row r="6100" spans="2:5" x14ac:dyDescent="0.4">
      <c r="B6100">
        <v>619.90045599999996</v>
      </c>
      <c r="C6100">
        <v>1455.154213</v>
      </c>
      <c r="D6100">
        <v>22.774000000000001</v>
      </c>
      <c r="E6100">
        <v>-5.13</v>
      </c>
    </row>
    <row r="6101" spans="2:5" x14ac:dyDescent="0.4">
      <c r="B6101">
        <v>620.00046199999997</v>
      </c>
      <c r="C6101">
        <v>1455.1631030000001</v>
      </c>
      <c r="D6101">
        <v>22.782</v>
      </c>
      <c r="E6101">
        <v>-5.13</v>
      </c>
    </row>
    <row r="6102" spans="2:5" x14ac:dyDescent="0.4">
      <c r="B6102">
        <v>620.10046799999998</v>
      </c>
      <c r="C6102">
        <v>1455.1631030000001</v>
      </c>
      <c r="D6102">
        <v>22.782</v>
      </c>
      <c r="E6102">
        <v>-5.13</v>
      </c>
    </row>
    <row r="6103" spans="2:5" x14ac:dyDescent="0.4">
      <c r="B6103">
        <v>620.20047299999999</v>
      </c>
      <c r="C6103">
        <v>1455.1681819999999</v>
      </c>
      <c r="D6103">
        <v>22.79</v>
      </c>
      <c r="E6103">
        <v>-5.16</v>
      </c>
    </row>
    <row r="6104" spans="2:5" x14ac:dyDescent="0.4">
      <c r="B6104">
        <v>620.300479</v>
      </c>
      <c r="C6104">
        <v>1455.1783419999999</v>
      </c>
      <c r="D6104">
        <v>22.757999999999999</v>
      </c>
      <c r="E6104">
        <v>-5.12</v>
      </c>
    </row>
    <row r="6105" spans="2:5" x14ac:dyDescent="0.4">
      <c r="B6105">
        <v>620.400485</v>
      </c>
      <c r="C6105">
        <v>1455.177072</v>
      </c>
      <c r="D6105">
        <v>22.768000000000001</v>
      </c>
      <c r="E6105">
        <v>-5.21</v>
      </c>
    </row>
    <row r="6106" spans="2:5" x14ac:dyDescent="0.4">
      <c r="B6106">
        <v>620.50049100000001</v>
      </c>
      <c r="C6106">
        <v>1455.175802</v>
      </c>
      <c r="D6106">
        <v>22.776</v>
      </c>
      <c r="E6106">
        <v>-5.21</v>
      </c>
    </row>
    <row r="6107" spans="2:5" x14ac:dyDescent="0.4">
      <c r="B6107">
        <v>620.60049600000002</v>
      </c>
      <c r="C6107">
        <v>1455.4275560000001</v>
      </c>
      <c r="D6107">
        <v>23.456</v>
      </c>
      <c r="E6107">
        <v>-3.22</v>
      </c>
    </row>
    <row r="6108" spans="2:5" x14ac:dyDescent="0.4">
      <c r="B6108">
        <v>620.70050200000003</v>
      </c>
      <c r="C6108">
        <v>1455.3919969999999</v>
      </c>
      <c r="D6108">
        <v>22.846</v>
      </c>
      <c r="E6108">
        <v>-5.48</v>
      </c>
    </row>
    <row r="6109" spans="2:5" x14ac:dyDescent="0.4">
      <c r="B6109">
        <v>620.80050800000004</v>
      </c>
      <c r="C6109">
        <v>1455.3564389999999</v>
      </c>
      <c r="D6109">
        <v>22.814</v>
      </c>
      <c r="E6109">
        <v>-5.48</v>
      </c>
    </row>
    <row r="6110" spans="2:5" x14ac:dyDescent="0.4">
      <c r="B6110">
        <v>620.90051300000005</v>
      </c>
      <c r="C6110">
        <v>1455.3373899999999</v>
      </c>
      <c r="D6110">
        <v>22.85</v>
      </c>
      <c r="E6110">
        <v>-5.35</v>
      </c>
    </row>
    <row r="6111" spans="2:5" x14ac:dyDescent="0.4">
      <c r="B6111">
        <v>621.00051900000005</v>
      </c>
      <c r="C6111">
        <v>1455.3043729999999</v>
      </c>
      <c r="D6111">
        <v>22.814</v>
      </c>
      <c r="E6111">
        <v>-5.46</v>
      </c>
    </row>
    <row r="6112" spans="2:5" x14ac:dyDescent="0.4">
      <c r="B6112">
        <v>621.10052499999995</v>
      </c>
      <c r="C6112">
        <v>1455.2764360000001</v>
      </c>
      <c r="D6112">
        <v>22.84</v>
      </c>
      <c r="E6112">
        <v>-5.42</v>
      </c>
    </row>
    <row r="6113" spans="2:5" x14ac:dyDescent="0.4">
      <c r="B6113">
        <v>621.20053099999996</v>
      </c>
      <c r="C6113">
        <v>1455.2573870000001</v>
      </c>
      <c r="D6113">
        <v>22.814</v>
      </c>
      <c r="E6113">
        <v>-5.35</v>
      </c>
    </row>
    <row r="6114" spans="2:5" x14ac:dyDescent="0.4">
      <c r="B6114">
        <v>621.30053599999997</v>
      </c>
      <c r="C6114">
        <v>1455.23199</v>
      </c>
      <c r="D6114">
        <v>22.8</v>
      </c>
      <c r="E6114">
        <v>-5.4</v>
      </c>
    </row>
    <row r="6115" spans="2:5" x14ac:dyDescent="0.4">
      <c r="B6115">
        <v>621.40454199999999</v>
      </c>
      <c r="C6115">
        <v>1455.225641</v>
      </c>
      <c r="D6115">
        <v>22.826000000000001</v>
      </c>
      <c r="E6115">
        <v>-5.25</v>
      </c>
    </row>
    <row r="6116" spans="2:5" x14ac:dyDescent="0.4">
      <c r="B6116">
        <v>621.50054699999998</v>
      </c>
      <c r="C6116">
        <v>1455.2078630000001</v>
      </c>
      <c r="D6116">
        <v>22.856000000000002</v>
      </c>
      <c r="E6116">
        <v>-5.34</v>
      </c>
    </row>
    <row r="6117" spans="2:5" x14ac:dyDescent="0.4">
      <c r="B6117">
        <v>621.60055399999999</v>
      </c>
      <c r="C6117">
        <v>1455.196434</v>
      </c>
      <c r="D6117">
        <v>22.84</v>
      </c>
      <c r="E6117">
        <v>-5.29</v>
      </c>
    </row>
    <row r="6118" spans="2:5" x14ac:dyDescent="0.4">
      <c r="B6118">
        <v>621.700559</v>
      </c>
      <c r="C6118">
        <v>1455.187545</v>
      </c>
      <c r="D6118">
        <v>22.818000000000001</v>
      </c>
      <c r="E6118">
        <v>-5.27</v>
      </c>
    </row>
    <row r="6119" spans="2:5" x14ac:dyDescent="0.4">
      <c r="B6119">
        <v>621.80056500000001</v>
      </c>
      <c r="C6119">
        <v>1455.187545</v>
      </c>
      <c r="D6119">
        <v>22.818000000000001</v>
      </c>
      <c r="E6119">
        <v>-5.27</v>
      </c>
    </row>
    <row r="6120" spans="2:5" x14ac:dyDescent="0.4">
      <c r="B6120">
        <v>621.90057000000002</v>
      </c>
      <c r="C6120">
        <v>1455.183736</v>
      </c>
      <c r="D6120">
        <v>22.85</v>
      </c>
      <c r="E6120">
        <v>-5.23</v>
      </c>
    </row>
    <row r="6121" spans="2:5" x14ac:dyDescent="0.4">
      <c r="B6121">
        <v>622.00057600000002</v>
      </c>
      <c r="C6121">
        <v>1455.172307</v>
      </c>
      <c r="D6121">
        <v>22.838000000000001</v>
      </c>
      <c r="E6121">
        <v>-5.29</v>
      </c>
    </row>
    <row r="6122" spans="2:5" x14ac:dyDescent="0.4">
      <c r="B6122">
        <v>622.10058200000003</v>
      </c>
      <c r="C6122">
        <v>1455.1710370000001</v>
      </c>
      <c r="D6122">
        <v>22.841999999999999</v>
      </c>
      <c r="E6122">
        <v>-5.21</v>
      </c>
    </row>
    <row r="6123" spans="2:5" x14ac:dyDescent="0.4">
      <c r="B6123">
        <v>622.20058800000004</v>
      </c>
      <c r="C6123">
        <v>1455.1646880000001</v>
      </c>
      <c r="D6123">
        <v>22.852</v>
      </c>
      <c r="E6123">
        <v>-5.25</v>
      </c>
    </row>
    <row r="6124" spans="2:5" x14ac:dyDescent="0.4">
      <c r="B6124">
        <v>622.30059300000005</v>
      </c>
      <c r="C6124">
        <v>1455.1532589999999</v>
      </c>
      <c r="D6124">
        <v>22.821999999999999</v>
      </c>
      <c r="E6124">
        <v>-5.29</v>
      </c>
    </row>
    <row r="6125" spans="2:5" x14ac:dyDescent="0.4">
      <c r="B6125">
        <v>622.39959899999997</v>
      </c>
      <c r="C6125">
        <v>1455.1519900000001</v>
      </c>
      <c r="D6125">
        <v>22.835999999999999</v>
      </c>
      <c r="E6125">
        <v>-5.21</v>
      </c>
    </row>
    <row r="6126" spans="2:5" x14ac:dyDescent="0.4">
      <c r="B6126">
        <v>622.49960499999997</v>
      </c>
      <c r="C6126">
        <v>1455.14564</v>
      </c>
      <c r="D6126">
        <v>22.864000000000001</v>
      </c>
      <c r="E6126">
        <v>-5.25</v>
      </c>
    </row>
    <row r="6127" spans="2:5" x14ac:dyDescent="0.4">
      <c r="B6127">
        <v>622.59960999999998</v>
      </c>
      <c r="C6127">
        <v>1455.1418309999999</v>
      </c>
      <c r="D6127">
        <v>22.826000000000001</v>
      </c>
      <c r="E6127">
        <v>-5.23</v>
      </c>
    </row>
    <row r="6128" spans="2:5" x14ac:dyDescent="0.4">
      <c r="B6128">
        <v>622.69961599999999</v>
      </c>
      <c r="C6128">
        <v>1455.1443710000001</v>
      </c>
      <c r="D6128">
        <v>22.824000000000002</v>
      </c>
      <c r="E6128">
        <v>-5.18</v>
      </c>
    </row>
    <row r="6129" spans="2:5" x14ac:dyDescent="0.4">
      <c r="B6129">
        <v>622.80162199999995</v>
      </c>
      <c r="C6129">
        <v>1455.132942</v>
      </c>
      <c r="D6129">
        <v>22.806000000000001</v>
      </c>
      <c r="E6129">
        <v>-5.29</v>
      </c>
    </row>
    <row r="6130" spans="2:5" x14ac:dyDescent="0.4">
      <c r="B6130">
        <v>622.89962800000001</v>
      </c>
      <c r="C6130">
        <v>1455.1278629999999</v>
      </c>
      <c r="D6130">
        <v>22.82</v>
      </c>
      <c r="E6130">
        <v>-5.24</v>
      </c>
    </row>
    <row r="6131" spans="2:5" x14ac:dyDescent="0.4">
      <c r="B6131">
        <v>623.00363300000004</v>
      </c>
      <c r="C6131">
        <v>1455.1278629999999</v>
      </c>
      <c r="D6131">
        <v>22.853999999999999</v>
      </c>
      <c r="E6131">
        <v>-5.2</v>
      </c>
    </row>
    <row r="6132" spans="2:5" x14ac:dyDescent="0.4">
      <c r="B6132">
        <v>623.09963900000002</v>
      </c>
      <c r="C6132">
        <v>1455.1316730000001</v>
      </c>
      <c r="D6132">
        <v>22.867999999999999</v>
      </c>
      <c r="E6132">
        <v>-5.17</v>
      </c>
    </row>
    <row r="6133" spans="2:5" x14ac:dyDescent="0.4">
      <c r="B6133">
        <v>623.19964500000003</v>
      </c>
      <c r="C6133">
        <v>1455.1291329999999</v>
      </c>
      <c r="D6133">
        <v>22.841999999999999</v>
      </c>
      <c r="E6133">
        <v>-5.22</v>
      </c>
    </row>
    <row r="6134" spans="2:5" x14ac:dyDescent="0.4">
      <c r="B6134">
        <v>623.29965100000004</v>
      </c>
      <c r="C6134">
        <v>1455.1354819999999</v>
      </c>
      <c r="D6134">
        <v>22.818000000000001</v>
      </c>
      <c r="E6134">
        <v>-5.15</v>
      </c>
    </row>
    <row r="6135" spans="2:5" x14ac:dyDescent="0.4">
      <c r="B6135">
        <v>623.39965600000005</v>
      </c>
      <c r="C6135">
        <v>1455.1316730000001</v>
      </c>
      <c r="D6135">
        <v>22.834</v>
      </c>
      <c r="E6135">
        <v>-5.23</v>
      </c>
    </row>
    <row r="6136" spans="2:5" x14ac:dyDescent="0.4">
      <c r="B6136">
        <v>623.49966199999994</v>
      </c>
      <c r="C6136">
        <v>1455.1253240000001</v>
      </c>
      <c r="D6136">
        <v>22.821999999999999</v>
      </c>
      <c r="E6136">
        <v>-5.25</v>
      </c>
    </row>
    <row r="6137" spans="2:5" x14ac:dyDescent="0.4">
      <c r="B6137">
        <v>623.59966799999995</v>
      </c>
      <c r="C6137">
        <v>1455.1253240000001</v>
      </c>
      <c r="D6137">
        <v>22.821999999999999</v>
      </c>
      <c r="E6137">
        <v>-5.25</v>
      </c>
    </row>
    <row r="6138" spans="2:5" x14ac:dyDescent="0.4">
      <c r="B6138">
        <v>623.69967399999996</v>
      </c>
      <c r="C6138">
        <v>1455.1240539999999</v>
      </c>
      <c r="D6138">
        <v>22.847999999999999</v>
      </c>
      <c r="E6138">
        <v>-5.21</v>
      </c>
    </row>
    <row r="6139" spans="2:5" x14ac:dyDescent="0.4">
      <c r="B6139">
        <v>623.79967899999997</v>
      </c>
      <c r="C6139">
        <v>1455.1202450000001</v>
      </c>
      <c r="D6139">
        <v>22.85</v>
      </c>
      <c r="E6139">
        <v>-5.23</v>
      </c>
    </row>
    <row r="6140" spans="2:5" x14ac:dyDescent="0.4">
      <c r="B6140">
        <v>623.89968499999998</v>
      </c>
      <c r="C6140">
        <v>1455.1151649999999</v>
      </c>
      <c r="D6140">
        <v>22.834</v>
      </c>
      <c r="E6140">
        <v>-5.24</v>
      </c>
    </row>
    <row r="6141" spans="2:5" x14ac:dyDescent="0.4">
      <c r="B6141">
        <v>623.99969099999998</v>
      </c>
      <c r="C6141">
        <v>1455.1126260000001</v>
      </c>
      <c r="D6141">
        <v>22.81</v>
      </c>
      <c r="E6141">
        <v>-5.22</v>
      </c>
    </row>
    <row r="6142" spans="2:5" x14ac:dyDescent="0.4">
      <c r="B6142">
        <v>624.09969599999999</v>
      </c>
      <c r="C6142">
        <v>1455.1138960000001</v>
      </c>
      <c r="D6142">
        <v>22.82</v>
      </c>
      <c r="E6142">
        <v>-5.19</v>
      </c>
    </row>
    <row r="6143" spans="2:5" x14ac:dyDescent="0.4">
      <c r="B6143">
        <v>624.199702</v>
      </c>
      <c r="C6143">
        <v>1455.1113559999999</v>
      </c>
      <c r="D6143">
        <v>22.847999999999999</v>
      </c>
      <c r="E6143">
        <v>-5.22</v>
      </c>
    </row>
    <row r="6144" spans="2:5" x14ac:dyDescent="0.4">
      <c r="B6144">
        <v>624.29970800000001</v>
      </c>
      <c r="C6144">
        <v>1455.1138960000001</v>
      </c>
      <c r="D6144">
        <v>22.846</v>
      </c>
      <c r="E6144">
        <v>-5.18</v>
      </c>
    </row>
    <row r="6145" spans="2:5" x14ac:dyDescent="0.4">
      <c r="B6145">
        <v>624.39971400000002</v>
      </c>
      <c r="C6145">
        <v>1455.1126260000001</v>
      </c>
      <c r="D6145">
        <v>22.864000000000001</v>
      </c>
      <c r="E6145">
        <v>-5.21</v>
      </c>
    </row>
    <row r="6146" spans="2:5" x14ac:dyDescent="0.4">
      <c r="B6146">
        <v>624.49971900000003</v>
      </c>
      <c r="C6146">
        <v>1455.1138960000001</v>
      </c>
      <c r="D6146">
        <v>22.858000000000001</v>
      </c>
      <c r="E6146">
        <v>-5.19</v>
      </c>
    </row>
    <row r="6147" spans="2:5" x14ac:dyDescent="0.4">
      <c r="B6147">
        <v>624.60072500000001</v>
      </c>
      <c r="C6147">
        <v>1455.1100859999999</v>
      </c>
      <c r="D6147">
        <v>22.844000000000001</v>
      </c>
      <c r="E6147">
        <v>-5.23</v>
      </c>
    </row>
    <row r="6148" spans="2:5" x14ac:dyDescent="0.4">
      <c r="B6148">
        <v>624.69973000000005</v>
      </c>
      <c r="C6148">
        <v>1455.1037369999999</v>
      </c>
      <c r="D6148">
        <v>22.826000000000001</v>
      </c>
      <c r="E6148">
        <v>-5.25</v>
      </c>
    </row>
    <row r="6149" spans="2:5" x14ac:dyDescent="0.4">
      <c r="B6149">
        <v>624.79973600000005</v>
      </c>
      <c r="C6149">
        <v>1455.1037369999999</v>
      </c>
      <c r="D6149">
        <v>22.844000000000001</v>
      </c>
      <c r="E6149">
        <v>-5.2</v>
      </c>
    </row>
    <row r="6150" spans="2:5" x14ac:dyDescent="0.4">
      <c r="B6150">
        <v>624.89974199999995</v>
      </c>
      <c r="C6150">
        <v>1455.1062770000001</v>
      </c>
      <c r="D6150">
        <v>22.835999999999999</v>
      </c>
      <c r="E6150">
        <v>-5.18</v>
      </c>
    </row>
    <row r="6151" spans="2:5" x14ac:dyDescent="0.4">
      <c r="B6151">
        <v>624.99974799999995</v>
      </c>
      <c r="C6151">
        <v>1455.096119</v>
      </c>
      <c r="D6151">
        <v>22.838000000000001</v>
      </c>
      <c r="E6151">
        <v>-5.28</v>
      </c>
    </row>
    <row r="6152" spans="2:5" x14ac:dyDescent="0.4">
      <c r="B6152">
        <v>625.09975299999996</v>
      </c>
      <c r="C6152">
        <v>1455.0973879999999</v>
      </c>
      <c r="D6152">
        <v>22.821999999999999</v>
      </c>
      <c r="E6152">
        <v>-5.19</v>
      </c>
    </row>
    <row r="6153" spans="2:5" x14ac:dyDescent="0.4">
      <c r="B6153">
        <v>625.20375999999999</v>
      </c>
      <c r="C6153">
        <v>1455.103738</v>
      </c>
      <c r="D6153">
        <v>22.826000000000001</v>
      </c>
      <c r="E6153">
        <v>-5.15</v>
      </c>
    </row>
    <row r="6154" spans="2:5" x14ac:dyDescent="0.4">
      <c r="B6154">
        <v>625.29976499999998</v>
      </c>
      <c r="C6154">
        <v>1455.103738</v>
      </c>
      <c r="D6154">
        <v>22.841999999999999</v>
      </c>
      <c r="E6154">
        <v>-5.2</v>
      </c>
    </row>
    <row r="6155" spans="2:5" x14ac:dyDescent="0.4">
      <c r="B6155">
        <v>625.40377100000001</v>
      </c>
      <c r="C6155">
        <v>1455.103738</v>
      </c>
      <c r="D6155">
        <v>22.841999999999999</v>
      </c>
      <c r="E6155">
        <v>-5.2</v>
      </c>
    </row>
    <row r="6156" spans="2:5" x14ac:dyDescent="0.4">
      <c r="B6156">
        <v>625.499776</v>
      </c>
      <c r="C6156">
        <v>1455.1075470000001</v>
      </c>
      <c r="D6156">
        <v>22.86</v>
      </c>
      <c r="E6156">
        <v>-5.17</v>
      </c>
    </row>
    <row r="6157" spans="2:5" x14ac:dyDescent="0.4">
      <c r="B6157">
        <v>625.599782</v>
      </c>
      <c r="C6157">
        <v>1455.103738</v>
      </c>
      <c r="D6157">
        <v>22.838000000000001</v>
      </c>
      <c r="E6157">
        <v>-5.23</v>
      </c>
    </row>
    <row r="6158" spans="2:5" x14ac:dyDescent="0.4">
      <c r="B6158">
        <v>625.69978800000001</v>
      </c>
      <c r="C6158">
        <v>1455.103738</v>
      </c>
      <c r="D6158">
        <v>22.834</v>
      </c>
      <c r="E6158">
        <v>-5.2</v>
      </c>
    </row>
    <row r="6159" spans="2:5" x14ac:dyDescent="0.4">
      <c r="B6159">
        <v>625.79979400000002</v>
      </c>
      <c r="C6159">
        <v>1455.116436</v>
      </c>
      <c r="D6159">
        <v>22.878</v>
      </c>
      <c r="E6159">
        <v>-5.0999999999999996</v>
      </c>
    </row>
    <row r="6160" spans="2:5" x14ac:dyDescent="0.4">
      <c r="B6160">
        <v>625.89979900000003</v>
      </c>
      <c r="C6160">
        <v>1455.113897</v>
      </c>
      <c r="D6160">
        <v>23.312000000000001</v>
      </c>
      <c r="E6160">
        <v>-5.22</v>
      </c>
    </row>
    <row r="6161" spans="2:5" x14ac:dyDescent="0.4">
      <c r="B6161">
        <v>625.99980500000004</v>
      </c>
      <c r="C6161">
        <v>1454.9831489999999</v>
      </c>
      <c r="D6161">
        <v>22.542000000000002</v>
      </c>
      <c r="E6161">
        <v>-6.23</v>
      </c>
    </row>
    <row r="6162" spans="2:5" x14ac:dyDescent="0.4">
      <c r="B6162">
        <v>626.10281099999997</v>
      </c>
      <c r="C6162">
        <v>1454.978071</v>
      </c>
      <c r="D6162">
        <v>22.858000000000001</v>
      </c>
      <c r="E6162">
        <v>-5.24</v>
      </c>
    </row>
    <row r="6163" spans="2:5" x14ac:dyDescent="0.4">
      <c r="B6163">
        <v>626.19981600000006</v>
      </c>
      <c r="C6163">
        <v>1455.0263279999999</v>
      </c>
      <c r="D6163">
        <v>22.757999999999999</v>
      </c>
      <c r="E6163">
        <v>-4.82</v>
      </c>
    </row>
    <row r="6164" spans="2:5" x14ac:dyDescent="0.4">
      <c r="B6164">
        <v>626.29982199999995</v>
      </c>
      <c r="C6164">
        <v>1454.899396</v>
      </c>
      <c r="D6164">
        <v>23.353999999999999</v>
      </c>
      <c r="E6164">
        <v>-6.2</v>
      </c>
    </row>
    <row r="6165" spans="2:5" x14ac:dyDescent="0.4">
      <c r="B6165">
        <v>626.39982799999996</v>
      </c>
      <c r="C6165">
        <v>1454.872736</v>
      </c>
      <c r="D6165">
        <v>22.812000000000001</v>
      </c>
      <c r="E6165">
        <v>-5.41</v>
      </c>
    </row>
    <row r="6166" spans="2:5" x14ac:dyDescent="0.4">
      <c r="B6166">
        <v>626.49983399999996</v>
      </c>
      <c r="C6166">
        <v>1454.954017</v>
      </c>
      <c r="D6166">
        <v>23.071999999999999</v>
      </c>
      <c r="E6166">
        <v>-4.5599999999999996</v>
      </c>
    </row>
    <row r="6167" spans="2:5" x14ac:dyDescent="0.4">
      <c r="B6167">
        <v>626.59983899999997</v>
      </c>
      <c r="C6167">
        <v>1455.117927</v>
      </c>
      <c r="D6167">
        <v>23.513999999999999</v>
      </c>
      <c r="E6167">
        <v>-3.91</v>
      </c>
    </row>
    <row r="6168" spans="2:5" x14ac:dyDescent="0.4">
      <c r="B6168">
        <v>626.69984499999998</v>
      </c>
      <c r="C6168">
        <v>1455.213201</v>
      </c>
      <c r="D6168">
        <v>23.015999999999998</v>
      </c>
      <c r="E6168">
        <v>-4.45</v>
      </c>
    </row>
    <row r="6169" spans="2:5" x14ac:dyDescent="0.4">
      <c r="B6169">
        <v>626.79985099999999</v>
      </c>
      <c r="C6169">
        <v>1455.237331</v>
      </c>
      <c r="D6169">
        <v>23.602</v>
      </c>
      <c r="E6169">
        <v>-5.01</v>
      </c>
    </row>
    <row r="6170" spans="2:5" x14ac:dyDescent="0.4">
      <c r="B6170">
        <v>626.899857</v>
      </c>
      <c r="C6170">
        <v>1455.449625</v>
      </c>
      <c r="D6170">
        <v>25.486000000000001</v>
      </c>
      <c r="E6170">
        <v>-3.53</v>
      </c>
    </row>
    <row r="6171" spans="2:5" x14ac:dyDescent="0.4">
      <c r="B6171">
        <v>626.99986200000001</v>
      </c>
      <c r="C6171">
        <v>1455.449625</v>
      </c>
      <c r="D6171">
        <v>25.486000000000001</v>
      </c>
      <c r="E6171">
        <v>-3.53</v>
      </c>
    </row>
    <row r="6172" spans="2:5" x14ac:dyDescent="0.4">
      <c r="B6172">
        <v>627.09986800000001</v>
      </c>
      <c r="C6172">
        <v>1456.0401690000001</v>
      </c>
      <c r="D6172">
        <v>26.111999999999998</v>
      </c>
      <c r="E6172">
        <v>-0.56999999999999995</v>
      </c>
    </row>
    <row r="6173" spans="2:5" x14ac:dyDescent="0.4">
      <c r="B6173">
        <v>627.24987599999997</v>
      </c>
      <c r="C6173">
        <v>1456.117702</v>
      </c>
      <c r="D6173">
        <v>25.777999999999999</v>
      </c>
      <c r="E6173">
        <v>-4.59</v>
      </c>
    </row>
    <row r="6174" spans="2:5" x14ac:dyDescent="0.4">
      <c r="B6174">
        <v>627.34988199999998</v>
      </c>
      <c r="C6174">
        <v>1456.1024540000001</v>
      </c>
      <c r="D6174">
        <v>25.527999999999999</v>
      </c>
      <c r="E6174">
        <v>-5.32</v>
      </c>
    </row>
    <row r="6175" spans="2:5" x14ac:dyDescent="0.4">
      <c r="B6175">
        <v>627.44988799999999</v>
      </c>
      <c r="C6175">
        <v>1456.0770419999999</v>
      </c>
      <c r="D6175">
        <v>25.376000000000001</v>
      </c>
      <c r="E6175">
        <v>-5.4</v>
      </c>
    </row>
    <row r="6176" spans="2:5" x14ac:dyDescent="0.4">
      <c r="B6176">
        <v>627.54989399999999</v>
      </c>
      <c r="C6176">
        <v>1455.9284299999999</v>
      </c>
      <c r="D6176">
        <v>25.51</v>
      </c>
      <c r="E6176">
        <v>-6.37</v>
      </c>
    </row>
    <row r="6177" spans="2:5" x14ac:dyDescent="0.4">
      <c r="B6177">
        <v>627.649899</v>
      </c>
      <c r="C6177">
        <v>1455.955113</v>
      </c>
      <c r="D6177">
        <v>26</v>
      </c>
      <c r="E6177">
        <v>-4.99</v>
      </c>
    </row>
    <row r="6178" spans="2:5" x14ac:dyDescent="0.4">
      <c r="B6178">
        <v>627.74990500000001</v>
      </c>
      <c r="C6178">
        <v>1456.0618870000001</v>
      </c>
      <c r="D6178">
        <v>25.916</v>
      </c>
      <c r="E6178">
        <v>-4.3600000000000003</v>
      </c>
    </row>
    <row r="6179" spans="2:5" x14ac:dyDescent="0.4">
      <c r="B6179">
        <v>627.84991100000002</v>
      </c>
      <c r="C6179">
        <v>1456.0263130000001</v>
      </c>
      <c r="D6179">
        <v>25.474</v>
      </c>
      <c r="E6179">
        <v>-5.48</v>
      </c>
    </row>
    <row r="6180" spans="2:5" x14ac:dyDescent="0.4">
      <c r="B6180">
        <v>627.94991600000003</v>
      </c>
      <c r="C6180">
        <v>1455.9831180000001</v>
      </c>
      <c r="D6180">
        <v>25.196000000000002</v>
      </c>
      <c r="E6180">
        <v>-5.54</v>
      </c>
    </row>
    <row r="6181" spans="2:5" x14ac:dyDescent="0.4">
      <c r="B6181">
        <v>628.04992200000004</v>
      </c>
      <c r="C6181">
        <v>1455.947545</v>
      </c>
      <c r="D6181">
        <v>26.036000000000001</v>
      </c>
      <c r="E6181">
        <v>-5.48</v>
      </c>
    </row>
    <row r="6182" spans="2:5" x14ac:dyDescent="0.4">
      <c r="B6182">
        <v>628.14992800000005</v>
      </c>
      <c r="C6182">
        <v>1455.978042</v>
      </c>
      <c r="D6182">
        <v>25.202000000000002</v>
      </c>
      <c r="E6182">
        <v>-4.96</v>
      </c>
    </row>
    <row r="6183" spans="2:5" x14ac:dyDescent="0.4">
      <c r="B6183">
        <v>628.24993400000005</v>
      </c>
      <c r="C6183">
        <v>1455.749442</v>
      </c>
      <c r="D6183">
        <v>25.44</v>
      </c>
      <c r="E6183">
        <v>-7</v>
      </c>
    </row>
    <row r="6184" spans="2:5" x14ac:dyDescent="0.4">
      <c r="B6184">
        <v>628.299936</v>
      </c>
      <c r="C6184">
        <v>1455.7532530000001</v>
      </c>
      <c r="D6184">
        <v>25.251999999999999</v>
      </c>
      <c r="E6184">
        <v>-5.17</v>
      </c>
    </row>
    <row r="6185" spans="2:5" x14ac:dyDescent="0.4">
      <c r="B6185">
        <v>628.44994499999996</v>
      </c>
      <c r="C6185">
        <v>1455.9337969999999</v>
      </c>
      <c r="D6185">
        <v>25.684000000000001</v>
      </c>
      <c r="E6185">
        <v>-3.78</v>
      </c>
    </row>
    <row r="6186" spans="2:5" x14ac:dyDescent="0.4">
      <c r="B6186">
        <v>628.54995099999996</v>
      </c>
      <c r="C6186">
        <v>1455.9325260000001</v>
      </c>
      <c r="D6186">
        <v>25.39</v>
      </c>
      <c r="E6186">
        <v>-5.21</v>
      </c>
    </row>
    <row r="6187" spans="2:5" x14ac:dyDescent="0.4">
      <c r="B6187">
        <v>628.64995699999997</v>
      </c>
      <c r="C6187">
        <v>1455.902036</v>
      </c>
      <c r="D6187">
        <v>25.297999999999998</v>
      </c>
      <c r="E6187">
        <v>-5.44</v>
      </c>
    </row>
    <row r="6188" spans="2:5" x14ac:dyDescent="0.4">
      <c r="B6188">
        <v>628.74996199999998</v>
      </c>
      <c r="C6188">
        <v>1455.5350089999999</v>
      </c>
      <c r="D6188">
        <v>26.506</v>
      </c>
      <c r="E6188">
        <v>-8.09</v>
      </c>
    </row>
    <row r="6189" spans="2:5" x14ac:dyDescent="0.4">
      <c r="B6189">
        <v>628.84996799999999</v>
      </c>
      <c r="C6189">
        <v>1455.4029539999999</v>
      </c>
      <c r="D6189">
        <v>24.882000000000001</v>
      </c>
      <c r="E6189">
        <v>-6.24</v>
      </c>
    </row>
    <row r="6190" spans="2:5" x14ac:dyDescent="0.4">
      <c r="B6190">
        <v>628.949974</v>
      </c>
      <c r="C6190">
        <v>1455.4029539999999</v>
      </c>
      <c r="D6190">
        <v>24.882000000000001</v>
      </c>
      <c r="E6190">
        <v>-6.24</v>
      </c>
    </row>
    <row r="6191" spans="2:5" x14ac:dyDescent="0.4">
      <c r="B6191">
        <v>629.05097999999998</v>
      </c>
      <c r="C6191">
        <v>1455.7478100000001</v>
      </c>
      <c r="D6191">
        <v>25.297999999999998</v>
      </c>
      <c r="E6191">
        <v>-2.4900000000000002</v>
      </c>
    </row>
    <row r="6192" spans="2:5" x14ac:dyDescent="0.4">
      <c r="B6192">
        <v>629.14998500000002</v>
      </c>
      <c r="C6192">
        <v>1455.825327</v>
      </c>
      <c r="D6192">
        <v>26.806000000000001</v>
      </c>
      <c r="E6192">
        <v>-4.59</v>
      </c>
    </row>
    <row r="6193" spans="2:5" x14ac:dyDescent="0.4">
      <c r="B6193">
        <v>629.24999100000002</v>
      </c>
      <c r="C6193">
        <v>1456.6570489999999</v>
      </c>
      <c r="D6193">
        <v>27.687999999999999</v>
      </c>
      <c r="E6193">
        <v>1.3</v>
      </c>
    </row>
    <row r="6194" spans="2:5" x14ac:dyDescent="0.4">
      <c r="B6194">
        <v>629.34999700000003</v>
      </c>
      <c r="C6194">
        <v>1456.3292329999999</v>
      </c>
      <c r="D6194">
        <v>25.553999999999998</v>
      </c>
      <c r="E6194">
        <v>-7.78</v>
      </c>
    </row>
    <row r="6195" spans="2:5" x14ac:dyDescent="0.4">
      <c r="B6195">
        <v>629.45000200000004</v>
      </c>
      <c r="C6195">
        <v>1456.157733</v>
      </c>
      <c r="D6195">
        <v>25.852</v>
      </c>
      <c r="E6195">
        <v>-6.55</v>
      </c>
    </row>
    <row r="6196" spans="2:5" x14ac:dyDescent="0.4">
      <c r="B6196">
        <v>629.55000800000005</v>
      </c>
      <c r="C6196">
        <v>1456.199674</v>
      </c>
      <c r="D6196">
        <v>25.545999999999999</v>
      </c>
      <c r="E6196">
        <v>-4.87</v>
      </c>
    </row>
    <row r="6197" spans="2:5" x14ac:dyDescent="0.4">
      <c r="B6197">
        <v>629.65001400000006</v>
      </c>
      <c r="C6197">
        <v>1455.857986</v>
      </c>
      <c r="D6197">
        <v>25.128</v>
      </c>
      <c r="E6197">
        <v>-7.89</v>
      </c>
    </row>
    <row r="6198" spans="2:5" x14ac:dyDescent="0.4">
      <c r="B6198">
        <v>629.75001999999995</v>
      </c>
      <c r="C6198">
        <v>1455.629404</v>
      </c>
      <c r="D6198">
        <v>26.504000000000001</v>
      </c>
      <c r="E6198">
        <v>-7</v>
      </c>
    </row>
    <row r="6199" spans="2:5" x14ac:dyDescent="0.4">
      <c r="B6199">
        <v>629.85002499999996</v>
      </c>
      <c r="C6199">
        <v>1455.97559</v>
      </c>
      <c r="D6199">
        <v>26.074000000000002</v>
      </c>
      <c r="E6199">
        <v>-2.48</v>
      </c>
    </row>
    <row r="6200" spans="2:5" x14ac:dyDescent="0.4">
      <c r="B6200">
        <v>629.95003099999997</v>
      </c>
      <c r="C6200">
        <v>1456.260624</v>
      </c>
      <c r="D6200">
        <v>25.641999999999999</v>
      </c>
      <c r="E6200">
        <v>-2.96</v>
      </c>
    </row>
    <row r="6201" spans="2:5" x14ac:dyDescent="0.4">
      <c r="B6201">
        <v>630.05303700000002</v>
      </c>
      <c r="C6201">
        <v>1456.2263150000001</v>
      </c>
      <c r="D6201">
        <v>25.88</v>
      </c>
      <c r="E6201">
        <v>-5.47</v>
      </c>
    </row>
    <row r="6202" spans="2:5" x14ac:dyDescent="0.4">
      <c r="B6202">
        <v>630.15004299999998</v>
      </c>
      <c r="C6202">
        <v>1456.9419909999999</v>
      </c>
      <c r="D6202">
        <v>26.928000000000001</v>
      </c>
      <c r="E6202">
        <v>0.4</v>
      </c>
    </row>
    <row r="6203" spans="2:5" x14ac:dyDescent="0.4">
      <c r="B6203">
        <v>630.25004799999999</v>
      </c>
      <c r="C6203">
        <v>1456.996674</v>
      </c>
      <c r="D6203">
        <v>26.995999999999999</v>
      </c>
      <c r="E6203">
        <v>-4.7699999999999996</v>
      </c>
    </row>
    <row r="6204" spans="2:5" x14ac:dyDescent="0.4">
      <c r="B6204">
        <v>630.350054</v>
      </c>
      <c r="C6204">
        <v>1457.0386390000001</v>
      </c>
      <c r="D6204">
        <v>26.31</v>
      </c>
      <c r="E6204">
        <v>-4.87</v>
      </c>
    </row>
    <row r="6205" spans="2:5" x14ac:dyDescent="0.4">
      <c r="B6205">
        <v>630.45005900000001</v>
      </c>
      <c r="C6205">
        <v>1457.113679</v>
      </c>
      <c r="D6205">
        <v>26.966000000000001</v>
      </c>
      <c r="E6205">
        <v>-4.6100000000000003</v>
      </c>
    </row>
    <row r="6206" spans="2:5" x14ac:dyDescent="0.4">
      <c r="B6206">
        <v>630.55006500000002</v>
      </c>
      <c r="C6206">
        <v>1457.675354</v>
      </c>
      <c r="D6206">
        <v>26.37</v>
      </c>
      <c r="E6206">
        <v>-0.8</v>
      </c>
    </row>
    <row r="6207" spans="2:5" x14ac:dyDescent="0.4">
      <c r="B6207">
        <v>630.65007100000003</v>
      </c>
      <c r="C6207">
        <v>1457.6969810000001</v>
      </c>
      <c r="D6207">
        <v>25.896000000000001</v>
      </c>
      <c r="E6207">
        <v>-5.03</v>
      </c>
    </row>
    <row r="6208" spans="2:5" x14ac:dyDescent="0.4">
      <c r="B6208">
        <v>630.75007700000003</v>
      </c>
      <c r="C6208">
        <v>1457.690621</v>
      </c>
      <c r="D6208">
        <v>25.88</v>
      </c>
      <c r="E6208">
        <v>-5.25</v>
      </c>
    </row>
    <row r="6209" spans="2:5" x14ac:dyDescent="0.4">
      <c r="B6209">
        <v>630.90008499999999</v>
      </c>
      <c r="C6209">
        <v>1457.690621</v>
      </c>
      <c r="D6209">
        <v>25.88</v>
      </c>
      <c r="E6209">
        <v>-5.25</v>
      </c>
    </row>
    <row r="6210" spans="2:5" x14ac:dyDescent="0.4">
      <c r="B6210">
        <v>631.000091</v>
      </c>
      <c r="C6210">
        <v>1457.569812</v>
      </c>
      <c r="D6210">
        <v>28.032</v>
      </c>
      <c r="E6210">
        <v>-6.15</v>
      </c>
    </row>
    <row r="6211" spans="2:5" x14ac:dyDescent="0.4">
      <c r="B6211">
        <v>631.10009700000001</v>
      </c>
      <c r="C6211">
        <v>1457.5876209999999</v>
      </c>
      <c r="D6211">
        <v>26.018000000000001</v>
      </c>
      <c r="E6211">
        <v>-5.0599999999999996</v>
      </c>
    </row>
    <row r="6212" spans="2:5" x14ac:dyDescent="0.4">
      <c r="B6212">
        <v>631.20010200000002</v>
      </c>
      <c r="C6212">
        <v>1457.6028859999999</v>
      </c>
      <c r="D6212">
        <v>26.01</v>
      </c>
      <c r="E6212">
        <v>-5.08</v>
      </c>
    </row>
    <row r="6213" spans="2:5" x14ac:dyDescent="0.4">
      <c r="B6213">
        <v>631.30010800000002</v>
      </c>
      <c r="C6213">
        <v>1457.6181509999999</v>
      </c>
      <c r="D6213">
        <v>26.033999999999999</v>
      </c>
      <c r="E6213">
        <v>-5.08</v>
      </c>
    </row>
    <row r="6214" spans="2:5" x14ac:dyDescent="0.4">
      <c r="B6214">
        <v>631.40011400000003</v>
      </c>
      <c r="C6214">
        <v>1457.6359600000001</v>
      </c>
      <c r="D6214">
        <v>25.992000000000001</v>
      </c>
      <c r="E6214">
        <v>-5.0599999999999996</v>
      </c>
    </row>
    <row r="6215" spans="2:5" x14ac:dyDescent="0.4">
      <c r="B6215">
        <v>631.50012000000004</v>
      </c>
      <c r="C6215">
        <v>1457.6474089999999</v>
      </c>
      <c r="D6215">
        <v>26.015999999999998</v>
      </c>
      <c r="E6215">
        <v>-5.1100000000000003</v>
      </c>
    </row>
    <row r="6216" spans="2:5" x14ac:dyDescent="0.4">
      <c r="B6216">
        <v>631.60012500000005</v>
      </c>
      <c r="C6216">
        <v>1457.6677629999999</v>
      </c>
      <c r="D6216">
        <v>26.026</v>
      </c>
      <c r="E6216">
        <v>-5.04</v>
      </c>
    </row>
    <row r="6217" spans="2:5" x14ac:dyDescent="0.4">
      <c r="B6217">
        <v>631.70013100000006</v>
      </c>
      <c r="C6217">
        <v>1457.6703070000001</v>
      </c>
      <c r="D6217">
        <v>26.013999999999999</v>
      </c>
      <c r="E6217">
        <v>-5.18</v>
      </c>
    </row>
    <row r="6218" spans="2:5" x14ac:dyDescent="0.4">
      <c r="B6218">
        <v>631.80013699999995</v>
      </c>
      <c r="C6218">
        <v>1457.681756</v>
      </c>
      <c r="D6218">
        <v>26.038</v>
      </c>
      <c r="E6218">
        <v>-5.1100000000000003</v>
      </c>
    </row>
    <row r="6219" spans="2:5" x14ac:dyDescent="0.4">
      <c r="B6219">
        <v>631.90014299999996</v>
      </c>
      <c r="C6219">
        <v>1457.694477</v>
      </c>
      <c r="D6219">
        <v>26.024000000000001</v>
      </c>
      <c r="E6219">
        <v>-5.0999999999999996</v>
      </c>
    </row>
    <row r="6220" spans="2:5" x14ac:dyDescent="0.4">
      <c r="B6220">
        <v>632.00014799999997</v>
      </c>
      <c r="C6220">
        <v>1457.7148319999999</v>
      </c>
      <c r="D6220">
        <v>25.99</v>
      </c>
      <c r="E6220">
        <v>-5.04</v>
      </c>
    </row>
    <row r="6221" spans="2:5" x14ac:dyDescent="0.4">
      <c r="B6221">
        <v>632.10015399999997</v>
      </c>
      <c r="C6221">
        <v>1457.7339139999999</v>
      </c>
      <c r="D6221">
        <v>26.036000000000001</v>
      </c>
      <c r="E6221">
        <v>-5.05</v>
      </c>
    </row>
    <row r="6222" spans="2:5" x14ac:dyDescent="0.4">
      <c r="B6222">
        <v>632.20015999999998</v>
      </c>
      <c r="C6222">
        <v>1457.735187</v>
      </c>
      <c r="D6222">
        <v>26.001999999999999</v>
      </c>
      <c r="E6222">
        <v>-5.19</v>
      </c>
    </row>
    <row r="6223" spans="2:5" x14ac:dyDescent="0.4">
      <c r="B6223">
        <v>632.30516599999999</v>
      </c>
      <c r="C6223">
        <v>1457.7491809999999</v>
      </c>
      <c r="D6223">
        <v>26.02</v>
      </c>
      <c r="E6223">
        <v>-5.09</v>
      </c>
    </row>
    <row r="6224" spans="2:5" x14ac:dyDescent="0.4">
      <c r="B6224">
        <v>632.400171</v>
      </c>
      <c r="C6224">
        <v>1457.764447</v>
      </c>
      <c r="D6224">
        <v>26.018000000000001</v>
      </c>
      <c r="E6224">
        <v>-5.08</v>
      </c>
    </row>
    <row r="6225" spans="2:5" x14ac:dyDescent="0.4">
      <c r="B6225">
        <v>632.50017700000001</v>
      </c>
      <c r="C6225">
        <v>1457.78862</v>
      </c>
      <c r="D6225">
        <v>26.021999999999998</v>
      </c>
      <c r="E6225">
        <v>-5.01</v>
      </c>
    </row>
    <row r="6226" spans="2:5" x14ac:dyDescent="0.4">
      <c r="B6226">
        <v>632.60018300000002</v>
      </c>
      <c r="C6226">
        <v>1457.78862</v>
      </c>
      <c r="D6226">
        <v>26.021999999999998</v>
      </c>
      <c r="E6226">
        <v>-5.01</v>
      </c>
    </row>
    <row r="6227" spans="2:5" x14ac:dyDescent="0.4">
      <c r="B6227">
        <v>632.70018800000003</v>
      </c>
      <c r="C6227">
        <v>1457.8077029999999</v>
      </c>
      <c r="D6227">
        <v>25.99</v>
      </c>
      <c r="E6227">
        <v>-5.05</v>
      </c>
    </row>
    <row r="6228" spans="2:5" x14ac:dyDescent="0.4">
      <c r="B6228">
        <v>632.80019400000003</v>
      </c>
      <c r="C6228">
        <v>1457.830604</v>
      </c>
      <c r="D6228">
        <v>25.98</v>
      </c>
      <c r="E6228">
        <v>-5.0199999999999996</v>
      </c>
    </row>
    <row r="6229" spans="2:5" x14ac:dyDescent="0.4">
      <c r="B6229">
        <v>632.90019900000004</v>
      </c>
      <c r="C6229">
        <v>1457.859868</v>
      </c>
      <c r="D6229">
        <v>25.981999999999999</v>
      </c>
      <c r="E6229">
        <v>-4.97</v>
      </c>
    </row>
    <row r="6230" spans="2:5" x14ac:dyDescent="0.4">
      <c r="B6230">
        <v>633.00020600000005</v>
      </c>
      <c r="C6230">
        <v>1457.8776800000001</v>
      </c>
      <c r="D6230">
        <v>25.963999999999999</v>
      </c>
      <c r="E6230">
        <v>-5.0599999999999996</v>
      </c>
    </row>
    <row r="6231" spans="2:5" x14ac:dyDescent="0.4">
      <c r="B6231">
        <v>633.10021099999994</v>
      </c>
      <c r="C6231">
        <v>1457.8853140000001</v>
      </c>
      <c r="D6231">
        <v>25.981999999999999</v>
      </c>
      <c r="E6231">
        <v>-5.14</v>
      </c>
    </row>
    <row r="6232" spans="2:5" x14ac:dyDescent="0.4">
      <c r="B6232">
        <v>633.20021699999995</v>
      </c>
      <c r="C6232">
        <v>1457.905671</v>
      </c>
      <c r="D6232">
        <v>25.98</v>
      </c>
      <c r="E6232">
        <v>-5.04</v>
      </c>
    </row>
    <row r="6233" spans="2:5" x14ac:dyDescent="0.4">
      <c r="B6233">
        <v>633.30622300000005</v>
      </c>
      <c r="C6233">
        <v>1457.929846</v>
      </c>
      <c r="D6233">
        <v>25.992000000000001</v>
      </c>
      <c r="E6233">
        <v>-5.01</v>
      </c>
    </row>
    <row r="6234" spans="2:5" x14ac:dyDescent="0.4">
      <c r="B6234">
        <v>633.40022799999997</v>
      </c>
      <c r="C6234">
        <v>1457.946387</v>
      </c>
      <c r="D6234">
        <v>25.986000000000001</v>
      </c>
      <c r="E6234">
        <v>-5.07</v>
      </c>
    </row>
    <row r="6235" spans="2:5" x14ac:dyDescent="0.4">
      <c r="B6235">
        <v>633.50023399999998</v>
      </c>
      <c r="C6235">
        <v>1457.965473</v>
      </c>
      <c r="D6235">
        <v>26.012</v>
      </c>
      <c r="E6235">
        <v>-5.05</v>
      </c>
    </row>
    <row r="6236" spans="2:5" x14ac:dyDescent="0.4">
      <c r="B6236">
        <v>633.60023999999999</v>
      </c>
      <c r="C6236">
        <v>1457.9832859999999</v>
      </c>
      <c r="D6236">
        <v>25.994</v>
      </c>
      <c r="E6236">
        <v>-5.0599999999999996</v>
      </c>
    </row>
    <row r="6237" spans="2:5" x14ac:dyDescent="0.4">
      <c r="B6237">
        <v>633.700245</v>
      </c>
      <c r="C6237">
        <v>1457.9985549999999</v>
      </c>
      <c r="D6237">
        <v>25.99</v>
      </c>
      <c r="E6237">
        <v>-5.08</v>
      </c>
    </row>
    <row r="6238" spans="2:5" x14ac:dyDescent="0.4">
      <c r="B6238">
        <v>633.85025399999995</v>
      </c>
      <c r="C6238">
        <v>1458.0125519999999</v>
      </c>
      <c r="D6238">
        <v>25.972000000000001</v>
      </c>
      <c r="E6238">
        <v>-5.09</v>
      </c>
    </row>
    <row r="6239" spans="2:5" x14ac:dyDescent="0.4">
      <c r="B6239">
        <v>633.95025999999996</v>
      </c>
      <c r="C6239">
        <v>1458.0214579999999</v>
      </c>
      <c r="D6239">
        <v>25.966000000000001</v>
      </c>
      <c r="E6239">
        <v>-5.13</v>
      </c>
    </row>
    <row r="6240" spans="2:5" x14ac:dyDescent="0.4">
      <c r="B6240">
        <v>634.05026499999997</v>
      </c>
      <c r="C6240">
        <v>1458.0329099999999</v>
      </c>
      <c r="D6240">
        <v>25.988</v>
      </c>
      <c r="E6240">
        <v>-5.1100000000000003</v>
      </c>
    </row>
    <row r="6241" spans="2:5" x14ac:dyDescent="0.4">
      <c r="B6241">
        <v>634.15027099999998</v>
      </c>
      <c r="C6241">
        <v>1458.040544</v>
      </c>
      <c r="D6241">
        <v>25.984000000000002</v>
      </c>
      <c r="E6241">
        <v>-5.14</v>
      </c>
    </row>
    <row r="6242" spans="2:5" x14ac:dyDescent="0.4">
      <c r="B6242">
        <v>634.30028000000004</v>
      </c>
      <c r="C6242">
        <v>1458.0456340000001</v>
      </c>
      <c r="D6242">
        <v>25.98</v>
      </c>
      <c r="E6242">
        <v>-5.16</v>
      </c>
    </row>
    <row r="6243" spans="2:5" x14ac:dyDescent="0.4">
      <c r="B6243">
        <v>634.40028500000005</v>
      </c>
      <c r="C6243">
        <v>1458.046906</v>
      </c>
      <c r="D6243">
        <v>26</v>
      </c>
      <c r="E6243">
        <v>-5.19</v>
      </c>
    </row>
    <row r="6244" spans="2:5" x14ac:dyDescent="0.4">
      <c r="B6244">
        <v>634.50029099999995</v>
      </c>
      <c r="C6244">
        <v>1458.046906</v>
      </c>
      <c r="D6244">
        <v>26</v>
      </c>
      <c r="E6244">
        <v>-5.19</v>
      </c>
    </row>
    <row r="6245" spans="2:5" x14ac:dyDescent="0.4">
      <c r="B6245">
        <v>634.60029699999996</v>
      </c>
      <c r="C6245">
        <v>1458.058358</v>
      </c>
      <c r="D6245">
        <v>25.972000000000001</v>
      </c>
      <c r="E6245">
        <v>-5.1100000000000003</v>
      </c>
    </row>
    <row r="6246" spans="2:5" x14ac:dyDescent="0.4">
      <c r="B6246">
        <v>634.70030299999996</v>
      </c>
      <c r="C6246">
        <v>1458.0672649999999</v>
      </c>
      <c r="D6246">
        <v>25.984000000000002</v>
      </c>
      <c r="E6246">
        <v>-5.13</v>
      </c>
    </row>
    <row r="6247" spans="2:5" x14ac:dyDescent="0.4">
      <c r="B6247">
        <v>634.80030799999997</v>
      </c>
      <c r="C6247">
        <v>1458.072355</v>
      </c>
      <c r="D6247">
        <v>25.978000000000002</v>
      </c>
      <c r="E6247">
        <v>-5.16</v>
      </c>
    </row>
    <row r="6248" spans="2:5" x14ac:dyDescent="0.4">
      <c r="B6248">
        <v>634.90031399999998</v>
      </c>
      <c r="C6248">
        <v>1458.0774449999999</v>
      </c>
      <c r="D6248">
        <v>25.988</v>
      </c>
      <c r="E6248">
        <v>-5.16</v>
      </c>
    </row>
    <row r="6249" spans="2:5" x14ac:dyDescent="0.4">
      <c r="B6249">
        <v>635.00031999999999</v>
      </c>
      <c r="C6249">
        <v>1458.0888970000001</v>
      </c>
      <c r="D6249">
        <v>25.99</v>
      </c>
      <c r="E6249">
        <v>-5.1100000000000003</v>
      </c>
    </row>
    <row r="6250" spans="2:5" x14ac:dyDescent="0.4">
      <c r="B6250">
        <v>635.100326</v>
      </c>
      <c r="C6250">
        <v>1458.0901699999999</v>
      </c>
      <c r="D6250">
        <v>25.946000000000002</v>
      </c>
      <c r="E6250">
        <v>-5.19</v>
      </c>
    </row>
    <row r="6251" spans="2:5" x14ac:dyDescent="0.4">
      <c r="B6251">
        <v>635.20933200000002</v>
      </c>
      <c r="C6251">
        <v>1458.093987</v>
      </c>
      <c r="D6251">
        <v>26</v>
      </c>
      <c r="E6251">
        <v>-5.17</v>
      </c>
    </row>
    <row r="6252" spans="2:5" x14ac:dyDescent="0.4">
      <c r="B6252">
        <v>635.30233699999997</v>
      </c>
      <c r="C6252">
        <v>1458.0990770000001</v>
      </c>
      <c r="D6252">
        <v>25.974</v>
      </c>
      <c r="E6252">
        <v>-5.16</v>
      </c>
    </row>
    <row r="6253" spans="2:5" x14ac:dyDescent="0.4">
      <c r="B6253">
        <v>635.40034200000002</v>
      </c>
      <c r="C6253">
        <v>1458.1028940000001</v>
      </c>
      <c r="D6253">
        <v>25.975999999999999</v>
      </c>
      <c r="E6253">
        <v>-5.17</v>
      </c>
    </row>
    <row r="6254" spans="2:5" x14ac:dyDescent="0.4">
      <c r="B6254">
        <v>635.50034900000003</v>
      </c>
      <c r="C6254">
        <v>1458.1067109999999</v>
      </c>
      <c r="D6254">
        <v>25.974</v>
      </c>
      <c r="E6254">
        <v>-5.17</v>
      </c>
    </row>
    <row r="6255" spans="2:5" x14ac:dyDescent="0.4">
      <c r="B6255">
        <v>635.60135400000001</v>
      </c>
      <c r="C6255">
        <v>1458.119436</v>
      </c>
      <c r="D6255">
        <v>25.972000000000001</v>
      </c>
      <c r="E6255">
        <v>-5.0999999999999996</v>
      </c>
    </row>
    <row r="6256" spans="2:5" x14ac:dyDescent="0.4">
      <c r="B6256">
        <v>635.750362</v>
      </c>
      <c r="C6256">
        <v>1458.130889</v>
      </c>
      <c r="D6256">
        <v>25.98</v>
      </c>
      <c r="E6256">
        <v>-5.1100000000000003</v>
      </c>
    </row>
    <row r="6257" spans="2:5" x14ac:dyDescent="0.4">
      <c r="B6257">
        <v>635.850368</v>
      </c>
      <c r="C6257">
        <v>1457.993512</v>
      </c>
      <c r="D6257">
        <v>25.53</v>
      </c>
      <c r="E6257">
        <v>-6.28</v>
      </c>
    </row>
    <row r="6258" spans="2:5" x14ac:dyDescent="0.4">
      <c r="B6258">
        <v>635.95037400000001</v>
      </c>
      <c r="C6258">
        <v>1457.989695</v>
      </c>
      <c r="D6258">
        <v>26.64</v>
      </c>
      <c r="E6258">
        <v>-5.23</v>
      </c>
    </row>
    <row r="6259" spans="2:5" x14ac:dyDescent="0.4">
      <c r="B6259">
        <v>636.05038000000002</v>
      </c>
      <c r="C6259">
        <v>1458.0800630000001</v>
      </c>
      <c r="D6259">
        <v>26.074000000000002</v>
      </c>
      <c r="E6259">
        <v>-4.49</v>
      </c>
    </row>
    <row r="6260" spans="2:5" x14ac:dyDescent="0.4">
      <c r="B6260">
        <v>636.20038799999998</v>
      </c>
      <c r="C6260">
        <v>1458.396162</v>
      </c>
      <c r="D6260">
        <v>26.25</v>
      </c>
      <c r="E6260">
        <v>-2.72</v>
      </c>
    </row>
    <row r="6261" spans="2:5" x14ac:dyDescent="0.4">
      <c r="B6261">
        <v>636.30039399999998</v>
      </c>
      <c r="C6261">
        <v>1458.361803</v>
      </c>
      <c r="D6261">
        <v>25.728000000000002</v>
      </c>
      <c r="E6261">
        <v>-5.47</v>
      </c>
    </row>
    <row r="6262" spans="2:5" x14ac:dyDescent="0.4">
      <c r="B6262">
        <v>636.40039999999999</v>
      </c>
      <c r="C6262">
        <v>1458.5873099999999</v>
      </c>
      <c r="D6262">
        <v>25.565999999999999</v>
      </c>
      <c r="E6262">
        <v>-3.43</v>
      </c>
    </row>
    <row r="6263" spans="2:5" x14ac:dyDescent="0.4">
      <c r="B6263">
        <v>636.500405</v>
      </c>
      <c r="C6263">
        <v>1458.0093670000001</v>
      </c>
      <c r="D6263">
        <v>29.245999999999999</v>
      </c>
      <c r="E6263">
        <v>-9.74</v>
      </c>
    </row>
    <row r="6264" spans="2:5" x14ac:dyDescent="0.4">
      <c r="B6264">
        <v>636.60041100000001</v>
      </c>
      <c r="C6264">
        <v>1457.8872610000001</v>
      </c>
      <c r="D6264">
        <v>25.85</v>
      </c>
      <c r="E6264">
        <v>-6.16</v>
      </c>
    </row>
    <row r="6265" spans="2:5" x14ac:dyDescent="0.4">
      <c r="B6265">
        <v>636.70041700000002</v>
      </c>
      <c r="C6265">
        <v>1457.743549</v>
      </c>
      <c r="D6265">
        <v>26.282</v>
      </c>
      <c r="E6265">
        <v>-6.33</v>
      </c>
    </row>
    <row r="6266" spans="2:5" x14ac:dyDescent="0.4">
      <c r="B6266">
        <v>636.85042599999997</v>
      </c>
      <c r="C6266">
        <v>1458.100463</v>
      </c>
      <c r="D6266">
        <v>24.963999999999999</v>
      </c>
      <c r="E6266">
        <v>-2.4</v>
      </c>
    </row>
    <row r="6267" spans="2:5" x14ac:dyDescent="0.4">
      <c r="B6267">
        <v>636.95043099999998</v>
      </c>
      <c r="C6267">
        <v>1458.0228629999999</v>
      </c>
      <c r="D6267">
        <v>24.806000000000001</v>
      </c>
      <c r="E6267">
        <v>-5.81</v>
      </c>
    </row>
    <row r="6268" spans="2:5" x14ac:dyDescent="0.4">
      <c r="B6268">
        <v>637.05043699999999</v>
      </c>
      <c r="C6268">
        <v>1457.8816810000001</v>
      </c>
      <c r="D6268">
        <v>26.026</v>
      </c>
      <c r="E6268">
        <v>-6.31</v>
      </c>
    </row>
    <row r="6269" spans="2:5" x14ac:dyDescent="0.4">
      <c r="B6269">
        <v>637.150443</v>
      </c>
      <c r="C6269">
        <v>1457.8816810000001</v>
      </c>
      <c r="D6269">
        <v>26.026</v>
      </c>
      <c r="E6269">
        <v>-6.31</v>
      </c>
    </row>
    <row r="6270" spans="2:5" x14ac:dyDescent="0.4">
      <c r="B6270">
        <v>637.25044800000001</v>
      </c>
      <c r="C6270">
        <v>1458.6744269999999</v>
      </c>
      <c r="D6270">
        <v>26.91</v>
      </c>
      <c r="E6270">
        <v>0.99</v>
      </c>
    </row>
    <row r="6271" spans="2:5" x14ac:dyDescent="0.4">
      <c r="B6271">
        <v>637.35045400000001</v>
      </c>
      <c r="C6271">
        <v>1458.6107919999999</v>
      </c>
      <c r="D6271">
        <v>25.416</v>
      </c>
      <c r="E6271">
        <v>-5.7</v>
      </c>
    </row>
    <row r="6272" spans="2:5" x14ac:dyDescent="0.4">
      <c r="B6272">
        <v>637.45046000000002</v>
      </c>
      <c r="C6272">
        <v>1458.5662480000001</v>
      </c>
      <c r="D6272">
        <v>25.948</v>
      </c>
      <c r="E6272">
        <v>-5.55</v>
      </c>
    </row>
    <row r="6273" spans="2:5" x14ac:dyDescent="0.4">
      <c r="B6273">
        <v>637.55046600000003</v>
      </c>
      <c r="C6273">
        <v>1459.2611280000001</v>
      </c>
      <c r="D6273">
        <v>26.527999999999999</v>
      </c>
      <c r="E6273">
        <v>0.23</v>
      </c>
    </row>
    <row r="6274" spans="2:5" x14ac:dyDescent="0.4">
      <c r="B6274">
        <v>637.65047100000004</v>
      </c>
      <c r="C6274">
        <v>1459.0192850000001</v>
      </c>
      <c r="D6274">
        <v>22.478000000000002</v>
      </c>
      <c r="E6274">
        <v>-7.1</v>
      </c>
    </row>
    <row r="6275" spans="2:5" x14ac:dyDescent="0.4">
      <c r="B6275">
        <v>637.75047700000005</v>
      </c>
      <c r="C6275">
        <v>1458.8690999999999</v>
      </c>
      <c r="D6275">
        <v>26.062000000000001</v>
      </c>
      <c r="E6275">
        <v>-6.38</v>
      </c>
    </row>
    <row r="6276" spans="2:5" x14ac:dyDescent="0.4">
      <c r="B6276">
        <v>637.85048300000005</v>
      </c>
      <c r="C6276">
        <v>1459.074267</v>
      </c>
      <c r="D6276">
        <v>24.562000000000001</v>
      </c>
      <c r="E6276">
        <v>-3.59</v>
      </c>
    </row>
    <row r="6277" spans="2:5" x14ac:dyDescent="0.4">
      <c r="B6277">
        <v>637.95048899999995</v>
      </c>
      <c r="C6277">
        <v>1459.0462580000001</v>
      </c>
      <c r="D6277">
        <v>26.314</v>
      </c>
      <c r="E6277">
        <v>-5.42</v>
      </c>
    </row>
    <row r="6278" spans="2:5" x14ac:dyDescent="0.4">
      <c r="B6278">
        <v>638.05049399999996</v>
      </c>
      <c r="C6278">
        <v>1458.6364129999999</v>
      </c>
      <c r="D6278">
        <v>26.492000000000001</v>
      </c>
      <c r="E6278">
        <v>-8.42</v>
      </c>
    </row>
    <row r="6279" spans="2:5" x14ac:dyDescent="0.4">
      <c r="B6279">
        <v>638.15049999999997</v>
      </c>
      <c r="C6279">
        <v>1459.062666</v>
      </c>
      <c r="D6279">
        <v>26.437999999999999</v>
      </c>
      <c r="E6279">
        <v>-1.86</v>
      </c>
    </row>
    <row r="6280" spans="2:5" x14ac:dyDescent="0.4">
      <c r="B6280">
        <v>638.25050499999998</v>
      </c>
      <c r="C6280">
        <v>1458.9137479999999</v>
      </c>
      <c r="D6280">
        <v>23.588000000000001</v>
      </c>
      <c r="E6280">
        <v>-6.37</v>
      </c>
    </row>
    <row r="6281" spans="2:5" x14ac:dyDescent="0.4">
      <c r="B6281">
        <v>638.35051199999998</v>
      </c>
      <c r="C6281">
        <v>1458.829741</v>
      </c>
      <c r="D6281">
        <v>25.617999999999999</v>
      </c>
      <c r="E6281">
        <v>-5.86</v>
      </c>
    </row>
    <row r="6282" spans="2:5" x14ac:dyDescent="0.4">
      <c r="B6282">
        <v>638.45551699999999</v>
      </c>
      <c r="C6282">
        <v>1458.794099</v>
      </c>
      <c r="D6282">
        <v>23.664000000000001</v>
      </c>
      <c r="E6282">
        <v>-5.48</v>
      </c>
    </row>
    <row r="6283" spans="2:5" x14ac:dyDescent="0.4">
      <c r="B6283">
        <v>638.550523</v>
      </c>
      <c r="C6283">
        <v>1457.6084229999999</v>
      </c>
      <c r="D6283">
        <v>26.513999999999999</v>
      </c>
      <c r="E6283">
        <v>-14.47</v>
      </c>
    </row>
    <row r="6284" spans="2:5" x14ac:dyDescent="0.4">
      <c r="B6284">
        <v>638.65052800000001</v>
      </c>
      <c r="C6284">
        <v>1458.0075019999999</v>
      </c>
      <c r="D6284">
        <v>25.481999999999999</v>
      </c>
      <c r="E6284">
        <v>-2.0699999999999998</v>
      </c>
    </row>
    <row r="6285" spans="2:5" x14ac:dyDescent="0.4">
      <c r="B6285">
        <v>638.75053400000002</v>
      </c>
      <c r="C6285">
        <v>1458.00623</v>
      </c>
      <c r="D6285">
        <v>26.675999999999998</v>
      </c>
      <c r="E6285">
        <v>-5.21</v>
      </c>
    </row>
    <row r="6286" spans="2:5" x14ac:dyDescent="0.4">
      <c r="B6286">
        <v>638.85054000000002</v>
      </c>
      <c r="C6286">
        <v>1458.00623</v>
      </c>
      <c r="D6286">
        <v>26.675999999999998</v>
      </c>
      <c r="E6286">
        <v>-5.21</v>
      </c>
    </row>
    <row r="6287" spans="2:5" x14ac:dyDescent="0.4">
      <c r="B6287">
        <v>638.95054600000003</v>
      </c>
      <c r="C6287">
        <v>1458.7537789999999</v>
      </c>
      <c r="D6287">
        <v>31.62</v>
      </c>
      <c r="E6287">
        <v>0.64</v>
      </c>
    </row>
    <row r="6288" spans="2:5" x14ac:dyDescent="0.4">
      <c r="B6288">
        <v>639.05055100000004</v>
      </c>
      <c r="C6288">
        <v>1458.813623</v>
      </c>
      <c r="D6288">
        <v>26.626000000000001</v>
      </c>
      <c r="E6288">
        <v>-4.7300000000000004</v>
      </c>
    </row>
    <row r="6289" spans="2:5" x14ac:dyDescent="0.4">
      <c r="B6289">
        <v>639.15055700000005</v>
      </c>
      <c r="C6289">
        <v>1458.606207</v>
      </c>
      <c r="D6289">
        <v>24.594000000000001</v>
      </c>
      <c r="E6289">
        <v>-6.83</v>
      </c>
    </row>
    <row r="6290" spans="2:5" x14ac:dyDescent="0.4">
      <c r="B6290">
        <v>639.25056300000006</v>
      </c>
      <c r="C6290">
        <v>1457.1364880000001</v>
      </c>
      <c r="D6290">
        <v>31.405999999999999</v>
      </c>
      <c r="E6290">
        <v>-16.649999999999999</v>
      </c>
    </row>
    <row r="6291" spans="2:5" x14ac:dyDescent="0.4">
      <c r="B6291">
        <v>639.35056899999995</v>
      </c>
      <c r="C6291">
        <v>1457.7071599999999</v>
      </c>
      <c r="D6291">
        <v>26.824000000000002</v>
      </c>
      <c r="E6291">
        <v>-0.73</v>
      </c>
    </row>
    <row r="6292" spans="2:5" x14ac:dyDescent="0.4">
      <c r="B6292">
        <v>639.45057399999996</v>
      </c>
      <c r="C6292">
        <v>1457.9644559999999</v>
      </c>
      <c r="D6292">
        <v>26.038</v>
      </c>
      <c r="E6292">
        <v>-3.18</v>
      </c>
    </row>
    <row r="6293" spans="2:5" x14ac:dyDescent="0.4">
      <c r="B6293">
        <v>639.55057999999997</v>
      </c>
      <c r="C6293">
        <v>1457.7330010000001</v>
      </c>
      <c r="D6293">
        <v>25.93</v>
      </c>
      <c r="E6293">
        <v>-7.02</v>
      </c>
    </row>
    <row r="6294" spans="2:5" x14ac:dyDescent="0.4">
      <c r="B6294">
        <v>639.65058599999998</v>
      </c>
      <c r="C6294">
        <v>1457.9137900000001</v>
      </c>
      <c r="D6294">
        <v>26.513999999999999</v>
      </c>
      <c r="E6294">
        <v>-3.78</v>
      </c>
    </row>
    <row r="6295" spans="2:5" x14ac:dyDescent="0.4">
      <c r="B6295">
        <v>639.75059099999999</v>
      </c>
      <c r="C6295">
        <v>1458.234962</v>
      </c>
      <c r="D6295">
        <v>28.102</v>
      </c>
      <c r="E6295">
        <v>-2.68</v>
      </c>
    </row>
    <row r="6296" spans="2:5" x14ac:dyDescent="0.4">
      <c r="B6296">
        <v>639.84959700000002</v>
      </c>
      <c r="C6296">
        <v>1455.5710819999999</v>
      </c>
      <c r="D6296">
        <v>27.617999999999999</v>
      </c>
      <c r="E6296">
        <v>-25.44</v>
      </c>
    </row>
    <row r="6297" spans="2:5" x14ac:dyDescent="0.4">
      <c r="B6297">
        <v>639.94960300000002</v>
      </c>
      <c r="C6297">
        <v>1456.3884270000001</v>
      </c>
      <c r="D6297">
        <v>28.207999999999998</v>
      </c>
      <c r="E6297">
        <v>1.19</v>
      </c>
    </row>
    <row r="6298" spans="2:5" x14ac:dyDescent="0.4">
      <c r="B6298">
        <v>640.04960900000003</v>
      </c>
      <c r="C6298">
        <v>1456.7488410000001</v>
      </c>
      <c r="D6298">
        <v>25.646000000000001</v>
      </c>
      <c r="E6298">
        <v>-2.37</v>
      </c>
    </row>
    <row r="6299" spans="2:5" x14ac:dyDescent="0.4">
      <c r="B6299">
        <v>640.15561500000001</v>
      </c>
      <c r="C6299">
        <v>1456.8391329999999</v>
      </c>
      <c r="D6299">
        <v>26.783999999999999</v>
      </c>
      <c r="E6299">
        <v>-4.49</v>
      </c>
    </row>
    <row r="6300" spans="2:5" x14ac:dyDescent="0.4">
      <c r="B6300">
        <v>640.24962000000005</v>
      </c>
      <c r="C6300">
        <v>1457.1651750000001</v>
      </c>
      <c r="D6300">
        <v>25.948</v>
      </c>
      <c r="E6300">
        <v>-2.64</v>
      </c>
    </row>
    <row r="6301" spans="2:5" x14ac:dyDescent="0.4">
      <c r="B6301">
        <v>640.34962599999994</v>
      </c>
      <c r="C6301">
        <v>1457.3471669999999</v>
      </c>
      <c r="D6301">
        <v>25.664000000000001</v>
      </c>
      <c r="E6301">
        <v>-3.77</v>
      </c>
    </row>
    <row r="6302" spans="2:5" x14ac:dyDescent="0.4">
      <c r="B6302">
        <v>640.44963099999995</v>
      </c>
      <c r="C6302">
        <v>1457.9539090000001</v>
      </c>
      <c r="D6302">
        <v>23.103999999999999</v>
      </c>
      <c r="E6302">
        <v>-0.45</v>
      </c>
    </row>
    <row r="6303" spans="2:5" x14ac:dyDescent="0.4">
      <c r="B6303">
        <v>640.54963699999996</v>
      </c>
      <c r="C6303">
        <v>1459.311281</v>
      </c>
      <c r="D6303">
        <v>26.414000000000001</v>
      </c>
      <c r="E6303">
        <v>5.3</v>
      </c>
    </row>
    <row r="6304" spans="2:5" x14ac:dyDescent="0.4">
      <c r="B6304">
        <v>640.64964299999997</v>
      </c>
      <c r="C6304">
        <v>1458.5412670000001</v>
      </c>
      <c r="D6304">
        <v>24.827999999999999</v>
      </c>
      <c r="E6304">
        <v>-11.24</v>
      </c>
    </row>
    <row r="6305" spans="2:5" x14ac:dyDescent="0.4">
      <c r="B6305">
        <v>640.74964899999998</v>
      </c>
      <c r="C6305">
        <v>1458.5603610000001</v>
      </c>
      <c r="D6305">
        <v>29.338000000000001</v>
      </c>
      <c r="E6305">
        <v>-5.05</v>
      </c>
    </row>
    <row r="6306" spans="2:5" x14ac:dyDescent="0.4">
      <c r="B6306">
        <v>640.84965399999999</v>
      </c>
      <c r="C6306">
        <v>1458.1888449999999</v>
      </c>
      <c r="D6306">
        <v>30.7</v>
      </c>
      <c r="E6306">
        <v>-8.1199999999999992</v>
      </c>
    </row>
    <row r="6307" spans="2:5" x14ac:dyDescent="0.4">
      <c r="B6307">
        <v>640.99966300000006</v>
      </c>
      <c r="C6307">
        <v>1457.488492</v>
      </c>
      <c r="D6307">
        <v>23.488</v>
      </c>
      <c r="E6307">
        <v>-10.7</v>
      </c>
    </row>
    <row r="6308" spans="2:5" x14ac:dyDescent="0.4">
      <c r="B6308">
        <v>641.09966899999995</v>
      </c>
      <c r="C6308">
        <v>1457.8530129999999</v>
      </c>
      <c r="D6308">
        <v>25.103999999999999</v>
      </c>
      <c r="E6308">
        <v>-2.34</v>
      </c>
    </row>
    <row r="6309" spans="2:5" x14ac:dyDescent="0.4">
      <c r="B6309">
        <v>641.19967399999996</v>
      </c>
      <c r="C6309">
        <v>1458.074615</v>
      </c>
      <c r="D6309">
        <v>19.274000000000001</v>
      </c>
      <c r="E6309">
        <v>-3.46</v>
      </c>
    </row>
    <row r="6310" spans="2:5" x14ac:dyDescent="0.4">
      <c r="B6310">
        <v>641.29967999999997</v>
      </c>
      <c r="C6310">
        <v>1456.7947650000001</v>
      </c>
      <c r="D6310">
        <v>25.827999999999999</v>
      </c>
      <c r="E6310">
        <v>-15.2</v>
      </c>
    </row>
    <row r="6311" spans="2:5" x14ac:dyDescent="0.4">
      <c r="B6311">
        <v>641.39968599999997</v>
      </c>
      <c r="C6311">
        <v>1457.1118610000001</v>
      </c>
      <c r="D6311">
        <v>23.8</v>
      </c>
      <c r="E6311">
        <v>-2.71</v>
      </c>
    </row>
    <row r="6312" spans="2:5" x14ac:dyDescent="0.4">
      <c r="B6312">
        <v>641.49969099999998</v>
      </c>
      <c r="C6312">
        <v>1457.676103</v>
      </c>
      <c r="D6312">
        <v>26.762</v>
      </c>
      <c r="E6312">
        <v>-0.78</v>
      </c>
    </row>
    <row r="6313" spans="2:5" x14ac:dyDescent="0.4">
      <c r="B6313">
        <v>641.59969699999999</v>
      </c>
      <c r="C6313">
        <v>1458.3087149999999</v>
      </c>
      <c r="D6313">
        <v>35.601999999999997</v>
      </c>
      <c r="E6313">
        <v>-0.25</v>
      </c>
    </row>
    <row r="6314" spans="2:5" x14ac:dyDescent="0.4">
      <c r="B6314">
        <v>641.74970599999995</v>
      </c>
      <c r="C6314">
        <v>1458.72847</v>
      </c>
      <c r="D6314">
        <v>26.347999999999999</v>
      </c>
      <c r="E6314">
        <v>-1.91</v>
      </c>
    </row>
    <row r="6315" spans="2:5" x14ac:dyDescent="0.4">
      <c r="B6315">
        <v>641.84971099999996</v>
      </c>
      <c r="C6315">
        <v>1458.9119330000001</v>
      </c>
      <c r="D6315">
        <v>26.486000000000001</v>
      </c>
      <c r="E6315">
        <v>-3.76</v>
      </c>
    </row>
    <row r="6316" spans="2:5" x14ac:dyDescent="0.4">
      <c r="B6316">
        <v>641.94971699999996</v>
      </c>
      <c r="C6316">
        <v>1459.9106810000001</v>
      </c>
      <c r="D6316">
        <v>29.036000000000001</v>
      </c>
      <c r="E6316">
        <v>2.57</v>
      </c>
    </row>
    <row r="6317" spans="2:5" x14ac:dyDescent="0.4">
      <c r="B6317">
        <v>642.04972299999997</v>
      </c>
      <c r="C6317">
        <v>1460.0317729999999</v>
      </c>
      <c r="D6317">
        <v>26.934000000000001</v>
      </c>
      <c r="E6317">
        <v>-4.25</v>
      </c>
    </row>
    <row r="6318" spans="2:5" x14ac:dyDescent="0.4">
      <c r="B6318">
        <v>642.14972899999998</v>
      </c>
      <c r="C6318">
        <v>1460.0317729999999</v>
      </c>
      <c r="D6318">
        <v>26.934000000000001</v>
      </c>
      <c r="E6318">
        <v>-4.25</v>
      </c>
    </row>
    <row r="6319" spans="2:5" x14ac:dyDescent="0.4">
      <c r="B6319">
        <v>642.24973399999999</v>
      </c>
      <c r="C6319">
        <v>1459.731221</v>
      </c>
      <c r="D6319">
        <v>25.024000000000001</v>
      </c>
      <c r="E6319">
        <v>-7.56</v>
      </c>
    </row>
    <row r="6320" spans="2:5" x14ac:dyDescent="0.4">
      <c r="B6320">
        <v>642.34974</v>
      </c>
      <c r="C6320">
        <v>1459.633161</v>
      </c>
      <c r="D6320">
        <v>27.763999999999999</v>
      </c>
      <c r="E6320">
        <v>-5.97</v>
      </c>
    </row>
    <row r="6321" spans="2:5" x14ac:dyDescent="0.4">
      <c r="B6321">
        <v>642.449746</v>
      </c>
      <c r="C6321">
        <v>1458.4221460000001</v>
      </c>
      <c r="D6321">
        <v>27.326000000000001</v>
      </c>
      <c r="E6321">
        <v>-14.66</v>
      </c>
    </row>
    <row r="6322" spans="2:5" x14ac:dyDescent="0.4">
      <c r="B6322">
        <v>642.54975200000001</v>
      </c>
      <c r="C6322">
        <v>1458.2160570000001</v>
      </c>
      <c r="D6322">
        <v>26.652000000000001</v>
      </c>
      <c r="E6322">
        <v>-6.82</v>
      </c>
    </row>
    <row r="6323" spans="2:5" x14ac:dyDescent="0.4">
      <c r="B6323">
        <v>642.64975700000002</v>
      </c>
      <c r="C6323">
        <v>1460.8985909999999</v>
      </c>
      <c r="D6323">
        <v>25.382000000000001</v>
      </c>
      <c r="E6323">
        <v>14.83</v>
      </c>
    </row>
    <row r="6324" spans="2:5" x14ac:dyDescent="0.4">
      <c r="B6324">
        <v>642.74976300000003</v>
      </c>
      <c r="C6324">
        <v>1464.5214570000001</v>
      </c>
      <c r="D6324">
        <v>27.815999999999999</v>
      </c>
      <c r="E6324">
        <v>20.9</v>
      </c>
    </row>
    <row r="6325" spans="2:5" x14ac:dyDescent="0.4">
      <c r="B6325">
        <v>642.84976900000004</v>
      </c>
      <c r="C6325">
        <v>1463.4920509999999</v>
      </c>
      <c r="D6325">
        <v>25.975999999999999</v>
      </c>
      <c r="E6325">
        <v>-13.23</v>
      </c>
    </row>
    <row r="6326" spans="2:5" x14ac:dyDescent="0.4">
      <c r="B6326">
        <v>642.94977400000005</v>
      </c>
      <c r="C6326">
        <v>1465.979902</v>
      </c>
      <c r="D6326">
        <v>16.658000000000001</v>
      </c>
      <c r="E6326">
        <v>13.43</v>
      </c>
    </row>
    <row r="6327" spans="2:5" x14ac:dyDescent="0.4">
      <c r="B6327">
        <v>643.04978000000006</v>
      </c>
      <c r="C6327">
        <v>1462.197289</v>
      </c>
      <c r="D6327">
        <v>22.911999999999999</v>
      </c>
      <c r="E6327">
        <v>-32.799999999999997</v>
      </c>
    </row>
    <row r="6328" spans="2:5" x14ac:dyDescent="0.4">
      <c r="B6328">
        <v>643.14978599999995</v>
      </c>
      <c r="C6328">
        <v>1461.521919</v>
      </c>
      <c r="D6328">
        <v>26.466000000000001</v>
      </c>
      <c r="E6328">
        <v>-10.49</v>
      </c>
    </row>
    <row r="6329" spans="2:5" x14ac:dyDescent="0.4">
      <c r="B6329">
        <v>643.24979199999996</v>
      </c>
      <c r="C6329">
        <v>1461.477286</v>
      </c>
      <c r="D6329">
        <v>23.71</v>
      </c>
      <c r="E6329">
        <v>-5.55</v>
      </c>
    </row>
    <row r="6330" spans="2:5" x14ac:dyDescent="0.4">
      <c r="B6330">
        <v>643.35279800000001</v>
      </c>
      <c r="C6330">
        <v>1460.4422689999999</v>
      </c>
      <c r="D6330">
        <v>25.994</v>
      </c>
      <c r="E6330">
        <v>-13.29</v>
      </c>
    </row>
    <row r="6331" spans="2:5" x14ac:dyDescent="0.4">
      <c r="B6331">
        <v>643.44980299999997</v>
      </c>
      <c r="C6331">
        <v>1461.495719</v>
      </c>
      <c r="D6331">
        <v>25.405999999999999</v>
      </c>
      <c r="E6331">
        <v>2.98</v>
      </c>
    </row>
    <row r="6332" spans="2:5" x14ac:dyDescent="0.4">
      <c r="B6332">
        <v>643.54980899999998</v>
      </c>
      <c r="C6332">
        <v>1460.935796</v>
      </c>
      <c r="D6332">
        <v>25.882000000000001</v>
      </c>
      <c r="E6332">
        <v>-9.59</v>
      </c>
    </row>
    <row r="6333" spans="2:5" x14ac:dyDescent="0.4">
      <c r="B6333">
        <v>643.64981499999999</v>
      </c>
      <c r="C6333">
        <v>1460.4667380000001</v>
      </c>
      <c r="D6333">
        <v>25.898</v>
      </c>
      <c r="E6333">
        <v>-8.8800000000000008</v>
      </c>
    </row>
    <row r="6334" spans="2:5" x14ac:dyDescent="0.4">
      <c r="B6334">
        <v>643.74982</v>
      </c>
      <c r="C6334">
        <v>1460.4667380000001</v>
      </c>
      <c r="D6334">
        <v>25.898</v>
      </c>
      <c r="E6334">
        <v>-8.8800000000000008</v>
      </c>
    </row>
    <row r="6335" spans="2:5" x14ac:dyDescent="0.4">
      <c r="B6335">
        <v>643.84982600000001</v>
      </c>
      <c r="C6335">
        <v>1460.0807159999999</v>
      </c>
      <c r="D6335">
        <v>25.91</v>
      </c>
      <c r="E6335">
        <v>-8.23</v>
      </c>
    </row>
    <row r="6336" spans="2:5" x14ac:dyDescent="0.4">
      <c r="B6336">
        <v>643.94983100000002</v>
      </c>
      <c r="C6336">
        <v>1459.754678</v>
      </c>
      <c r="D6336">
        <v>25.942</v>
      </c>
      <c r="E6336">
        <v>-7.76</v>
      </c>
    </row>
    <row r="6337" spans="2:5" x14ac:dyDescent="0.4">
      <c r="B6337">
        <v>644.04983700000003</v>
      </c>
      <c r="C6337">
        <v>1459.484743</v>
      </c>
      <c r="D6337">
        <v>25.963999999999999</v>
      </c>
      <c r="E6337">
        <v>-7.32</v>
      </c>
    </row>
    <row r="6338" spans="2:5" x14ac:dyDescent="0.4">
      <c r="B6338">
        <v>644.14984300000003</v>
      </c>
      <c r="C6338">
        <v>1459.270867</v>
      </c>
      <c r="D6338">
        <v>25.948</v>
      </c>
      <c r="E6338">
        <v>-6.88</v>
      </c>
    </row>
    <row r="6339" spans="2:5" x14ac:dyDescent="0.4">
      <c r="B6339">
        <v>644.24984900000004</v>
      </c>
      <c r="C6339">
        <v>1459.092656</v>
      </c>
      <c r="D6339">
        <v>25.95</v>
      </c>
      <c r="E6339">
        <v>-6.6</v>
      </c>
    </row>
    <row r="6340" spans="2:5" x14ac:dyDescent="0.4">
      <c r="B6340">
        <v>644.34985400000005</v>
      </c>
      <c r="C6340">
        <v>1458.9424630000001</v>
      </c>
      <c r="D6340">
        <v>25.968</v>
      </c>
      <c r="E6340">
        <v>-6.38</v>
      </c>
    </row>
    <row r="6341" spans="2:5" x14ac:dyDescent="0.4">
      <c r="B6341">
        <v>644.44985999999994</v>
      </c>
      <c r="C6341">
        <v>1458.8126440000001</v>
      </c>
      <c r="D6341">
        <v>25.954000000000001</v>
      </c>
      <c r="E6341">
        <v>-6.22</v>
      </c>
    </row>
    <row r="6342" spans="2:5" x14ac:dyDescent="0.4">
      <c r="B6342">
        <v>644.54986599999995</v>
      </c>
      <c r="C6342">
        <v>1458.7121010000001</v>
      </c>
      <c r="D6342">
        <v>25.975999999999999</v>
      </c>
      <c r="E6342">
        <v>-5.99</v>
      </c>
    </row>
    <row r="6343" spans="2:5" x14ac:dyDescent="0.4">
      <c r="B6343">
        <v>644.64987199999996</v>
      </c>
      <c r="C6343">
        <v>1458.6204720000001</v>
      </c>
      <c r="D6343">
        <v>25.95</v>
      </c>
      <c r="E6343">
        <v>-5.92</v>
      </c>
    </row>
    <row r="6344" spans="2:5" x14ac:dyDescent="0.4">
      <c r="B6344">
        <v>644.74987699999997</v>
      </c>
      <c r="C6344">
        <v>1458.5479330000001</v>
      </c>
      <c r="D6344">
        <v>25.96</v>
      </c>
      <c r="E6344">
        <v>-5.77</v>
      </c>
    </row>
    <row r="6345" spans="2:5" x14ac:dyDescent="0.4">
      <c r="B6345">
        <v>644.84988299999998</v>
      </c>
      <c r="C6345">
        <v>1458.4919379999999</v>
      </c>
      <c r="D6345">
        <v>25.956</v>
      </c>
      <c r="E6345">
        <v>-5.64</v>
      </c>
    </row>
    <row r="6346" spans="2:5" x14ac:dyDescent="0.4">
      <c r="B6346">
        <v>644.94988899999998</v>
      </c>
      <c r="C6346">
        <v>1458.4461249999999</v>
      </c>
      <c r="D6346">
        <v>25.956</v>
      </c>
      <c r="E6346">
        <v>-5.56</v>
      </c>
    </row>
    <row r="6347" spans="2:5" x14ac:dyDescent="0.4">
      <c r="B6347">
        <v>645.05489499999999</v>
      </c>
      <c r="C6347">
        <v>1458.4015850000001</v>
      </c>
      <c r="D6347">
        <v>25.94</v>
      </c>
      <c r="E6347">
        <v>-5.55</v>
      </c>
    </row>
    <row r="6348" spans="2:5" x14ac:dyDescent="0.4">
      <c r="B6348">
        <v>645.1499</v>
      </c>
      <c r="C6348">
        <v>1458.371044</v>
      </c>
      <c r="D6348">
        <v>25.954000000000001</v>
      </c>
      <c r="E6348">
        <v>-5.44</v>
      </c>
    </row>
    <row r="6349" spans="2:5" x14ac:dyDescent="0.4">
      <c r="B6349">
        <v>645.24990600000001</v>
      </c>
      <c r="C6349">
        <v>1458.3443199999999</v>
      </c>
      <c r="D6349">
        <v>25.948</v>
      </c>
      <c r="E6349">
        <v>-5.41</v>
      </c>
    </row>
    <row r="6350" spans="2:5" x14ac:dyDescent="0.4">
      <c r="B6350">
        <v>645.34991200000002</v>
      </c>
      <c r="C6350">
        <v>1458.3226870000001</v>
      </c>
      <c r="D6350">
        <v>25.96</v>
      </c>
      <c r="E6350">
        <v>-5.37</v>
      </c>
    </row>
    <row r="6351" spans="2:5" x14ac:dyDescent="0.4">
      <c r="B6351">
        <v>645.45491800000002</v>
      </c>
      <c r="C6351">
        <v>1458.3226870000001</v>
      </c>
      <c r="D6351">
        <v>25.96</v>
      </c>
      <c r="E6351">
        <v>-5.37</v>
      </c>
    </row>
    <row r="6352" spans="2:5" x14ac:dyDescent="0.4">
      <c r="B6352">
        <v>645.54992300000004</v>
      </c>
      <c r="C6352">
        <v>1458.313778</v>
      </c>
      <c r="D6352">
        <v>25.974</v>
      </c>
      <c r="E6352">
        <v>-5.27</v>
      </c>
    </row>
    <row r="6353" spans="2:5" x14ac:dyDescent="0.4">
      <c r="B6353">
        <v>645.64992900000004</v>
      </c>
      <c r="C6353">
        <v>1458.2921449999999</v>
      </c>
      <c r="D6353">
        <v>25.972000000000001</v>
      </c>
      <c r="E6353">
        <v>-5.37</v>
      </c>
    </row>
    <row r="6354" spans="2:5" x14ac:dyDescent="0.4">
      <c r="B6354">
        <v>645.74993500000005</v>
      </c>
      <c r="C6354">
        <v>1458.276875</v>
      </c>
      <c r="D6354">
        <v>25.948</v>
      </c>
      <c r="E6354">
        <v>-5.32</v>
      </c>
    </row>
    <row r="6355" spans="2:5" x14ac:dyDescent="0.4">
      <c r="B6355">
        <v>645.84993999999995</v>
      </c>
      <c r="C6355">
        <v>1458.2654219999999</v>
      </c>
      <c r="D6355">
        <v>25.994</v>
      </c>
      <c r="E6355">
        <v>-5.29</v>
      </c>
    </row>
    <row r="6356" spans="2:5" x14ac:dyDescent="0.4">
      <c r="B6356">
        <v>645.94994599999995</v>
      </c>
      <c r="C6356">
        <v>1458.255242</v>
      </c>
      <c r="D6356">
        <v>25.963999999999999</v>
      </c>
      <c r="E6356">
        <v>-5.28</v>
      </c>
    </row>
    <row r="6357" spans="2:5" x14ac:dyDescent="0.4">
      <c r="B6357">
        <v>646.04995199999996</v>
      </c>
      <c r="C6357">
        <v>1458.2425169999999</v>
      </c>
      <c r="D6357">
        <v>25.97</v>
      </c>
      <c r="E6357">
        <v>-5.3</v>
      </c>
    </row>
    <row r="6358" spans="2:5" x14ac:dyDescent="0.4">
      <c r="B6358">
        <v>646.16095800000005</v>
      </c>
      <c r="C6358">
        <v>1458.228519</v>
      </c>
      <c r="D6358">
        <v>25.98</v>
      </c>
      <c r="E6358">
        <v>-5.31</v>
      </c>
    </row>
    <row r="6359" spans="2:5" x14ac:dyDescent="0.4">
      <c r="B6359">
        <v>646.24996299999998</v>
      </c>
      <c r="C6359">
        <v>1458.2310640000001</v>
      </c>
      <c r="D6359">
        <v>25.981999999999999</v>
      </c>
      <c r="E6359">
        <v>-5.18</v>
      </c>
    </row>
    <row r="6360" spans="2:5" x14ac:dyDescent="0.4">
      <c r="B6360">
        <v>646.34996899999999</v>
      </c>
      <c r="C6360">
        <v>1458.2221569999999</v>
      </c>
      <c r="D6360">
        <v>25.974</v>
      </c>
      <c r="E6360">
        <v>-5.27</v>
      </c>
    </row>
    <row r="6361" spans="2:5" x14ac:dyDescent="0.4">
      <c r="B6361">
        <v>646.44997499999999</v>
      </c>
      <c r="C6361">
        <v>1458.2221569999999</v>
      </c>
      <c r="D6361">
        <v>25.956</v>
      </c>
      <c r="E6361">
        <v>-5.2</v>
      </c>
    </row>
    <row r="6362" spans="2:5" x14ac:dyDescent="0.4">
      <c r="B6362">
        <v>646.54998000000001</v>
      </c>
      <c r="C6362">
        <v>1458.224702</v>
      </c>
      <c r="D6362">
        <v>26.047999999999998</v>
      </c>
      <c r="E6362">
        <v>-5.18</v>
      </c>
    </row>
    <row r="6363" spans="2:5" x14ac:dyDescent="0.4">
      <c r="B6363">
        <v>646.64998600000001</v>
      </c>
      <c r="C6363">
        <v>1458.2208840000001</v>
      </c>
      <c r="D6363">
        <v>25.808</v>
      </c>
      <c r="E6363">
        <v>-5.23</v>
      </c>
    </row>
    <row r="6364" spans="2:5" x14ac:dyDescent="0.4">
      <c r="B6364">
        <v>646.79999399999997</v>
      </c>
      <c r="C6364">
        <v>1458.2196120000001</v>
      </c>
      <c r="D6364">
        <v>25.957999999999998</v>
      </c>
      <c r="E6364">
        <v>-5.21</v>
      </c>
    </row>
    <row r="6365" spans="2:5" x14ac:dyDescent="0.4">
      <c r="B6365">
        <v>646.90000099999997</v>
      </c>
      <c r="C6365">
        <v>1458.215794</v>
      </c>
      <c r="D6365">
        <v>25.968</v>
      </c>
      <c r="E6365">
        <v>-5.23</v>
      </c>
    </row>
    <row r="6366" spans="2:5" x14ac:dyDescent="0.4">
      <c r="B6366">
        <v>647.00000599999998</v>
      </c>
      <c r="C6366">
        <v>1458.217067</v>
      </c>
      <c r="D6366">
        <v>25.974</v>
      </c>
      <c r="E6366">
        <v>-5.19</v>
      </c>
    </row>
    <row r="6367" spans="2:5" x14ac:dyDescent="0.4">
      <c r="B6367">
        <v>647.10001199999999</v>
      </c>
      <c r="C6367">
        <v>1458.217067</v>
      </c>
      <c r="D6367">
        <v>25.974</v>
      </c>
      <c r="E6367">
        <v>-5.19</v>
      </c>
    </row>
    <row r="6368" spans="2:5" x14ac:dyDescent="0.4">
      <c r="B6368">
        <v>647.25202000000002</v>
      </c>
      <c r="C6368">
        <v>1458.215794</v>
      </c>
      <c r="D6368">
        <v>25.968</v>
      </c>
      <c r="E6368">
        <v>-5.21</v>
      </c>
    </row>
    <row r="6369" spans="2:5" x14ac:dyDescent="0.4">
      <c r="B6369">
        <v>647.35002599999996</v>
      </c>
      <c r="C6369">
        <v>1458.2119769999999</v>
      </c>
      <c r="D6369">
        <v>25.968</v>
      </c>
      <c r="E6369">
        <v>-5.23</v>
      </c>
    </row>
    <row r="6370" spans="2:5" x14ac:dyDescent="0.4">
      <c r="B6370">
        <v>647.45003199999996</v>
      </c>
      <c r="C6370">
        <v>1458.2094320000001</v>
      </c>
      <c r="D6370">
        <v>25.952000000000002</v>
      </c>
      <c r="E6370">
        <v>-5.22</v>
      </c>
    </row>
    <row r="6371" spans="2:5" x14ac:dyDescent="0.4">
      <c r="B6371">
        <v>647.55003699999997</v>
      </c>
      <c r="C6371">
        <v>1458.2094320000001</v>
      </c>
      <c r="D6371">
        <v>25.975999999999999</v>
      </c>
      <c r="E6371">
        <v>-5.2</v>
      </c>
    </row>
    <row r="6372" spans="2:5" x14ac:dyDescent="0.4">
      <c r="B6372">
        <v>647.65004299999998</v>
      </c>
      <c r="C6372">
        <v>1458.2094320000001</v>
      </c>
      <c r="D6372">
        <v>25.96</v>
      </c>
      <c r="E6372">
        <v>-5.2</v>
      </c>
    </row>
    <row r="6373" spans="2:5" x14ac:dyDescent="0.4">
      <c r="B6373">
        <v>647.75004899999999</v>
      </c>
      <c r="C6373">
        <v>1458.205614</v>
      </c>
      <c r="D6373">
        <v>25.94</v>
      </c>
      <c r="E6373">
        <v>-5.23</v>
      </c>
    </row>
    <row r="6374" spans="2:5" x14ac:dyDescent="0.4">
      <c r="B6374">
        <v>647.850055</v>
      </c>
      <c r="C6374">
        <v>1458.2017969999999</v>
      </c>
      <c r="D6374">
        <v>25.972000000000001</v>
      </c>
      <c r="E6374">
        <v>-5.23</v>
      </c>
    </row>
    <row r="6375" spans="2:5" x14ac:dyDescent="0.4">
      <c r="B6375">
        <v>647.95105999999998</v>
      </c>
      <c r="C6375">
        <v>1458.1992519999999</v>
      </c>
      <c r="D6375">
        <v>25.975999999999999</v>
      </c>
      <c r="E6375">
        <v>-5.22</v>
      </c>
    </row>
    <row r="6376" spans="2:5" x14ac:dyDescent="0.4">
      <c r="B6376">
        <v>648.05006600000002</v>
      </c>
      <c r="C6376">
        <v>1458.1928889999999</v>
      </c>
      <c r="D6376">
        <v>25.975999999999999</v>
      </c>
      <c r="E6376">
        <v>-5.25</v>
      </c>
    </row>
    <row r="6377" spans="2:5" x14ac:dyDescent="0.4">
      <c r="B6377">
        <v>648.15007200000002</v>
      </c>
      <c r="C6377">
        <v>1458.183982</v>
      </c>
      <c r="D6377">
        <v>25.952000000000002</v>
      </c>
      <c r="E6377">
        <v>-5.27</v>
      </c>
    </row>
    <row r="6378" spans="2:5" x14ac:dyDescent="0.4">
      <c r="B6378">
        <v>648.25007800000003</v>
      </c>
      <c r="C6378">
        <v>1458.1827089999999</v>
      </c>
      <c r="D6378">
        <v>25.966000000000001</v>
      </c>
      <c r="E6378">
        <v>-5.21</v>
      </c>
    </row>
    <row r="6379" spans="2:5" x14ac:dyDescent="0.4">
      <c r="B6379">
        <v>648.35008300000004</v>
      </c>
      <c r="C6379">
        <v>1458.1788919999999</v>
      </c>
      <c r="D6379">
        <v>25.968</v>
      </c>
      <c r="E6379">
        <v>-5.23</v>
      </c>
    </row>
    <row r="6380" spans="2:5" x14ac:dyDescent="0.4">
      <c r="B6380">
        <v>648.45008900000005</v>
      </c>
      <c r="C6380">
        <v>1458.177619</v>
      </c>
      <c r="D6380">
        <v>25.986000000000001</v>
      </c>
      <c r="E6380">
        <v>-5.21</v>
      </c>
    </row>
    <row r="6381" spans="2:5" x14ac:dyDescent="0.4">
      <c r="B6381">
        <v>648.600098</v>
      </c>
      <c r="C6381">
        <v>1458.177619</v>
      </c>
      <c r="D6381">
        <v>25.981999999999999</v>
      </c>
      <c r="E6381">
        <v>-5.2</v>
      </c>
    </row>
    <row r="6382" spans="2:5" x14ac:dyDescent="0.4">
      <c r="B6382">
        <v>648.70010300000001</v>
      </c>
      <c r="C6382">
        <v>1458.181437</v>
      </c>
      <c r="D6382">
        <v>25.954000000000001</v>
      </c>
      <c r="E6382">
        <v>-5.17</v>
      </c>
    </row>
    <row r="6383" spans="2:5" x14ac:dyDescent="0.4">
      <c r="B6383">
        <v>648.80010900000002</v>
      </c>
      <c r="C6383">
        <v>1458.183982</v>
      </c>
      <c r="D6383">
        <v>25.98</v>
      </c>
      <c r="E6383">
        <v>-5.18</v>
      </c>
    </row>
    <row r="6384" spans="2:5" x14ac:dyDescent="0.4">
      <c r="B6384">
        <v>648.90011500000003</v>
      </c>
      <c r="C6384">
        <v>1458.183982</v>
      </c>
      <c r="D6384">
        <v>25.98</v>
      </c>
      <c r="E6384">
        <v>-5.18</v>
      </c>
    </row>
    <row r="6385" spans="2:5" x14ac:dyDescent="0.4">
      <c r="B6385">
        <v>649.00012100000004</v>
      </c>
      <c r="C6385">
        <v>1458.180165</v>
      </c>
      <c r="D6385">
        <v>25.946000000000002</v>
      </c>
      <c r="E6385">
        <v>-5.23</v>
      </c>
    </row>
    <row r="6386" spans="2:5" x14ac:dyDescent="0.4">
      <c r="B6386">
        <v>649.10012600000005</v>
      </c>
      <c r="C6386">
        <v>1458.18271</v>
      </c>
      <c r="D6386">
        <v>25.974</v>
      </c>
      <c r="E6386">
        <v>-5.18</v>
      </c>
    </row>
    <row r="6387" spans="2:5" x14ac:dyDescent="0.4">
      <c r="B6387">
        <v>649.20013200000005</v>
      </c>
      <c r="C6387">
        <v>1458.1852550000001</v>
      </c>
      <c r="D6387">
        <v>25.95</v>
      </c>
      <c r="E6387">
        <v>-5.18</v>
      </c>
    </row>
    <row r="6388" spans="2:5" x14ac:dyDescent="0.4">
      <c r="B6388">
        <v>649.30013799999995</v>
      </c>
      <c r="C6388">
        <v>1458.1788919999999</v>
      </c>
      <c r="D6388">
        <v>25.975999999999999</v>
      </c>
      <c r="E6388">
        <v>-5.25</v>
      </c>
    </row>
    <row r="6389" spans="2:5" x14ac:dyDescent="0.4">
      <c r="B6389">
        <v>649.40014399999995</v>
      </c>
      <c r="C6389">
        <v>1458.173802</v>
      </c>
      <c r="D6389">
        <v>26</v>
      </c>
      <c r="E6389">
        <v>-5.24</v>
      </c>
    </row>
    <row r="6390" spans="2:5" x14ac:dyDescent="0.4">
      <c r="B6390">
        <v>649.50014899999996</v>
      </c>
      <c r="C6390">
        <v>1458.181437</v>
      </c>
      <c r="D6390">
        <v>25.99</v>
      </c>
      <c r="E6390">
        <v>-5.14</v>
      </c>
    </row>
    <row r="6391" spans="2:5" x14ac:dyDescent="0.4">
      <c r="B6391">
        <v>649.60115499999995</v>
      </c>
      <c r="C6391">
        <v>1458.183982</v>
      </c>
      <c r="D6391">
        <v>25.974</v>
      </c>
      <c r="E6391">
        <v>-5.18</v>
      </c>
    </row>
    <row r="6392" spans="2:5" x14ac:dyDescent="0.4">
      <c r="B6392">
        <v>649.70816100000002</v>
      </c>
      <c r="C6392">
        <v>1458.1916180000001</v>
      </c>
      <c r="D6392">
        <v>25.981999999999999</v>
      </c>
      <c r="E6392">
        <v>-5.14</v>
      </c>
    </row>
    <row r="6393" spans="2:5" x14ac:dyDescent="0.4">
      <c r="B6393">
        <v>649.80016599999999</v>
      </c>
      <c r="C6393">
        <v>1458.1941629999999</v>
      </c>
      <c r="D6393">
        <v>25.966000000000001</v>
      </c>
      <c r="E6393">
        <v>-5.18</v>
      </c>
    </row>
    <row r="6394" spans="2:5" x14ac:dyDescent="0.4">
      <c r="B6394">
        <v>649.900172</v>
      </c>
      <c r="C6394">
        <v>1458.1954350000001</v>
      </c>
      <c r="D6394">
        <v>25.962</v>
      </c>
      <c r="E6394">
        <v>-5.19</v>
      </c>
    </row>
    <row r="6395" spans="2:5" x14ac:dyDescent="0.4">
      <c r="B6395">
        <v>650.00017800000001</v>
      </c>
      <c r="C6395">
        <v>1458.19289</v>
      </c>
      <c r="D6395">
        <v>25.98</v>
      </c>
      <c r="E6395">
        <v>-5.22</v>
      </c>
    </row>
    <row r="6396" spans="2:5" x14ac:dyDescent="0.4">
      <c r="B6396">
        <v>650.10018300000002</v>
      </c>
      <c r="C6396">
        <v>1458.190345</v>
      </c>
      <c r="D6396">
        <v>25.957999999999998</v>
      </c>
      <c r="E6396">
        <v>-5.22</v>
      </c>
    </row>
    <row r="6397" spans="2:5" x14ac:dyDescent="0.4">
      <c r="B6397">
        <v>650.20018900000002</v>
      </c>
      <c r="C6397">
        <v>1458.1839829999999</v>
      </c>
      <c r="D6397">
        <v>25.978000000000002</v>
      </c>
      <c r="E6397">
        <v>-5.25</v>
      </c>
    </row>
    <row r="6398" spans="2:5" x14ac:dyDescent="0.4">
      <c r="B6398">
        <v>650.30019500000003</v>
      </c>
      <c r="C6398">
        <v>1458.1814380000001</v>
      </c>
      <c r="D6398">
        <v>25.968</v>
      </c>
      <c r="E6398">
        <v>-5.22</v>
      </c>
    </row>
    <row r="6399" spans="2:5" x14ac:dyDescent="0.4">
      <c r="B6399">
        <v>650.45020299999999</v>
      </c>
      <c r="C6399">
        <v>1458.1839829999999</v>
      </c>
      <c r="D6399">
        <v>25.978000000000002</v>
      </c>
      <c r="E6399">
        <v>-5.18</v>
      </c>
    </row>
    <row r="6400" spans="2:5" x14ac:dyDescent="0.4">
      <c r="B6400">
        <v>650.550209</v>
      </c>
      <c r="C6400">
        <v>1458.186528</v>
      </c>
      <c r="D6400">
        <v>25.95</v>
      </c>
      <c r="E6400">
        <v>-5.18</v>
      </c>
    </row>
    <row r="6401" spans="2:5" x14ac:dyDescent="0.4">
      <c r="B6401">
        <v>650.650215</v>
      </c>
      <c r="C6401">
        <v>1458.1928909999999</v>
      </c>
      <c r="D6401">
        <v>25.963999999999999</v>
      </c>
      <c r="E6401">
        <v>-5.15</v>
      </c>
    </row>
    <row r="6402" spans="2:5" x14ac:dyDescent="0.4">
      <c r="B6402">
        <v>650.75022100000001</v>
      </c>
      <c r="C6402">
        <v>1458.1814380000001</v>
      </c>
      <c r="D6402">
        <v>25.963999999999999</v>
      </c>
      <c r="E6402">
        <v>-5.29</v>
      </c>
    </row>
    <row r="6403" spans="2:5" x14ac:dyDescent="0.4">
      <c r="B6403">
        <v>650.85022600000002</v>
      </c>
      <c r="C6403">
        <v>1458.1801660000001</v>
      </c>
      <c r="D6403">
        <v>25.95</v>
      </c>
      <c r="E6403">
        <v>-5.21</v>
      </c>
    </row>
    <row r="6404" spans="2:5" x14ac:dyDescent="0.4">
      <c r="B6404">
        <v>650.95023200000003</v>
      </c>
      <c r="C6404">
        <v>1458.1801660000001</v>
      </c>
      <c r="D6404">
        <v>25.95</v>
      </c>
      <c r="E6404">
        <v>-5.21</v>
      </c>
    </row>
    <row r="6405" spans="2:5" x14ac:dyDescent="0.4">
      <c r="B6405">
        <v>651.05023800000004</v>
      </c>
      <c r="C6405">
        <v>1458.176348</v>
      </c>
      <c r="D6405">
        <v>25.962</v>
      </c>
      <c r="E6405">
        <v>-5.23</v>
      </c>
    </row>
    <row r="6406" spans="2:5" x14ac:dyDescent="0.4">
      <c r="B6406">
        <v>651.15024400000004</v>
      </c>
      <c r="C6406">
        <v>1458.1725309999999</v>
      </c>
      <c r="D6406">
        <v>25.962</v>
      </c>
      <c r="E6406">
        <v>-5.23</v>
      </c>
    </row>
    <row r="6407" spans="2:5" x14ac:dyDescent="0.4">
      <c r="B6407">
        <v>651.25024900000005</v>
      </c>
      <c r="C6407">
        <v>1458.171259</v>
      </c>
      <c r="D6407">
        <v>25.974</v>
      </c>
      <c r="E6407">
        <v>-5.21</v>
      </c>
    </row>
    <row r="6408" spans="2:5" x14ac:dyDescent="0.4">
      <c r="B6408">
        <v>651.35025499999995</v>
      </c>
      <c r="C6408">
        <v>1458.1699860000001</v>
      </c>
      <c r="D6408">
        <v>25.988</v>
      </c>
      <c r="E6408">
        <v>-5.21</v>
      </c>
    </row>
    <row r="6409" spans="2:5" x14ac:dyDescent="0.4">
      <c r="B6409">
        <v>651.45026099999995</v>
      </c>
      <c r="C6409">
        <v>1458.177621</v>
      </c>
      <c r="D6409">
        <v>25.981999999999999</v>
      </c>
      <c r="E6409">
        <v>-5.14</v>
      </c>
    </row>
    <row r="6410" spans="2:5" x14ac:dyDescent="0.4">
      <c r="B6410">
        <v>651.55026599999997</v>
      </c>
      <c r="C6410">
        <v>1458.175076</v>
      </c>
      <c r="D6410">
        <v>25.956</v>
      </c>
      <c r="E6410">
        <v>-5.22</v>
      </c>
    </row>
    <row r="6411" spans="2:5" x14ac:dyDescent="0.4">
      <c r="B6411">
        <v>651.65027199999997</v>
      </c>
      <c r="C6411">
        <v>1458.175076</v>
      </c>
      <c r="D6411">
        <v>25.97</v>
      </c>
      <c r="E6411">
        <v>-5.2</v>
      </c>
    </row>
    <row r="6412" spans="2:5" x14ac:dyDescent="0.4">
      <c r="B6412">
        <v>651.75027799999998</v>
      </c>
      <c r="C6412">
        <v>1458.175076</v>
      </c>
      <c r="D6412">
        <v>25.972000000000001</v>
      </c>
      <c r="E6412">
        <v>-5.2</v>
      </c>
    </row>
    <row r="6413" spans="2:5" x14ac:dyDescent="0.4">
      <c r="B6413">
        <v>651.85028399999999</v>
      </c>
      <c r="C6413">
        <v>1458.1699860000001</v>
      </c>
      <c r="D6413">
        <v>25.974</v>
      </c>
      <c r="E6413">
        <v>-5.24</v>
      </c>
    </row>
    <row r="6414" spans="2:5" x14ac:dyDescent="0.4">
      <c r="B6414">
        <v>651.950289</v>
      </c>
      <c r="C6414">
        <v>1458.1699860000001</v>
      </c>
      <c r="D6414">
        <v>25.998000000000001</v>
      </c>
      <c r="E6414">
        <v>-5.2</v>
      </c>
    </row>
    <row r="6415" spans="2:5" x14ac:dyDescent="0.4">
      <c r="B6415">
        <v>652.05229499999996</v>
      </c>
      <c r="C6415">
        <v>1458.1699860000001</v>
      </c>
      <c r="D6415">
        <v>25.966000000000001</v>
      </c>
      <c r="E6415">
        <v>-5.2</v>
      </c>
    </row>
    <row r="6416" spans="2:5" x14ac:dyDescent="0.4">
      <c r="B6416">
        <v>652.15030100000001</v>
      </c>
      <c r="C6416">
        <v>1458.173804</v>
      </c>
      <c r="D6416">
        <v>25.981999999999999</v>
      </c>
      <c r="E6416">
        <v>-5.17</v>
      </c>
    </row>
    <row r="6417" spans="2:5" x14ac:dyDescent="0.4">
      <c r="B6417">
        <v>652.25030700000002</v>
      </c>
      <c r="C6417">
        <v>1458.1725309999999</v>
      </c>
      <c r="D6417">
        <v>25.98</v>
      </c>
      <c r="E6417">
        <v>-5.21</v>
      </c>
    </row>
    <row r="6418" spans="2:5" x14ac:dyDescent="0.4">
      <c r="B6418">
        <v>652.35031200000003</v>
      </c>
      <c r="C6418">
        <v>1458.175076</v>
      </c>
      <c r="D6418">
        <v>25.963999999999999</v>
      </c>
      <c r="E6418">
        <v>-5.18</v>
      </c>
    </row>
    <row r="6419" spans="2:5" x14ac:dyDescent="0.4">
      <c r="B6419">
        <v>652.45031800000004</v>
      </c>
      <c r="C6419">
        <v>1458.1699860000001</v>
      </c>
      <c r="D6419">
        <v>25.966000000000001</v>
      </c>
      <c r="E6419">
        <v>-5.24</v>
      </c>
    </row>
    <row r="6420" spans="2:5" x14ac:dyDescent="0.4">
      <c r="B6420">
        <v>652.55032300000005</v>
      </c>
      <c r="C6420">
        <v>1458.1725309999999</v>
      </c>
      <c r="D6420">
        <v>25.962</v>
      </c>
      <c r="E6420">
        <v>-5.18</v>
      </c>
    </row>
    <row r="6421" spans="2:5" x14ac:dyDescent="0.4">
      <c r="B6421">
        <v>652.65032900000006</v>
      </c>
      <c r="C6421">
        <v>1458.1661690000001</v>
      </c>
      <c r="D6421">
        <v>25.98</v>
      </c>
      <c r="E6421">
        <v>-5.25</v>
      </c>
    </row>
    <row r="6422" spans="2:5" x14ac:dyDescent="0.4">
      <c r="B6422">
        <v>652.75033499999995</v>
      </c>
      <c r="C6422">
        <v>1458.1687139999999</v>
      </c>
      <c r="D6422">
        <v>25.97</v>
      </c>
      <c r="E6422">
        <v>-5.18</v>
      </c>
    </row>
    <row r="6423" spans="2:5" x14ac:dyDescent="0.4">
      <c r="B6423">
        <v>652.90034300000002</v>
      </c>
      <c r="C6423">
        <v>1458.169987</v>
      </c>
      <c r="D6423">
        <v>25.963999999999999</v>
      </c>
      <c r="E6423">
        <v>-5.19</v>
      </c>
    </row>
    <row r="6424" spans="2:5" x14ac:dyDescent="0.4">
      <c r="B6424">
        <v>653.00035000000003</v>
      </c>
      <c r="C6424">
        <v>1458.169987</v>
      </c>
      <c r="D6424">
        <v>25.963999999999999</v>
      </c>
      <c r="E6424">
        <v>-5.19</v>
      </c>
    </row>
    <row r="6425" spans="2:5" x14ac:dyDescent="0.4">
      <c r="B6425">
        <v>653.10035500000004</v>
      </c>
      <c r="C6425">
        <v>1458.1674419999999</v>
      </c>
      <c r="D6425">
        <v>25.962</v>
      </c>
      <c r="E6425">
        <v>-5.22</v>
      </c>
    </row>
    <row r="6426" spans="2:5" x14ac:dyDescent="0.4">
      <c r="B6426">
        <v>653.20036100000004</v>
      </c>
      <c r="C6426">
        <v>1458.171259</v>
      </c>
      <c r="D6426">
        <v>25.974</v>
      </c>
      <c r="E6426">
        <v>-5.17</v>
      </c>
    </row>
    <row r="6427" spans="2:5" x14ac:dyDescent="0.4">
      <c r="B6427">
        <v>653.30036600000005</v>
      </c>
      <c r="C6427">
        <v>1458.173804</v>
      </c>
      <c r="D6427">
        <v>25.934000000000001</v>
      </c>
      <c r="E6427">
        <v>-5.18</v>
      </c>
    </row>
    <row r="6428" spans="2:5" x14ac:dyDescent="0.4">
      <c r="B6428">
        <v>653.40037199999995</v>
      </c>
      <c r="C6428">
        <v>1458.1750770000001</v>
      </c>
      <c r="D6428">
        <v>25.972000000000001</v>
      </c>
      <c r="E6428">
        <v>-5.19</v>
      </c>
    </row>
    <row r="6429" spans="2:5" x14ac:dyDescent="0.4">
      <c r="B6429">
        <v>653.50037799999996</v>
      </c>
      <c r="C6429">
        <v>1458.173804</v>
      </c>
      <c r="D6429">
        <v>25.968</v>
      </c>
      <c r="E6429">
        <v>-5.21</v>
      </c>
    </row>
    <row r="6430" spans="2:5" x14ac:dyDescent="0.4">
      <c r="B6430">
        <v>653.60038399999996</v>
      </c>
      <c r="C6430">
        <v>1458.169987</v>
      </c>
      <c r="D6430">
        <v>25.972000000000001</v>
      </c>
      <c r="E6430">
        <v>-5.23</v>
      </c>
    </row>
    <row r="6431" spans="2:5" x14ac:dyDescent="0.4">
      <c r="B6431">
        <v>653.70038899999997</v>
      </c>
      <c r="C6431">
        <v>1458.173804</v>
      </c>
      <c r="D6431">
        <v>25.981999999999999</v>
      </c>
      <c r="E6431">
        <v>-5.17</v>
      </c>
    </row>
    <row r="6432" spans="2:5" x14ac:dyDescent="0.4">
      <c r="B6432">
        <v>653.80039499999998</v>
      </c>
      <c r="C6432">
        <v>1458.171259</v>
      </c>
      <c r="D6432">
        <v>25.97</v>
      </c>
      <c r="E6432">
        <v>-5.22</v>
      </c>
    </row>
    <row r="6433" spans="2:5" x14ac:dyDescent="0.4">
      <c r="B6433">
        <v>653.90040099999999</v>
      </c>
      <c r="C6433">
        <v>1458.169987</v>
      </c>
      <c r="D6433">
        <v>25.99</v>
      </c>
      <c r="E6433">
        <v>-5.21</v>
      </c>
    </row>
    <row r="6434" spans="2:5" x14ac:dyDescent="0.4">
      <c r="B6434">
        <v>654.000407</v>
      </c>
      <c r="C6434">
        <v>1458.1776219999999</v>
      </c>
      <c r="D6434">
        <v>25.954000000000001</v>
      </c>
      <c r="E6434">
        <v>-5.14</v>
      </c>
    </row>
    <row r="6435" spans="2:5" x14ac:dyDescent="0.4">
      <c r="B6435">
        <v>654.10041200000001</v>
      </c>
      <c r="C6435">
        <v>1458.1750770000001</v>
      </c>
      <c r="D6435">
        <v>25.99</v>
      </c>
      <c r="E6435">
        <v>-5.22</v>
      </c>
    </row>
    <row r="6436" spans="2:5" x14ac:dyDescent="0.4">
      <c r="B6436">
        <v>654.20041800000001</v>
      </c>
      <c r="C6436">
        <v>1458.20562</v>
      </c>
      <c r="D6436">
        <v>25.942</v>
      </c>
      <c r="E6436">
        <v>-4.96</v>
      </c>
    </row>
    <row r="6437" spans="2:5" x14ac:dyDescent="0.4">
      <c r="B6437">
        <v>654.30042400000002</v>
      </c>
      <c r="C6437">
        <v>1458.196713</v>
      </c>
      <c r="D6437">
        <v>25.931999999999999</v>
      </c>
      <c r="E6437">
        <v>-5.27</v>
      </c>
    </row>
    <row r="6438" spans="2:5" x14ac:dyDescent="0.4">
      <c r="B6438">
        <v>654.40442900000005</v>
      </c>
      <c r="C6438">
        <v>1458.19544</v>
      </c>
      <c r="D6438">
        <v>25.968</v>
      </c>
      <c r="E6438">
        <v>-5.21</v>
      </c>
    </row>
    <row r="6439" spans="2:5" x14ac:dyDescent="0.4">
      <c r="B6439">
        <v>654.50043500000004</v>
      </c>
      <c r="C6439">
        <v>1458.1865330000001</v>
      </c>
      <c r="D6439">
        <v>25.966000000000001</v>
      </c>
      <c r="E6439">
        <v>-5.27</v>
      </c>
    </row>
    <row r="6440" spans="2:5" x14ac:dyDescent="0.4">
      <c r="B6440">
        <v>654.60044100000005</v>
      </c>
      <c r="C6440">
        <v>1458.1763530000001</v>
      </c>
      <c r="D6440">
        <v>25.968</v>
      </c>
      <c r="E6440">
        <v>-5.28</v>
      </c>
    </row>
    <row r="6441" spans="2:5" x14ac:dyDescent="0.4">
      <c r="B6441">
        <v>654.70044700000005</v>
      </c>
      <c r="C6441">
        <v>1458.1763530000001</v>
      </c>
      <c r="D6441">
        <v>25.968</v>
      </c>
      <c r="E6441">
        <v>-5.28</v>
      </c>
    </row>
    <row r="6442" spans="2:5" x14ac:dyDescent="0.4">
      <c r="B6442">
        <v>654.80045199999995</v>
      </c>
      <c r="C6442">
        <v>1458.1712640000001</v>
      </c>
      <c r="D6442">
        <v>25.994</v>
      </c>
      <c r="E6442">
        <v>-5.24</v>
      </c>
    </row>
    <row r="6443" spans="2:5" x14ac:dyDescent="0.4">
      <c r="B6443">
        <v>654.90045799999996</v>
      </c>
      <c r="C6443">
        <v>1458.168719</v>
      </c>
      <c r="D6443">
        <v>26.001999999999999</v>
      </c>
      <c r="E6443">
        <v>-5.22</v>
      </c>
    </row>
    <row r="6444" spans="2:5" x14ac:dyDescent="0.4">
      <c r="B6444">
        <v>655.00046399999997</v>
      </c>
      <c r="C6444">
        <v>1458.169991</v>
      </c>
      <c r="D6444">
        <v>25.954000000000001</v>
      </c>
      <c r="E6444">
        <v>-5.19</v>
      </c>
    </row>
    <row r="6445" spans="2:5" x14ac:dyDescent="0.4">
      <c r="B6445">
        <v>655.10046999999997</v>
      </c>
      <c r="C6445">
        <v>1458.168719</v>
      </c>
      <c r="D6445">
        <v>25.978000000000002</v>
      </c>
      <c r="E6445">
        <v>-5.21</v>
      </c>
    </row>
    <row r="6446" spans="2:5" x14ac:dyDescent="0.4">
      <c r="B6446">
        <v>655.20047499999998</v>
      </c>
      <c r="C6446">
        <v>1458.169991</v>
      </c>
      <c r="D6446">
        <v>25.98</v>
      </c>
      <c r="E6446">
        <v>-5.19</v>
      </c>
    </row>
    <row r="6447" spans="2:5" x14ac:dyDescent="0.4">
      <c r="B6447">
        <v>655.30048099999999</v>
      </c>
      <c r="C6447">
        <v>1458.1649010000001</v>
      </c>
      <c r="D6447">
        <v>25.978000000000002</v>
      </c>
      <c r="E6447">
        <v>-5.24</v>
      </c>
    </row>
    <row r="6448" spans="2:5" x14ac:dyDescent="0.4">
      <c r="B6448">
        <v>655.400486</v>
      </c>
      <c r="C6448">
        <v>1458.1712640000001</v>
      </c>
      <c r="D6448">
        <v>25.966000000000001</v>
      </c>
      <c r="E6448">
        <v>-5.15</v>
      </c>
    </row>
    <row r="6449" spans="2:5" x14ac:dyDescent="0.4">
      <c r="B6449">
        <v>655.50049200000001</v>
      </c>
      <c r="C6449">
        <v>1458.1738089999999</v>
      </c>
      <c r="D6449">
        <v>25.943999999999999</v>
      </c>
      <c r="E6449">
        <v>-5.18</v>
      </c>
    </row>
    <row r="6450" spans="2:5" x14ac:dyDescent="0.4">
      <c r="B6450">
        <v>655.60049800000002</v>
      </c>
      <c r="C6450">
        <v>1458.168719</v>
      </c>
      <c r="D6450">
        <v>25.974</v>
      </c>
      <c r="E6450">
        <v>-5.24</v>
      </c>
    </row>
    <row r="6451" spans="2:5" x14ac:dyDescent="0.4">
      <c r="B6451">
        <v>655.70050400000002</v>
      </c>
      <c r="C6451">
        <v>1458.1674459999999</v>
      </c>
      <c r="D6451">
        <v>25.978000000000002</v>
      </c>
      <c r="E6451">
        <v>-5.21</v>
      </c>
    </row>
    <row r="6452" spans="2:5" x14ac:dyDescent="0.4">
      <c r="B6452">
        <v>655.80050900000003</v>
      </c>
      <c r="C6452">
        <v>1458.168719</v>
      </c>
      <c r="D6452">
        <v>25.956</v>
      </c>
      <c r="E6452">
        <v>-5.19</v>
      </c>
    </row>
    <row r="6453" spans="2:5" x14ac:dyDescent="0.4">
      <c r="B6453">
        <v>655.90051500000004</v>
      </c>
      <c r="C6453">
        <v>1458.1674459999999</v>
      </c>
      <c r="D6453">
        <v>25.995999999999999</v>
      </c>
      <c r="E6453">
        <v>-5.21</v>
      </c>
    </row>
    <row r="6454" spans="2:5" x14ac:dyDescent="0.4">
      <c r="B6454">
        <v>656.00152100000003</v>
      </c>
      <c r="C6454">
        <v>1458.166174</v>
      </c>
      <c r="D6454">
        <v>25.974</v>
      </c>
      <c r="E6454">
        <v>-5.21</v>
      </c>
    </row>
    <row r="6455" spans="2:5" x14ac:dyDescent="0.4">
      <c r="B6455">
        <v>656.10052700000006</v>
      </c>
      <c r="C6455">
        <v>1458.1649010000001</v>
      </c>
      <c r="D6455">
        <v>25.981999999999999</v>
      </c>
      <c r="E6455">
        <v>-5.21</v>
      </c>
    </row>
    <row r="6456" spans="2:5" x14ac:dyDescent="0.4">
      <c r="B6456">
        <v>656.20053199999995</v>
      </c>
      <c r="C6456">
        <v>1458.1636289999999</v>
      </c>
      <c r="D6456">
        <v>25.988</v>
      </c>
      <c r="E6456">
        <v>-5.21</v>
      </c>
    </row>
    <row r="6457" spans="2:5" x14ac:dyDescent="0.4">
      <c r="B6457">
        <v>656.30053799999996</v>
      </c>
      <c r="C6457">
        <v>1458.1674459999999</v>
      </c>
      <c r="D6457">
        <v>25.984000000000002</v>
      </c>
      <c r="E6457">
        <v>-5.17</v>
      </c>
    </row>
    <row r="6458" spans="2:5" x14ac:dyDescent="0.4">
      <c r="B6458">
        <v>656.40054399999997</v>
      </c>
      <c r="C6458">
        <v>1458.1649010000001</v>
      </c>
      <c r="D6458">
        <v>25.966000000000001</v>
      </c>
      <c r="E6458">
        <v>-5.22</v>
      </c>
    </row>
    <row r="6459" spans="2:5" x14ac:dyDescent="0.4">
      <c r="B6459">
        <v>656.50054899999998</v>
      </c>
      <c r="C6459">
        <v>1458.1649010000001</v>
      </c>
      <c r="D6459">
        <v>25.966000000000001</v>
      </c>
      <c r="E6459">
        <v>-5.22</v>
      </c>
    </row>
    <row r="6460" spans="2:5" x14ac:dyDescent="0.4">
      <c r="B6460">
        <v>656.60055499999999</v>
      </c>
      <c r="C6460">
        <v>1458.1712640000001</v>
      </c>
      <c r="D6460">
        <v>25.974</v>
      </c>
      <c r="E6460">
        <v>-5.15</v>
      </c>
    </row>
    <row r="6461" spans="2:5" x14ac:dyDescent="0.4">
      <c r="B6461">
        <v>656.70056099999999</v>
      </c>
      <c r="C6461">
        <v>1458.168719</v>
      </c>
      <c r="D6461">
        <v>25.966000000000001</v>
      </c>
      <c r="E6461">
        <v>-5.22</v>
      </c>
    </row>
    <row r="6462" spans="2:5" x14ac:dyDescent="0.4">
      <c r="B6462">
        <v>656.800567</v>
      </c>
      <c r="C6462">
        <v>1458.164902</v>
      </c>
      <c r="D6462">
        <v>25.994</v>
      </c>
      <c r="E6462">
        <v>-5.23</v>
      </c>
    </row>
    <row r="6463" spans="2:5" x14ac:dyDescent="0.4">
      <c r="B6463">
        <v>656.90057200000001</v>
      </c>
      <c r="C6463">
        <v>1458.157267</v>
      </c>
      <c r="D6463">
        <v>25.963999999999999</v>
      </c>
      <c r="E6463">
        <v>-5.26</v>
      </c>
    </row>
    <row r="6464" spans="2:5" x14ac:dyDescent="0.4">
      <c r="B6464">
        <v>657.00057800000002</v>
      </c>
      <c r="C6464">
        <v>1458.1521769999999</v>
      </c>
      <c r="D6464">
        <v>25.986000000000001</v>
      </c>
      <c r="E6464">
        <v>-5.24</v>
      </c>
    </row>
    <row r="6465" spans="2:5" x14ac:dyDescent="0.4">
      <c r="B6465">
        <v>657.10058400000003</v>
      </c>
      <c r="C6465">
        <v>1458.154722</v>
      </c>
      <c r="D6465">
        <v>25.975999999999999</v>
      </c>
      <c r="E6465">
        <v>-5.18</v>
      </c>
    </row>
    <row r="6466" spans="2:5" x14ac:dyDescent="0.4">
      <c r="B6466">
        <v>657.20059000000003</v>
      </c>
      <c r="C6466">
        <v>1458.15345</v>
      </c>
      <c r="D6466">
        <v>25.984000000000002</v>
      </c>
      <c r="E6466">
        <v>-5.21</v>
      </c>
    </row>
    <row r="6467" spans="2:5" x14ac:dyDescent="0.4">
      <c r="B6467">
        <v>657.30059500000004</v>
      </c>
      <c r="C6467">
        <v>1458.1585399999999</v>
      </c>
      <c r="D6467">
        <v>25.984000000000002</v>
      </c>
      <c r="E6467">
        <v>-5.16</v>
      </c>
    </row>
    <row r="6468" spans="2:5" x14ac:dyDescent="0.4">
      <c r="B6468">
        <v>657.39960099999996</v>
      </c>
      <c r="C6468">
        <v>1458.161085</v>
      </c>
      <c r="D6468">
        <v>25.975999999999999</v>
      </c>
      <c r="E6468">
        <v>-5.18</v>
      </c>
    </row>
    <row r="6469" spans="2:5" x14ac:dyDescent="0.4">
      <c r="B6469">
        <v>657.49960699999997</v>
      </c>
      <c r="C6469">
        <v>1458.16363</v>
      </c>
      <c r="D6469">
        <v>25.98</v>
      </c>
      <c r="E6469">
        <v>-5.18</v>
      </c>
    </row>
    <row r="6470" spans="2:5" x14ac:dyDescent="0.4">
      <c r="B6470">
        <v>657.60661300000004</v>
      </c>
      <c r="C6470">
        <v>1458.157267</v>
      </c>
      <c r="D6470">
        <v>25.978000000000002</v>
      </c>
      <c r="E6470">
        <v>-5.25</v>
      </c>
    </row>
    <row r="6471" spans="2:5" x14ac:dyDescent="0.4">
      <c r="B6471">
        <v>657.69961799999999</v>
      </c>
      <c r="C6471">
        <v>1458.1598120000001</v>
      </c>
      <c r="D6471">
        <v>25.972000000000001</v>
      </c>
      <c r="E6471">
        <v>-5.18</v>
      </c>
    </row>
    <row r="6472" spans="2:5" x14ac:dyDescent="0.4">
      <c r="B6472">
        <v>657.79962399999999</v>
      </c>
      <c r="C6472">
        <v>1458.1585399999999</v>
      </c>
      <c r="D6472">
        <v>25.966000000000001</v>
      </c>
      <c r="E6472">
        <v>-5.21</v>
      </c>
    </row>
    <row r="6473" spans="2:5" x14ac:dyDescent="0.4">
      <c r="B6473">
        <v>657.89963</v>
      </c>
      <c r="C6473">
        <v>1458.1598120000001</v>
      </c>
      <c r="D6473">
        <v>25.995999999999999</v>
      </c>
      <c r="E6473">
        <v>-5.19</v>
      </c>
    </row>
    <row r="6474" spans="2:5" x14ac:dyDescent="0.4">
      <c r="B6474">
        <v>657.99963500000001</v>
      </c>
      <c r="C6474">
        <v>1458.1598120000001</v>
      </c>
      <c r="D6474">
        <v>25.962</v>
      </c>
      <c r="E6474">
        <v>-5.2</v>
      </c>
    </row>
    <row r="6475" spans="2:5" x14ac:dyDescent="0.4">
      <c r="B6475">
        <v>658.09964100000002</v>
      </c>
      <c r="C6475">
        <v>1458.1598120000001</v>
      </c>
      <c r="D6475">
        <v>25.962</v>
      </c>
      <c r="E6475">
        <v>-5.2</v>
      </c>
    </row>
    <row r="6476" spans="2:5" x14ac:dyDescent="0.4">
      <c r="B6476">
        <v>658.19964700000003</v>
      </c>
      <c r="C6476">
        <v>1458.1623569999999</v>
      </c>
      <c r="D6476">
        <v>25.995999999999999</v>
      </c>
      <c r="E6476">
        <v>-5.18</v>
      </c>
    </row>
    <row r="6477" spans="2:5" x14ac:dyDescent="0.4">
      <c r="B6477">
        <v>658.29965300000003</v>
      </c>
      <c r="C6477">
        <v>1458.164902</v>
      </c>
      <c r="D6477">
        <v>25.975999999999999</v>
      </c>
      <c r="E6477">
        <v>-5.18</v>
      </c>
    </row>
    <row r="6478" spans="2:5" x14ac:dyDescent="0.4">
      <c r="B6478">
        <v>658.39965800000004</v>
      </c>
      <c r="C6478">
        <v>1458.164902</v>
      </c>
      <c r="D6478">
        <v>25.98</v>
      </c>
      <c r="E6478">
        <v>-5.2</v>
      </c>
    </row>
    <row r="6479" spans="2:5" x14ac:dyDescent="0.4">
      <c r="B6479">
        <v>658.49966400000005</v>
      </c>
      <c r="C6479">
        <v>1458.164902</v>
      </c>
      <c r="D6479">
        <v>25.98</v>
      </c>
      <c r="E6479">
        <v>-5.2</v>
      </c>
    </row>
    <row r="6480" spans="2:5" x14ac:dyDescent="0.4">
      <c r="B6480">
        <v>658.59966899999995</v>
      </c>
      <c r="C6480">
        <v>1458.1623569999999</v>
      </c>
      <c r="D6480">
        <v>26.004000000000001</v>
      </c>
      <c r="E6480">
        <v>-5.22</v>
      </c>
    </row>
    <row r="6481" spans="2:5" x14ac:dyDescent="0.4">
      <c r="B6481">
        <v>658.69967599999995</v>
      </c>
      <c r="C6481">
        <v>1458.1585399999999</v>
      </c>
      <c r="D6481">
        <v>25.984000000000002</v>
      </c>
      <c r="E6481">
        <v>-5.23</v>
      </c>
    </row>
    <row r="6482" spans="2:5" x14ac:dyDescent="0.4">
      <c r="B6482">
        <v>658.79968099999996</v>
      </c>
      <c r="C6482">
        <v>1458.15345</v>
      </c>
      <c r="D6482">
        <v>25.981999999999999</v>
      </c>
      <c r="E6482">
        <v>-5.24</v>
      </c>
    </row>
    <row r="6483" spans="2:5" x14ac:dyDescent="0.4">
      <c r="B6483">
        <v>658.90068699999995</v>
      </c>
      <c r="C6483">
        <v>1458.149633</v>
      </c>
      <c r="D6483">
        <v>25.981999999999999</v>
      </c>
      <c r="E6483">
        <v>-5.23</v>
      </c>
    </row>
    <row r="6484" spans="2:5" x14ac:dyDescent="0.4">
      <c r="B6484">
        <v>658.99969199999998</v>
      </c>
      <c r="C6484">
        <v>1458.150905</v>
      </c>
      <c r="D6484">
        <v>25.96</v>
      </c>
      <c r="E6484">
        <v>-5.19</v>
      </c>
    </row>
    <row r="6485" spans="2:5" x14ac:dyDescent="0.4">
      <c r="B6485">
        <v>659.10469899999998</v>
      </c>
      <c r="C6485">
        <v>1458.152178</v>
      </c>
      <c r="D6485">
        <v>25.974</v>
      </c>
      <c r="E6485">
        <v>-5.19</v>
      </c>
    </row>
    <row r="6486" spans="2:5" x14ac:dyDescent="0.4">
      <c r="B6486">
        <v>659.199704</v>
      </c>
      <c r="C6486">
        <v>1458.149633</v>
      </c>
      <c r="D6486">
        <v>25.975999999999999</v>
      </c>
      <c r="E6486">
        <v>-5.22</v>
      </c>
    </row>
    <row r="6487" spans="2:5" x14ac:dyDescent="0.4">
      <c r="B6487">
        <v>659.29971</v>
      </c>
      <c r="C6487">
        <v>1458.152178</v>
      </c>
      <c r="D6487">
        <v>25.992000000000001</v>
      </c>
      <c r="E6487">
        <v>-5.18</v>
      </c>
    </row>
    <row r="6488" spans="2:5" x14ac:dyDescent="0.4">
      <c r="B6488">
        <v>659.39971500000001</v>
      </c>
      <c r="C6488">
        <v>1458.1483599999999</v>
      </c>
      <c r="D6488">
        <v>25.978000000000002</v>
      </c>
      <c r="E6488">
        <v>-5.23</v>
      </c>
    </row>
    <row r="6489" spans="2:5" x14ac:dyDescent="0.4">
      <c r="B6489">
        <v>659.49972100000002</v>
      </c>
      <c r="C6489">
        <v>1458.1470879999999</v>
      </c>
      <c r="D6489">
        <v>25.957999999999998</v>
      </c>
      <c r="E6489">
        <v>-5.21</v>
      </c>
    </row>
    <row r="6490" spans="2:5" x14ac:dyDescent="0.4">
      <c r="B6490">
        <v>659.59972700000003</v>
      </c>
      <c r="C6490">
        <v>1458.1458150000001</v>
      </c>
      <c r="D6490">
        <v>25.984000000000002</v>
      </c>
      <c r="E6490">
        <v>-5.21</v>
      </c>
    </row>
    <row r="6491" spans="2:5" x14ac:dyDescent="0.4">
      <c r="B6491">
        <v>659.69973200000004</v>
      </c>
      <c r="C6491">
        <v>1458.138181</v>
      </c>
      <c r="D6491">
        <v>25.972000000000001</v>
      </c>
      <c r="E6491">
        <v>-5.26</v>
      </c>
    </row>
    <row r="6492" spans="2:5" x14ac:dyDescent="0.4">
      <c r="B6492">
        <v>659.79973800000005</v>
      </c>
      <c r="C6492">
        <v>1458.131819</v>
      </c>
      <c r="D6492">
        <v>26.015999999999998</v>
      </c>
      <c r="E6492">
        <v>-5.25</v>
      </c>
    </row>
    <row r="6493" spans="2:5" x14ac:dyDescent="0.4">
      <c r="B6493">
        <v>659.89974400000006</v>
      </c>
      <c r="C6493">
        <v>1458.131819</v>
      </c>
      <c r="D6493">
        <v>26.015999999999998</v>
      </c>
      <c r="E6493">
        <v>-5.25</v>
      </c>
    </row>
    <row r="6494" spans="2:5" x14ac:dyDescent="0.4">
      <c r="B6494">
        <v>659.99974999999995</v>
      </c>
      <c r="C6494">
        <v>1458.131819</v>
      </c>
      <c r="D6494">
        <v>25.978000000000002</v>
      </c>
      <c r="E6494">
        <v>-5.2</v>
      </c>
    </row>
    <row r="6495" spans="2:5" x14ac:dyDescent="0.4">
      <c r="B6495">
        <v>660.09975499999996</v>
      </c>
      <c r="C6495">
        <v>1458.128001</v>
      </c>
      <c r="D6495">
        <v>25.948</v>
      </c>
      <c r="E6495">
        <v>-5.23</v>
      </c>
    </row>
    <row r="6496" spans="2:5" x14ac:dyDescent="0.4">
      <c r="B6496">
        <v>660.19976099999997</v>
      </c>
      <c r="C6496">
        <v>1458.128001</v>
      </c>
      <c r="D6496">
        <v>25.97</v>
      </c>
      <c r="E6496">
        <v>-5.2</v>
      </c>
    </row>
    <row r="6497" spans="2:5" x14ac:dyDescent="0.4">
      <c r="B6497">
        <v>660.29976699999997</v>
      </c>
      <c r="C6497">
        <v>1458.1305460000001</v>
      </c>
      <c r="D6497">
        <v>25.981999999999999</v>
      </c>
      <c r="E6497">
        <v>-5.18</v>
      </c>
    </row>
    <row r="6498" spans="2:5" x14ac:dyDescent="0.4">
      <c r="B6498">
        <v>660.39977299999998</v>
      </c>
      <c r="C6498">
        <v>1458.1292739999999</v>
      </c>
      <c r="D6498">
        <v>25.966000000000001</v>
      </c>
      <c r="E6498">
        <v>-5.21</v>
      </c>
    </row>
    <row r="6499" spans="2:5" x14ac:dyDescent="0.4">
      <c r="B6499">
        <v>660.49977799999999</v>
      </c>
      <c r="C6499">
        <v>1458.121639</v>
      </c>
      <c r="D6499">
        <v>25.981999999999999</v>
      </c>
      <c r="E6499">
        <v>-5.26</v>
      </c>
    </row>
    <row r="6500" spans="2:5" x14ac:dyDescent="0.4">
      <c r="B6500">
        <v>660.599784</v>
      </c>
      <c r="C6500">
        <v>1458.122912</v>
      </c>
      <c r="D6500">
        <v>25.96</v>
      </c>
      <c r="E6500">
        <v>-5.19</v>
      </c>
    </row>
    <row r="6501" spans="2:5" x14ac:dyDescent="0.4">
      <c r="B6501">
        <v>660.70078999999998</v>
      </c>
      <c r="C6501">
        <v>1458.122912</v>
      </c>
      <c r="D6501">
        <v>25.98</v>
      </c>
      <c r="E6501">
        <v>-5.2</v>
      </c>
    </row>
    <row r="6502" spans="2:5" x14ac:dyDescent="0.4">
      <c r="B6502">
        <v>660.79979600000001</v>
      </c>
      <c r="C6502">
        <v>1458.1267290000001</v>
      </c>
      <c r="D6502">
        <v>25.978000000000002</v>
      </c>
      <c r="E6502">
        <v>-5.17</v>
      </c>
    </row>
    <row r="6503" spans="2:5" x14ac:dyDescent="0.4">
      <c r="B6503">
        <v>660.89980100000002</v>
      </c>
      <c r="C6503">
        <v>1458.1267290000001</v>
      </c>
      <c r="D6503">
        <v>25.994</v>
      </c>
      <c r="E6503">
        <v>-5.2</v>
      </c>
    </row>
    <row r="6504" spans="2:5" x14ac:dyDescent="0.4">
      <c r="B6504">
        <v>660.99980700000003</v>
      </c>
      <c r="C6504">
        <v>1458.1292739999999</v>
      </c>
      <c r="D6504">
        <v>25.981999999999999</v>
      </c>
      <c r="E6504">
        <v>-5.18</v>
      </c>
    </row>
    <row r="6505" spans="2:5" x14ac:dyDescent="0.4">
      <c r="B6505">
        <v>661.09981300000004</v>
      </c>
      <c r="C6505">
        <v>1458.1292739999999</v>
      </c>
      <c r="D6505">
        <v>25.994</v>
      </c>
      <c r="E6505">
        <v>-5.2</v>
      </c>
    </row>
    <row r="6506" spans="2:5" x14ac:dyDescent="0.4">
      <c r="B6506">
        <v>661.19981800000005</v>
      </c>
      <c r="C6506">
        <v>1458.1305460000001</v>
      </c>
      <c r="D6506">
        <v>26.004000000000001</v>
      </c>
      <c r="E6506">
        <v>-5.19</v>
      </c>
    </row>
    <row r="6507" spans="2:5" x14ac:dyDescent="0.4">
      <c r="B6507">
        <v>661.29982399999994</v>
      </c>
      <c r="C6507">
        <v>1458.1330909999999</v>
      </c>
      <c r="D6507">
        <v>25.981999999999999</v>
      </c>
      <c r="E6507">
        <v>-5.18</v>
      </c>
    </row>
    <row r="6508" spans="2:5" x14ac:dyDescent="0.4">
      <c r="B6508">
        <v>661.39982999999995</v>
      </c>
      <c r="C6508">
        <v>1458.1305460000001</v>
      </c>
      <c r="D6508">
        <v>25.972000000000001</v>
      </c>
      <c r="E6508">
        <v>-5.22</v>
      </c>
    </row>
    <row r="6509" spans="2:5" x14ac:dyDescent="0.4">
      <c r="B6509">
        <v>661.49983499999996</v>
      </c>
      <c r="C6509">
        <v>1458.1305460000001</v>
      </c>
      <c r="D6509">
        <v>25.972000000000001</v>
      </c>
      <c r="E6509">
        <v>-5.22</v>
      </c>
    </row>
    <row r="6510" spans="2:5" x14ac:dyDescent="0.4">
      <c r="B6510">
        <v>661.59984099999997</v>
      </c>
      <c r="C6510">
        <v>1458.134364</v>
      </c>
      <c r="D6510">
        <v>25.988</v>
      </c>
      <c r="E6510">
        <v>-5.17</v>
      </c>
    </row>
    <row r="6511" spans="2:5" x14ac:dyDescent="0.4">
      <c r="B6511">
        <v>661.69984699999998</v>
      </c>
      <c r="C6511">
        <v>1458.1369090000001</v>
      </c>
      <c r="D6511">
        <v>25.974</v>
      </c>
      <c r="E6511">
        <v>-5.18</v>
      </c>
    </row>
    <row r="6512" spans="2:5" x14ac:dyDescent="0.4">
      <c r="B6512">
        <v>661.79985299999998</v>
      </c>
      <c r="C6512">
        <v>1458.1394539999999</v>
      </c>
      <c r="D6512">
        <v>25.984000000000002</v>
      </c>
      <c r="E6512">
        <v>-5.18</v>
      </c>
    </row>
    <row r="6513" spans="2:5" x14ac:dyDescent="0.4">
      <c r="B6513">
        <v>661.89985799999999</v>
      </c>
      <c r="C6513">
        <v>1458.135636</v>
      </c>
      <c r="D6513">
        <v>25.96</v>
      </c>
      <c r="E6513">
        <v>-5.23</v>
      </c>
    </row>
    <row r="6514" spans="2:5" x14ac:dyDescent="0.4">
      <c r="B6514">
        <v>661.999864</v>
      </c>
      <c r="C6514">
        <v>1458.135636</v>
      </c>
      <c r="D6514">
        <v>25.98</v>
      </c>
      <c r="E6514">
        <v>-5.2</v>
      </c>
    </row>
    <row r="6515" spans="2:5" x14ac:dyDescent="0.4">
      <c r="B6515">
        <v>662.09987000000001</v>
      </c>
      <c r="C6515">
        <v>1458.134364</v>
      </c>
      <c r="D6515">
        <v>25.986000000000001</v>
      </c>
      <c r="E6515">
        <v>-5.21</v>
      </c>
    </row>
    <row r="6516" spans="2:5" x14ac:dyDescent="0.4">
      <c r="B6516">
        <v>662.20487600000001</v>
      </c>
      <c r="C6516">
        <v>1458.130547</v>
      </c>
      <c r="D6516">
        <v>25.968</v>
      </c>
      <c r="E6516">
        <v>-5.23</v>
      </c>
    </row>
    <row r="6517" spans="2:5" x14ac:dyDescent="0.4">
      <c r="B6517">
        <v>662.29988100000003</v>
      </c>
      <c r="C6517">
        <v>1458.1280019999999</v>
      </c>
      <c r="D6517">
        <v>25.986000000000001</v>
      </c>
      <c r="E6517">
        <v>-5.22</v>
      </c>
    </row>
    <row r="6518" spans="2:5" x14ac:dyDescent="0.4">
      <c r="B6518">
        <v>662.39988700000004</v>
      </c>
      <c r="C6518">
        <v>1458.1280019999999</v>
      </c>
      <c r="D6518">
        <v>25.972000000000001</v>
      </c>
      <c r="E6518">
        <v>-5.2</v>
      </c>
    </row>
    <row r="6519" spans="2:5" x14ac:dyDescent="0.4">
      <c r="B6519">
        <v>662.49989300000004</v>
      </c>
      <c r="C6519">
        <v>1458.122912</v>
      </c>
      <c r="D6519">
        <v>25.97</v>
      </c>
      <c r="E6519">
        <v>-5.24</v>
      </c>
    </row>
    <row r="6520" spans="2:5" x14ac:dyDescent="0.4">
      <c r="B6520">
        <v>662.59989800000005</v>
      </c>
      <c r="C6520">
        <v>1458.120367</v>
      </c>
      <c r="D6520">
        <v>25.962</v>
      </c>
      <c r="E6520">
        <v>-5.22</v>
      </c>
    </row>
    <row r="6521" spans="2:5" x14ac:dyDescent="0.4">
      <c r="B6521">
        <v>662.69990399999995</v>
      </c>
      <c r="C6521">
        <v>1458.120367</v>
      </c>
      <c r="D6521">
        <v>25.986000000000001</v>
      </c>
      <c r="E6521">
        <v>-5.2</v>
      </c>
    </row>
    <row r="6522" spans="2:5" x14ac:dyDescent="0.4">
      <c r="B6522">
        <v>662.79990999999995</v>
      </c>
      <c r="C6522">
        <v>1458.1216400000001</v>
      </c>
      <c r="D6522">
        <v>25.972000000000001</v>
      </c>
      <c r="E6522">
        <v>-5.19</v>
      </c>
    </row>
    <row r="6523" spans="2:5" x14ac:dyDescent="0.4">
      <c r="B6523">
        <v>662.89991599999996</v>
      </c>
      <c r="C6523">
        <v>1458.120367</v>
      </c>
      <c r="D6523">
        <v>25.981999999999999</v>
      </c>
      <c r="E6523">
        <v>-5.21</v>
      </c>
    </row>
    <row r="6524" spans="2:5" x14ac:dyDescent="0.4">
      <c r="B6524">
        <v>663.04992400000003</v>
      </c>
      <c r="C6524">
        <v>1458.1152770000001</v>
      </c>
      <c r="D6524">
        <v>25.972000000000001</v>
      </c>
      <c r="E6524">
        <v>-5.24</v>
      </c>
    </row>
    <row r="6525" spans="2:5" x14ac:dyDescent="0.4">
      <c r="B6525">
        <v>663.14993000000004</v>
      </c>
      <c r="C6525">
        <v>1458.1152770000001</v>
      </c>
      <c r="D6525">
        <v>25.981999999999999</v>
      </c>
      <c r="E6525">
        <v>-5.2</v>
      </c>
    </row>
    <row r="6526" spans="2:5" x14ac:dyDescent="0.4">
      <c r="B6526">
        <v>663.24993600000005</v>
      </c>
      <c r="C6526">
        <v>1458.1127329999999</v>
      </c>
      <c r="D6526">
        <v>25.968</v>
      </c>
      <c r="E6526">
        <v>-5.22</v>
      </c>
    </row>
    <row r="6527" spans="2:5" x14ac:dyDescent="0.4">
      <c r="B6527">
        <v>663.34994099999994</v>
      </c>
      <c r="C6527">
        <v>1458.10637</v>
      </c>
      <c r="D6527">
        <v>25.975999999999999</v>
      </c>
      <c r="E6527">
        <v>-5.25</v>
      </c>
    </row>
    <row r="6528" spans="2:5" x14ac:dyDescent="0.4">
      <c r="B6528">
        <v>663.44994699999995</v>
      </c>
      <c r="C6528">
        <v>1458.101281</v>
      </c>
      <c r="D6528">
        <v>25.957999999999998</v>
      </c>
      <c r="E6528">
        <v>-5.24</v>
      </c>
    </row>
    <row r="6529" spans="2:5" x14ac:dyDescent="0.4">
      <c r="B6529">
        <v>663.54995299999996</v>
      </c>
      <c r="C6529">
        <v>1458.093646</v>
      </c>
      <c r="D6529">
        <v>25.97</v>
      </c>
      <c r="E6529">
        <v>-5.26</v>
      </c>
    </row>
    <row r="6530" spans="2:5" x14ac:dyDescent="0.4">
      <c r="B6530">
        <v>663.64995899999997</v>
      </c>
      <c r="C6530">
        <v>1458.08474</v>
      </c>
      <c r="D6530">
        <v>25.956</v>
      </c>
      <c r="E6530">
        <v>-5.27</v>
      </c>
    </row>
    <row r="6531" spans="2:5" x14ac:dyDescent="0.4">
      <c r="B6531">
        <v>663.79996700000004</v>
      </c>
      <c r="C6531">
        <v>1458.0707440000001</v>
      </c>
      <c r="D6531">
        <v>25.948</v>
      </c>
      <c r="E6531">
        <v>-5.31</v>
      </c>
    </row>
    <row r="6532" spans="2:5" x14ac:dyDescent="0.4">
      <c r="B6532">
        <v>663.89997300000005</v>
      </c>
      <c r="C6532">
        <v>1458.0707440000001</v>
      </c>
      <c r="D6532">
        <v>25.948</v>
      </c>
      <c r="E6532">
        <v>-5.31</v>
      </c>
    </row>
    <row r="6533" spans="2:5" x14ac:dyDescent="0.4">
      <c r="B6533">
        <v>663.99997900000005</v>
      </c>
      <c r="C6533">
        <v>1458.0529309999999</v>
      </c>
      <c r="D6533">
        <v>25.954000000000001</v>
      </c>
      <c r="E6533">
        <v>-5.34</v>
      </c>
    </row>
    <row r="6534" spans="2:5" x14ac:dyDescent="0.4">
      <c r="B6534">
        <v>664.09998399999995</v>
      </c>
      <c r="C6534">
        <v>1458.0351189999999</v>
      </c>
      <c r="D6534">
        <v>25.952000000000002</v>
      </c>
      <c r="E6534">
        <v>-5.34</v>
      </c>
    </row>
    <row r="6535" spans="2:5" x14ac:dyDescent="0.4">
      <c r="B6535">
        <v>664.19998999999996</v>
      </c>
      <c r="C6535">
        <v>1458.016034</v>
      </c>
      <c r="D6535">
        <v>25.943999999999999</v>
      </c>
      <c r="E6535">
        <v>-5.35</v>
      </c>
    </row>
    <row r="6536" spans="2:5" x14ac:dyDescent="0.4">
      <c r="B6536">
        <v>664.29999499999997</v>
      </c>
      <c r="C6536">
        <v>1457.9994939999999</v>
      </c>
      <c r="D6536">
        <v>25.968</v>
      </c>
      <c r="E6536">
        <v>-5.33</v>
      </c>
    </row>
    <row r="6537" spans="2:5" x14ac:dyDescent="0.4">
      <c r="B6537">
        <v>664.40000199999997</v>
      </c>
      <c r="C6537">
        <v>1457.986772</v>
      </c>
      <c r="D6537">
        <v>25.957999999999998</v>
      </c>
      <c r="E6537">
        <v>-5.3</v>
      </c>
    </row>
    <row r="6538" spans="2:5" x14ac:dyDescent="0.4">
      <c r="B6538">
        <v>664.50000699999998</v>
      </c>
      <c r="C6538">
        <v>1457.9791379999999</v>
      </c>
      <c r="D6538">
        <v>25.95</v>
      </c>
      <c r="E6538">
        <v>-5.26</v>
      </c>
    </row>
    <row r="6539" spans="2:5" x14ac:dyDescent="0.4">
      <c r="B6539">
        <v>664.60001299999999</v>
      </c>
      <c r="C6539">
        <v>1457.9753209999999</v>
      </c>
      <c r="D6539">
        <v>25.954000000000001</v>
      </c>
      <c r="E6539">
        <v>-5.23</v>
      </c>
    </row>
    <row r="6540" spans="2:5" x14ac:dyDescent="0.4">
      <c r="B6540">
        <v>664.700018</v>
      </c>
      <c r="C6540">
        <v>1457.96387</v>
      </c>
      <c r="D6540">
        <v>25.942</v>
      </c>
      <c r="E6540">
        <v>-5.29</v>
      </c>
    </row>
    <row r="6541" spans="2:5" x14ac:dyDescent="0.4">
      <c r="B6541">
        <v>664.80002400000001</v>
      </c>
      <c r="C6541">
        <v>1457.954964</v>
      </c>
      <c r="D6541">
        <v>25.957999999999998</v>
      </c>
      <c r="E6541">
        <v>-5.27</v>
      </c>
    </row>
    <row r="6542" spans="2:5" x14ac:dyDescent="0.4">
      <c r="B6542">
        <v>664.90003000000002</v>
      </c>
      <c r="C6542">
        <v>1457.9473310000001</v>
      </c>
      <c r="D6542">
        <v>25.957999999999998</v>
      </c>
      <c r="E6542">
        <v>-5.26</v>
      </c>
    </row>
    <row r="6543" spans="2:5" x14ac:dyDescent="0.4">
      <c r="B6543">
        <v>665.00003600000002</v>
      </c>
      <c r="C6543">
        <v>1457.9358810000001</v>
      </c>
      <c r="D6543">
        <v>25.972000000000001</v>
      </c>
      <c r="E6543">
        <v>-5.29</v>
      </c>
    </row>
    <row r="6544" spans="2:5" x14ac:dyDescent="0.4">
      <c r="B6544">
        <v>665.10004100000003</v>
      </c>
      <c r="C6544">
        <v>1457.929519</v>
      </c>
      <c r="D6544">
        <v>25.966000000000001</v>
      </c>
      <c r="E6544">
        <v>-5.25</v>
      </c>
    </row>
    <row r="6545" spans="2:5" x14ac:dyDescent="0.4">
      <c r="B6545">
        <v>665.20104700000002</v>
      </c>
      <c r="C6545">
        <v>1457.9269750000001</v>
      </c>
      <c r="D6545">
        <v>25.936</v>
      </c>
      <c r="E6545">
        <v>-5.22</v>
      </c>
    </row>
    <row r="6546" spans="2:5" x14ac:dyDescent="0.4">
      <c r="B6546">
        <v>665.30005300000005</v>
      </c>
      <c r="C6546">
        <v>1457.920613</v>
      </c>
      <c r="D6546">
        <v>25.966000000000001</v>
      </c>
      <c r="E6546">
        <v>-5.25</v>
      </c>
    </row>
    <row r="6547" spans="2:5" x14ac:dyDescent="0.4">
      <c r="B6547">
        <v>665.40005900000006</v>
      </c>
      <c r="C6547">
        <v>1457.915524</v>
      </c>
      <c r="D6547">
        <v>25.957999999999998</v>
      </c>
      <c r="E6547">
        <v>-5.24</v>
      </c>
    </row>
    <row r="6548" spans="2:5" x14ac:dyDescent="0.4">
      <c r="B6548">
        <v>665.50006399999995</v>
      </c>
      <c r="C6548">
        <v>1457.904074</v>
      </c>
      <c r="D6548">
        <v>25.942</v>
      </c>
      <c r="E6548">
        <v>-5.29</v>
      </c>
    </row>
    <row r="6549" spans="2:5" x14ac:dyDescent="0.4">
      <c r="B6549">
        <v>665.60006999999996</v>
      </c>
      <c r="C6549">
        <v>1457.9002579999999</v>
      </c>
      <c r="D6549">
        <v>25.954000000000001</v>
      </c>
      <c r="E6549">
        <v>-5.23</v>
      </c>
    </row>
    <row r="6550" spans="2:5" x14ac:dyDescent="0.4">
      <c r="B6550">
        <v>665.70007599999997</v>
      </c>
      <c r="C6550">
        <v>1457.893896</v>
      </c>
      <c r="D6550">
        <v>25.962</v>
      </c>
      <c r="E6550">
        <v>-5.25</v>
      </c>
    </row>
    <row r="6551" spans="2:5" x14ac:dyDescent="0.4">
      <c r="B6551">
        <v>665.80008099999998</v>
      </c>
      <c r="C6551">
        <v>1457.882447</v>
      </c>
      <c r="D6551">
        <v>25.93</v>
      </c>
      <c r="E6551">
        <v>-5.29</v>
      </c>
    </row>
    <row r="6552" spans="2:5" x14ac:dyDescent="0.4">
      <c r="B6552">
        <v>665.90008699999998</v>
      </c>
      <c r="C6552">
        <v>1457.882447</v>
      </c>
      <c r="D6552">
        <v>25.93</v>
      </c>
      <c r="E6552">
        <v>-5.29</v>
      </c>
    </row>
    <row r="6553" spans="2:5" x14ac:dyDescent="0.4">
      <c r="B6553">
        <v>666.00009299999999</v>
      </c>
      <c r="C6553">
        <v>1457.8735409999999</v>
      </c>
      <c r="D6553">
        <v>25.943999999999999</v>
      </c>
      <c r="E6553">
        <v>-5.27</v>
      </c>
    </row>
    <row r="6554" spans="2:5" x14ac:dyDescent="0.4">
      <c r="B6554">
        <v>666.100099</v>
      </c>
      <c r="C6554">
        <v>1457.869725</v>
      </c>
      <c r="D6554">
        <v>25.966000000000001</v>
      </c>
      <c r="E6554">
        <v>-5.23</v>
      </c>
    </row>
    <row r="6555" spans="2:5" x14ac:dyDescent="0.4">
      <c r="B6555">
        <v>666.20010400000001</v>
      </c>
      <c r="C6555">
        <v>1457.865908</v>
      </c>
      <c r="D6555">
        <v>25.975999999999999</v>
      </c>
      <c r="E6555">
        <v>-5.23</v>
      </c>
    </row>
    <row r="6556" spans="2:5" x14ac:dyDescent="0.4">
      <c r="B6556">
        <v>666.30011000000002</v>
      </c>
      <c r="C6556">
        <v>1457.860819</v>
      </c>
      <c r="D6556">
        <v>25.946000000000002</v>
      </c>
      <c r="E6556">
        <v>-5.24</v>
      </c>
    </row>
    <row r="6557" spans="2:5" x14ac:dyDescent="0.4">
      <c r="B6557">
        <v>666.40011600000003</v>
      </c>
      <c r="C6557">
        <v>1457.859547</v>
      </c>
      <c r="D6557">
        <v>25.942</v>
      </c>
      <c r="E6557">
        <v>-5.21</v>
      </c>
    </row>
    <row r="6558" spans="2:5" x14ac:dyDescent="0.4">
      <c r="B6558">
        <v>666.50012200000003</v>
      </c>
      <c r="C6558">
        <v>1457.862091</v>
      </c>
      <c r="D6558">
        <v>25.952000000000002</v>
      </c>
      <c r="E6558">
        <v>-5.18</v>
      </c>
    </row>
    <row r="6559" spans="2:5" x14ac:dyDescent="0.4">
      <c r="B6559">
        <v>666.60012700000004</v>
      </c>
      <c r="C6559">
        <v>1457.862091</v>
      </c>
      <c r="D6559">
        <v>25.966000000000001</v>
      </c>
      <c r="E6559">
        <v>-5.2</v>
      </c>
    </row>
    <row r="6560" spans="2:5" x14ac:dyDescent="0.4">
      <c r="B6560">
        <v>666.70013300000005</v>
      </c>
      <c r="C6560">
        <v>1457.858275</v>
      </c>
      <c r="D6560">
        <v>25.94</v>
      </c>
      <c r="E6560">
        <v>-5.23</v>
      </c>
    </row>
    <row r="6561" spans="2:5" x14ac:dyDescent="0.4">
      <c r="B6561">
        <v>666.80113800000004</v>
      </c>
      <c r="C6561">
        <v>1457.858275</v>
      </c>
      <c r="D6561">
        <v>25.95</v>
      </c>
      <c r="E6561">
        <v>-5.2</v>
      </c>
    </row>
    <row r="6562" spans="2:5" x14ac:dyDescent="0.4">
      <c r="B6562">
        <v>666.90014399999995</v>
      </c>
      <c r="C6562">
        <v>1457.8531860000001</v>
      </c>
      <c r="D6562">
        <v>25.97</v>
      </c>
      <c r="E6562">
        <v>-5.24</v>
      </c>
    </row>
    <row r="6563" spans="2:5" x14ac:dyDescent="0.4">
      <c r="B6563">
        <v>667.00014999999996</v>
      </c>
      <c r="C6563">
        <v>1457.849369</v>
      </c>
      <c r="D6563">
        <v>25.986000000000001</v>
      </c>
      <c r="E6563">
        <v>-5.23</v>
      </c>
    </row>
    <row r="6564" spans="2:5" x14ac:dyDescent="0.4">
      <c r="B6564">
        <v>667.10015599999997</v>
      </c>
      <c r="C6564">
        <v>1457.8468250000001</v>
      </c>
      <c r="D6564">
        <v>25.968</v>
      </c>
      <c r="E6564">
        <v>-5.22</v>
      </c>
    </row>
    <row r="6565" spans="2:5" x14ac:dyDescent="0.4">
      <c r="B6565">
        <v>667.20016099999998</v>
      </c>
      <c r="C6565">
        <v>1457.8353750000001</v>
      </c>
      <c r="D6565">
        <v>25.966000000000001</v>
      </c>
      <c r="E6565">
        <v>-5.29</v>
      </c>
    </row>
    <row r="6566" spans="2:5" x14ac:dyDescent="0.4">
      <c r="B6566">
        <v>667.30016699999999</v>
      </c>
      <c r="C6566">
        <v>1457.8226540000001</v>
      </c>
      <c r="D6566">
        <v>25.872</v>
      </c>
      <c r="E6566">
        <v>-5.3</v>
      </c>
    </row>
    <row r="6567" spans="2:5" x14ac:dyDescent="0.4">
      <c r="B6567">
        <v>667.400173</v>
      </c>
      <c r="C6567">
        <v>1457.839193</v>
      </c>
      <c r="D6567">
        <v>25.97</v>
      </c>
      <c r="E6567">
        <v>-5.07</v>
      </c>
    </row>
    <row r="6568" spans="2:5" x14ac:dyDescent="0.4">
      <c r="B6568">
        <v>667.55018099999995</v>
      </c>
      <c r="C6568">
        <v>1457.8353770000001</v>
      </c>
      <c r="D6568">
        <v>25.975999999999999</v>
      </c>
      <c r="E6568">
        <v>-5.23</v>
      </c>
    </row>
    <row r="6569" spans="2:5" x14ac:dyDescent="0.4">
      <c r="B6569">
        <v>667.65018699999996</v>
      </c>
      <c r="C6569">
        <v>1457.8341049999999</v>
      </c>
      <c r="D6569">
        <v>25.962</v>
      </c>
      <c r="E6569">
        <v>-5.21</v>
      </c>
    </row>
    <row r="6570" spans="2:5" x14ac:dyDescent="0.4">
      <c r="B6570">
        <v>667.75119299999994</v>
      </c>
      <c r="C6570">
        <v>1457.8315600000001</v>
      </c>
      <c r="D6570">
        <v>25.937999999999999</v>
      </c>
      <c r="E6570">
        <v>-5.22</v>
      </c>
    </row>
    <row r="6571" spans="2:5" x14ac:dyDescent="0.4">
      <c r="B6571">
        <v>667.85019899999998</v>
      </c>
      <c r="C6571">
        <v>1457.8302880000001</v>
      </c>
      <c r="D6571">
        <v>25.942</v>
      </c>
      <c r="E6571">
        <v>-5.21</v>
      </c>
    </row>
    <row r="6572" spans="2:5" x14ac:dyDescent="0.4">
      <c r="B6572">
        <v>667.95020399999999</v>
      </c>
      <c r="C6572">
        <v>1457.8302880000001</v>
      </c>
      <c r="D6572">
        <v>25.942</v>
      </c>
      <c r="E6572">
        <v>-5.21</v>
      </c>
    </row>
    <row r="6573" spans="2:5" x14ac:dyDescent="0.4">
      <c r="B6573">
        <v>668.05020999999999</v>
      </c>
      <c r="C6573">
        <v>1457.8315600000001</v>
      </c>
      <c r="D6573">
        <v>25.97</v>
      </c>
      <c r="E6573">
        <v>-5.19</v>
      </c>
    </row>
    <row r="6574" spans="2:5" x14ac:dyDescent="0.4">
      <c r="B6574">
        <v>668.150216</v>
      </c>
      <c r="C6574">
        <v>1457.8353770000001</v>
      </c>
      <c r="D6574">
        <v>25.96</v>
      </c>
      <c r="E6574">
        <v>-5.17</v>
      </c>
    </row>
    <row r="6575" spans="2:5" x14ac:dyDescent="0.4">
      <c r="B6575">
        <v>668.25022200000001</v>
      </c>
      <c r="C6575">
        <v>1457.8391939999999</v>
      </c>
      <c r="D6575">
        <v>25.948</v>
      </c>
      <c r="E6575">
        <v>-5.17</v>
      </c>
    </row>
    <row r="6576" spans="2:5" x14ac:dyDescent="0.4">
      <c r="B6576">
        <v>668.35022700000002</v>
      </c>
      <c r="C6576">
        <v>1457.8391939999999</v>
      </c>
      <c r="D6576">
        <v>25.954000000000001</v>
      </c>
      <c r="E6576">
        <v>-5.2</v>
      </c>
    </row>
    <row r="6577" spans="2:5" x14ac:dyDescent="0.4">
      <c r="B6577">
        <v>668.45023300000003</v>
      </c>
      <c r="C6577">
        <v>1457.8379210000001</v>
      </c>
      <c r="D6577">
        <v>25.942</v>
      </c>
      <c r="E6577">
        <v>-5.21</v>
      </c>
    </row>
    <row r="6578" spans="2:5" x14ac:dyDescent="0.4">
      <c r="B6578">
        <v>668.55023900000003</v>
      </c>
      <c r="C6578">
        <v>1457.8353770000001</v>
      </c>
      <c r="D6578">
        <v>25.95</v>
      </c>
      <c r="E6578">
        <v>-5.22</v>
      </c>
    </row>
    <row r="6579" spans="2:5" x14ac:dyDescent="0.4">
      <c r="B6579">
        <v>668.65024400000004</v>
      </c>
      <c r="C6579">
        <v>1457.8353770000001</v>
      </c>
      <c r="D6579">
        <v>25.956</v>
      </c>
      <c r="E6579">
        <v>-5.2</v>
      </c>
    </row>
    <row r="6580" spans="2:5" x14ac:dyDescent="0.4">
      <c r="B6580">
        <v>668.75025000000005</v>
      </c>
      <c r="C6580">
        <v>1457.8379210000001</v>
      </c>
      <c r="D6580">
        <v>25.954000000000001</v>
      </c>
      <c r="E6580">
        <v>-5.18</v>
      </c>
    </row>
    <row r="6581" spans="2:5" x14ac:dyDescent="0.4">
      <c r="B6581">
        <v>668.85025599999994</v>
      </c>
      <c r="C6581">
        <v>1457.8353770000001</v>
      </c>
      <c r="D6581">
        <v>25.96</v>
      </c>
      <c r="E6581">
        <v>-5.22</v>
      </c>
    </row>
    <row r="6582" spans="2:5" x14ac:dyDescent="0.4">
      <c r="B6582">
        <v>668.95026199999995</v>
      </c>
      <c r="C6582">
        <v>1457.831561</v>
      </c>
      <c r="D6582">
        <v>25.943999999999999</v>
      </c>
      <c r="E6582">
        <v>-5.23</v>
      </c>
    </row>
    <row r="6583" spans="2:5" x14ac:dyDescent="0.4">
      <c r="B6583">
        <v>669.05026699999996</v>
      </c>
      <c r="C6583">
        <v>1457.8353770000001</v>
      </c>
      <c r="D6583">
        <v>25.957999999999998</v>
      </c>
      <c r="E6583">
        <v>-5.17</v>
      </c>
    </row>
    <row r="6584" spans="2:5" x14ac:dyDescent="0.4">
      <c r="B6584">
        <v>669.15727300000003</v>
      </c>
      <c r="C6584">
        <v>1457.8391939999999</v>
      </c>
      <c r="D6584">
        <v>25.943999999999999</v>
      </c>
      <c r="E6584">
        <v>-5.17</v>
      </c>
    </row>
    <row r="6585" spans="2:5" x14ac:dyDescent="0.4">
      <c r="B6585">
        <v>669.25027899999998</v>
      </c>
      <c r="C6585">
        <v>1457.8417380000001</v>
      </c>
      <c r="D6585">
        <v>25.96</v>
      </c>
      <c r="E6585">
        <v>-5.18</v>
      </c>
    </row>
    <row r="6586" spans="2:5" x14ac:dyDescent="0.4">
      <c r="B6586">
        <v>669.35028499999999</v>
      </c>
      <c r="C6586">
        <v>1457.8417380000001</v>
      </c>
      <c r="D6586">
        <v>25.948</v>
      </c>
      <c r="E6586">
        <v>-5.2</v>
      </c>
    </row>
    <row r="6587" spans="2:5" x14ac:dyDescent="0.4">
      <c r="B6587">
        <v>669.45029</v>
      </c>
      <c r="C6587">
        <v>1457.8404660000001</v>
      </c>
      <c r="D6587">
        <v>25.954000000000001</v>
      </c>
      <c r="E6587">
        <v>-5.21</v>
      </c>
    </row>
    <row r="6588" spans="2:5" x14ac:dyDescent="0.4">
      <c r="B6588">
        <v>669.550296</v>
      </c>
      <c r="C6588">
        <v>1457.84301</v>
      </c>
      <c r="D6588">
        <v>25.957999999999998</v>
      </c>
      <c r="E6588">
        <v>-5.18</v>
      </c>
    </row>
    <row r="6589" spans="2:5" x14ac:dyDescent="0.4">
      <c r="B6589">
        <v>669.65030100000001</v>
      </c>
      <c r="C6589">
        <v>1457.83665</v>
      </c>
      <c r="D6589">
        <v>25.957999999999998</v>
      </c>
      <c r="E6589">
        <v>-5.25</v>
      </c>
    </row>
    <row r="6590" spans="2:5" x14ac:dyDescent="0.4">
      <c r="B6590">
        <v>669.75030800000002</v>
      </c>
      <c r="C6590">
        <v>1457.8417380000001</v>
      </c>
      <c r="D6590">
        <v>25.957999999999998</v>
      </c>
      <c r="E6590">
        <v>-5.16</v>
      </c>
    </row>
    <row r="6591" spans="2:5" x14ac:dyDescent="0.4">
      <c r="B6591">
        <v>669.90031599999998</v>
      </c>
      <c r="C6591">
        <v>1457.8417380000001</v>
      </c>
      <c r="D6591">
        <v>25.957999999999998</v>
      </c>
      <c r="E6591">
        <v>-5.16</v>
      </c>
    </row>
    <row r="6592" spans="2:5" x14ac:dyDescent="0.4">
      <c r="B6592">
        <v>670.00032199999998</v>
      </c>
      <c r="C6592">
        <v>1457.8417380000001</v>
      </c>
      <c r="D6592">
        <v>25.972000000000001</v>
      </c>
      <c r="E6592">
        <v>-5.2</v>
      </c>
    </row>
    <row r="6593" spans="2:5" x14ac:dyDescent="0.4">
      <c r="B6593">
        <v>670.10032699999999</v>
      </c>
      <c r="C6593">
        <v>1457.8544609999999</v>
      </c>
      <c r="D6593">
        <v>25.925999999999998</v>
      </c>
      <c r="E6593">
        <v>-5.0999999999999996</v>
      </c>
    </row>
    <row r="6594" spans="2:5" x14ac:dyDescent="0.4">
      <c r="B6594">
        <v>670.200333</v>
      </c>
      <c r="C6594">
        <v>1457.8480999999999</v>
      </c>
      <c r="D6594">
        <v>25.988</v>
      </c>
      <c r="E6594">
        <v>-5.25</v>
      </c>
    </row>
    <row r="6595" spans="2:5" x14ac:dyDescent="0.4">
      <c r="B6595">
        <v>670.30033900000001</v>
      </c>
      <c r="C6595">
        <v>1457.8493719999999</v>
      </c>
      <c r="D6595">
        <v>25.957999999999998</v>
      </c>
      <c r="E6595">
        <v>-5.19</v>
      </c>
    </row>
    <row r="6596" spans="2:5" x14ac:dyDescent="0.4">
      <c r="B6596">
        <v>670.40034400000002</v>
      </c>
      <c r="C6596">
        <v>1457.851917</v>
      </c>
      <c r="D6596">
        <v>25.972000000000001</v>
      </c>
      <c r="E6596">
        <v>-5.18</v>
      </c>
    </row>
    <row r="6597" spans="2:5" x14ac:dyDescent="0.4">
      <c r="B6597">
        <v>670.50035000000003</v>
      </c>
      <c r="C6597">
        <v>1457.845556</v>
      </c>
      <c r="D6597">
        <v>25.954000000000001</v>
      </c>
      <c r="E6597">
        <v>-5.25</v>
      </c>
    </row>
    <row r="6598" spans="2:5" x14ac:dyDescent="0.4">
      <c r="B6598">
        <v>670.60035600000003</v>
      </c>
      <c r="C6598">
        <v>1457.850645</v>
      </c>
      <c r="D6598">
        <v>25.952000000000002</v>
      </c>
      <c r="E6598">
        <v>-5.16</v>
      </c>
    </row>
    <row r="6599" spans="2:5" x14ac:dyDescent="0.4">
      <c r="B6599">
        <v>670.70036200000004</v>
      </c>
      <c r="C6599">
        <v>1457.843012</v>
      </c>
      <c r="D6599">
        <v>25.925999999999998</v>
      </c>
      <c r="E6599">
        <v>-5.26</v>
      </c>
    </row>
    <row r="6600" spans="2:5" x14ac:dyDescent="0.4">
      <c r="B6600">
        <v>670.80036700000005</v>
      </c>
      <c r="C6600">
        <v>1457.843012</v>
      </c>
      <c r="D6600">
        <v>25.95</v>
      </c>
      <c r="E6600">
        <v>-5.2</v>
      </c>
    </row>
    <row r="6601" spans="2:5" x14ac:dyDescent="0.4">
      <c r="B6601">
        <v>670.90037299999995</v>
      </c>
      <c r="C6601">
        <v>1457.840467</v>
      </c>
      <c r="D6601">
        <v>25.975999999999999</v>
      </c>
      <c r="E6601">
        <v>-5.22</v>
      </c>
    </row>
    <row r="6602" spans="2:5" x14ac:dyDescent="0.4">
      <c r="B6602">
        <v>671.00037899999995</v>
      </c>
      <c r="C6602">
        <v>1457.839195</v>
      </c>
      <c r="D6602">
        <v>25.93</v>
      </c>
      <c r="E6602">
        <v>-5.21</v>
      </c>
    </row>
    <row r="6603" spans="2:5" x14ac:dyDescent="0.4">
      <c r="B6603">
        <v>671.10038499999996</v>
      </c>
      <c r="C6603">
        <v>1457.8353790000001</v>
      </c>
      <c r="D6603">
        <v>25.974</v>
      </c>
      <c r="E6603">
        <v>-5.23</v>
      </c>
    </row>
    <row r="6604" spans="2:5" x14ac:dyDescent="0.4">
      <c r="B6604">
        <v>671.20038999999997</v>
      </c>
      <c r="C6604">
        <v>1457.8315620000001</v>
      </c>
      <c r="D6604">
        <v>25.956</v>
      </c>
      <c r="E6604">
        <v>-5.23</v>
      </c>
    </row>
    <row r="6605" spans="2:5" x14ac:dyDescent="0.4">
      <c r="B6605">
        <v>671.30339600000002</v>
      </c>
      <c r="C6605">
        <v>1457.8290179999999</v>
      </c>
      <c r="D6605">
        <v>25.97</v>
      </c>
      <c r="E6605">
        <v>-5.22</v>
      </c>
    </row>
    <row r="6606" spans="2:5" x14ac:dyDescent="0.4">
      <c r="B6606">
        <v>671.40040199999999</v>
      </c>
      <c r="C6606">
        <v>1457.8264730000001</v>
      </c>
      <c r="D6606">
        <v>25.956</v>
      </c>
      <c r="E6606">
        <v>-5.22</v>
      </c>
    </row>
    <row r="6607" spans="2:5" x14ac:dyDescent="0.4">
      <c r="B6607">
        <v>671.500407</v>
      </c>
      <c r="C6607">
        <v>1457.8264730000001</v>
      </c>
      <c r="D6607">
        <v>25.962</v>
      </c>
      <c r="E6607">
        <v>-5.2</v>
      </c>
    </row>
    <row r="6608" spans="2:5" x14ac:dyDescent="0.4">
      <c r="B6608">
        <v>671.600413</v>
      </c>
      <c r="C6608">
        <v>1457.8226569999999</v>
      </c>
      <c r="D6608">
        <v>25.948</v>
      </c>
      <c r="E6608">
        <v>-5.23</v>
      </c>
    </row>
    <row r="6609" spans="2:5" x14ac:dyDescent="0.4">
      <c r="B6609">
        <v>671.70041900000001</v>
      </c>
      <c r="C6609">
        <v>1457.8226569999999</v>
      </c>
      <c r="D6609">
        <v>25.952000000000002</v>
      </c>
      <c r="E6609">
        <v>-5.2</v>
      </c>
    </row>
    <row r="6610" spans="2:5" x14ac:dyDescent="0.4">
      <c r="B6610">
        <v>671.80042500000002</v>
      </c>
      <c r="C6610">
        <v>1457.8124800000001</v>
      </c>
      <c r="D6610">
        <v>25.956</v>
      </c>
      <c r="E6610">
        <v>-5.28</v>
      </c>
    </row>
    <row r="6611" spans="2:5" x14ac:dyDescent="0.4">
      <c r="B6611">
        <v>671.95043299999998</v>
      </c>
      <c r="C6611">
        <v>1457.815024</v>
      </c>
      <c r="D6611">
        <v>25.925999999999998</v>
      </c>
      <c r="E6611">
        <v>-5.18</v>
      </c>
    </row>
    <row r="6612" spans="2:5" x14ac:dyDescent="0.4">
      <c r="B6612">
        <v>672.05043899999998</v>
      </c>
      <c r="C6612">
        <v>1457.808663</v>
      </c>
      <c r="D6612">
        <v>25.937999999999999</v>
      </c>
      <c r="E6612">
        <v>-5.25</v>
      </c>
    </row>
    <row r="6613" spans="2:5" x14ac:dyDescent="0.4">
      <c r="B6613">
        <v>672.15044499999999</v>
      </c>
      <c r="C6613">
        <v>1457.8048470000001</v>
      </c>
      <c r="D6613">
        <v>25.94</v>
      </c>
      <c r="E6613">
        <v>-5.23</v>
      </c>
    </row>
    <row r="6614" spans="2:5" x14ac:dyDescent="0.4">
      <c r="B6614">
        <v>672.25045</v>
      </c>
      <c r="C6614">
        <v>1457.8010300000001</v>
      </c>
      <c r="D6614">
        <v>25.962</v>
      </c>
      <c r="E6614">
        <v>-5.23</v>
      </c>
    </row>
    <row r="6615" spans="2:5" x14ac:dyDescent="0.4">
      <c r="B6615">
        <v>672.35045600000001</v>
      </c>
      <c r="C6615">
        <v>1457.7997580000001</v>
      </c>
      <c r="D6615">
        <v>25.925999999999998</v>
      </c>
      <c r="E6615">
        <v>-5.21</v>
      </c>
    </row>
    <row r="6616" spans="2:5" x14ac:dyDescent="0.4">
      <c r="B6616">
        <v>672.50046399999997</v>
      </c>
      <c r="C6616">
        <v>1457.789581</v>
      </c>
      <c r="D6616">
        <v>25.94</v>
      </c>
      <c r="E6616">
        <v>-5.28</v>
      </c>
    </row>
    <row r="6617" spans="2:5" x14ac:dyDescent="0.4">
      <c r="B6617">
        <v>672.60047099999997</v>
      </c>
      <c r="C6617">
        <v>1457.78322</v>
      </c>
      <c r="D6617">
        <v>25.943999999999999</v>
      </c>
      <c r="E6617">
        <v>-5.25</v>
      </c>
    </row>
    <row r="6618" spans="2:5" x14ac:dyDescent="0.4">
      <c r="B6618">
        <v>672.70047599999998</v>
      </c>
      <c r="C6618">
        <v>1457.79467</v>
      </c>
      <c r="D6618">
        <v>25.968</v>
      </c>
      <c r="E6618">
        <v>-5.1100000000000003</v>
      </c>
    </row>
    <row r="6619" spans="2:5" x14ac:dyDescent="0.4">
      <c r="B6619">
        <v>672.80048199999999</v>
      </c>
      <c r="C6619">
        <v>1457.779405</v>
      </c>
      <c r="D6619">
        <v>25.91</v>
      </c>
      <c r="E6619">
        <v>-5.32</v>
      </c>
    </row>
    <row r="6620" spans="2:5" x14ac:dyDescent="0.4">
      <c r="B6620">
        <v>672.95048999999995</v>
      </c>
      <c r="C6620">
        <v>1457.7768610000001</v>
      </c>
      <c r="D6620">
        <v>25.948</v>
      </c>
      <c r="E6620">
        <v>-5.22</v>
      </c>
    </row>
    <row r="6621" spans="2:5" x14ac:dyDescent="0.4">
      <c r="B6621">
        <v>673.05049599999995</v>
      </c>
      <c r="C6621">
        <v>1457.7717720000001</v>
      </c>
      <c r="D6621">
        <v>25.954000000000001</v>
      </c>
      <c r="E6621">
        <v>-5.24</v>
      </c>
    </row>
    <row r="6622" spans="2:5" x14ac:dyDescent="0.4">
      <c r="B6622">
        <v>673.15050199999996</v>
      </c>
      <c r="C6622">
        <v>1457.7755890000001</v>
      </c>
      <c r="D6622">
        <v>25.94</v>
      </c>
      <c r="E6622">
        <v>-5.17</v>
      </c>
    </row>
    <row r="6623" spans="2:5" x14ac:dyDescent="0.4">
      <c r="B6623">
        <v>673.25050699999997</v>
      </c>
      <c r="C6623">
        <v>1457.7755890000001</v>
      </c>
      <c r="D6623">
        <v>25.934000000000001</v>
      </c>
      <c r="E6623">
        <v>-5.2</v>
      </c>
    </row>
    <row r="6624" spans="2:5" x14ac:dyDescent="0.4">
      <c r="B6624">
        <v>673.40051600000004</v>
      </c>
      <c r="C6624">
        <v>1457.7755890000001</v>
      </c>
      <c r="D6624">
        <v>25.942</v>
      </c>
      <c r="E6624">
        <v>-5.2</v>
      </c>
    </row>
    <row r="6625" spans="2:5" x14ac:dyDescent="0.4">
      <c r="B6625">
        <v>673.50052200000005</v>
      </c>
      <c r="C6625">
        <v>1457.7743170000001</v>
      </c>
      <c r="D6625">
        <v>25.934000000000001</v>
      </c>
      <c r="E6625">
        <v>-5.21</v>
      </c>
    </row>
    <row r="6626" spans="2:5" x14ac:dyDescent="0.4">
      <c r="B6626">
        <v>673.60052800000005</v>
      </c>
      <c r="C6626">
        <v>1457.7705000000001</v>
      </c>
      <c r="D6626">
        <v>25.923999999999999</v>
      </c>
      <c r="E6626">
        <v>-5.23</v>
      </c>
    </row>
    <row r="6627" spans="2:5" x14ac:dyDescent="0.4">
      <c r="B6627">
        <v>673.70053299999995</v>
      </c>
      <c r="C6627">
        <v>1457.7628669999999</v>
      </c>
      <c r="D6627">
        <v>25.931999999999999</v>
      </c>
      <c r="E6627">
        <v>-5.26</v>
      </c>
    </row>
    <row r="6628" spans="2:5" x14ac:dyDescent="0.4">
      <c r="B6628">
        <v>673.85054200000002</v>
      </c>
      <c r="C6628">
        <v>1457.7565070000001</v>
      </c>
      <c r="D6628">
        <v>25.946000000000002</v>
      </c>
      <c r="E6628">
        <v>-5.25</v>
      </c>
    </row>
    <row r="6629" spans="2:5" x14ac:dyDescent="0.4">
      <c r="B6629">
        <v>673.95054800000003</v>
      </c>
      <c r="C6629">
        <v>1457.7526909999999</v>
      </c>
      <c r="D6629">
        <v>25.94</v>
      </c>
      <c r="E6629">
        <v>-5.23</v>
      </c>
    </row>
    <row r="6630" spans="2:5" x14ac:dyDescent="0.4">
      <c r="B6630">
        <v>674.05055300000004</v>
      </c>
      <c r="C6630">
        <v>1457.7476019999999</v>
      </c>
      <c r="D6630">
        <v>25.948</v>
      </c>
      <c r="E6630">
        <v>-5.24</v>
      </c>
    </row>
    <row r="6631" spans="2:5" x14ac:dyDescent="0.4">
      <c r="B6631">
        <v>674.15055900000004</v>
      </c>
      <c r="C6631">
        <v>1457.7476019999999</v>
      </c>
      <c r="D6631">
        <v>25.948</v>
      </c>
      <c r="E6631">
        <v>-5.24</v>
      </c>
    </row>
    <row r="6632" spans="2:5" x14ac:dyDescent="0.4">
      <c r="B6632">
        <v>674.25056500000005</v>
      </c>
      <c r="C6632">
        <v>1457.743786</v>
      </c>
      <c r="D6632">
        <v>25.936</v>
      </c>
      <c r="E6632">
        <v>-5.23</v>
      </c>
    </row>
    <row r="6633" spans="2:5" x14ac:dyDescent="0.4">
      <c r="B6633">
        <v>674.35157100000004</v>
      </c>
      <c r="C6633">
        <v>1457.7323369999999</v>
      </c>
      <c r="D6633">
        <v>25.934000000000001</v>
      </c>
      <c r="E6633">
        <v>-5.29</v>
      </c>
    </row>
    <row r="6634" spans="2:5" x14ac:dyDescent="0.4">
      <c r="B6634">
        <v>674.45057599999996</v>
      </c>
      <c r="C6634">
        <v>1457.7348810000001</v>
      </c>
      <c r="D6634">
        <v>25.92</v>
      </c>
      <c r="E6634">
        <v>-5.18</v>
      </c>
    </row>
    <row r="6635" spans="2:5" x14ac:dyDescent="0.4">
      <c r="B6635">
        <v>674.55058199999996</v>
      </c>
      <c r="C6635">
        <v>1457.7348810000001</v>
      </c>
      <c r="D6635">
        <v>25.91</v>
      </c>
      <c r="E6635">
        <v>-5.2</v>
      </c>
    </row>
    <row r="6636" spans="2:5" x14ac:dyDescent="0.4">
      <c r="B6636">
        <v>674.65058799999997</v>
      </c>
      <c r="C6636">
        <v>1457.7348810000001</v>
      </c>
      <c r="D6636">
        <v>25.936</v>
      </c>
      <c r="E6636">
        <v>-5.2</v>
      </c>
    </row>
    <row r="6637" spans="2:5" x14ac:dyDescent="0.4">
      <c r="B6637">
        <v>674.75059299999998</v>
      </c>
      <c r="C6637">
        <v>1457.7374259999999</v>
      </c>
      <c r="D6637">
        <v>25.96</v>
      </c>
      <c r="E6637">
        <v>-5.18</v>
      </c>
    </row>
    <row r="6638" spans="2:5" x14ac:dyDescent="0.4">
      <c r="B6638">
        <v>674.84959900000001</v>
      </c>
      <c r="C6638">
        <v>1457.7374259999999</v>
      </c>
      <c r="D6638">
        <v>25.952000000000002</v>
      </c>
      <c r="E6638">
        <v>-5.2</v>
      </c>
    </row>
    <row r="6639" spans="2:5" x14ac:dyDescent="0.4">
      <c r="B6639">
        <v>674.94960500000002</v>
      </c>
      <c r="C6639">
        <v>1457.727249</v>
      </c>
      <c r="D6639">
        <v>25.934000000000001</v>
      </c>
      <c r="E6639">
        <v>-5.28</v>
      </c>
    </row>
    <row r="6640" spans="2:5" x14ac:dyDescent="0.4">
      <c r="B6640">
        <v>675.05361100000005</v>
      </c>
      <c r="C6640">
        <v>1457.727249</v>
      </c>
      <c r="D6640">
        <v>25.954000000000001</v>
      </c>
      <c r="E6640">
        <v>-5.2</v>
      </c>
    </row>
    <row r="6641" spans="2:5" x14ac:dyDescent="0.4">
      <c r="B6641">
        <v>675.14961600000004</v>
      </c>
      <c r="C6641">
        <v>1457.73361</v>
      </c>
      <c r="D6641">
        <v>25.905999999999999</v>
      </c>
      <c r="E6641">
        <v>-5.15</v>
      </c>
    </row>
    <row r="6642" spans="2:5" x14ac:dyDescent="0.4">
      <c r="B6642">
        <v>675.24962200000004</v>
      </c>
      <c r="C6642">
        <v>1457.732338</v>
      </c>
      <c r="D6642">
        <v>25.942</v>
      </c>
      <c r="E6642">
        <v>-5.21</v>
      </c>
    </row>
    <row r="6643" spans="2:5" x14ac:dyDescent="0.4">
      <c r="B6643">
        <v>675.34962700000005</v>
      </c>
      <c r="C6643">
        <v>1457.727249</v>
      </c>
      <c r="D6643">
        <v>25.922000000000001</v>
      </c>
      <c r="E6643">
        <v>-5.24</v>
      </c>
    </row>
    <row r="6644" spans="2:5" x14ac:dyDescent="0.4">
      <c r="B6644">
        <v>675.44963299999995</v>
      </c>
      <c r="C6644">
        <v>1457.7158010000001</v>
      </c>
      <c r="D6644">
        <v>25.937999999999999</v>
      </c>
      <c r="E6644">
        <v>-5.29</v>
      </c>
    </row>
    <row r="6645" spans="2:5" x14ac:dyDescent="0.4">
      <c r="B6645">
        <v>675.54963899999996</v>
      </c>
      <c r="C6645">
        <v>1457.723434</v>
      </c>
      <c r="D6645">
        <v>25.936</v>
      </c>
      <c r="E6645">
        <v>-5.14</v>
      </c>
    </row>
    <row r="6646" spans="2:5" x14ac:dyDescent="0.4">
      <c r="B6646">
        <v>675.64964499999996</v>
      </c>
      <c r="C6646">
        <v>1457.7221609999999</v>
      </c>
      <c r="D6646">
        <v>25.946000000000002</v>
      </c>
      <c r="E6646">
        <v>-5.21</v>
      </c>
    </row>
    <row r="6647" spans="2:5" x14ac:dyDescent="0.4">
      <c r="B6647">
        <v>675.74964999999997</v>
      </c>
      <c r="C6647">
        <v>1457.7145290000001</v>
      </c>
      <c r="D6647">
        <v>25.923999999999999</v>
      </c>
      <c r="E6647">
        <v>-5.26</v>
      </c>
    </row>
    <row r="6648" spans="2:5" x14ac:dyDescent="0.4">
      <c r="B6648">
        <v>675.84965599999998</v>
      </c>
      <c r="C6648">
        <v>1457.7145290000001</v>
      </c>
      <c r="D6648">
        <v>25.923999999999999</v>
      </c>
      <c r="E6648">
        <v>-5.26</v>
      </c>
    </row>
    <row r="6649" spans="2:5" x14ac:dyDescent="0.4">
      <c r="B6649">
        <v>675.99966500000005</v>
      </c>
      <c r="C6649">
        <v>1457.7119849999999</v>
      </c>
      <c r="D6649">
        <v>25.94</v>
      </c>
      <c r="E6649">
        <v>-5.22</v>
      </c>
    </row>
    <row r="6650" spans="2:5" x14ac:dyDescent="0.4">
      <c r="B6650">
        <v>676.09966999999995</v>
      </c>
      <c r="C6650">
        <v>1457.7119849999999</v>
      </c>
      <c r="D6650">
        <v>25.914000000000001</v>
      </c>
      <c r="E6650">
        <v>-5.2</v>
      </c>
    </row>
    <row r="6651" spans="2:5" x14ac:dyDescent="0.4">
      <c r="B6651">
        <v>676.19967599999995</v>
      </c>
      <c r="C6651">
        <v>1457.7132570000001</v>
      </c>
      <c r="D6651">
        <v>25.94</v>
      </c>
      <c r="E6651">
        <v>-5.19</v>
      </c>
    </row>
    <row r="6652" spans="2:5" x14ac:dyDescent="0.4">
      <c r="B6652">
        <v>676.29968199999996</v>
      </c>
      <c r="C6652">
        <v>1457.7119849999999</v>
      </c>
      <c r="D6652">
        <v>25.916</v>
      </c>
      <c r="E6652">
        <v>-5.21</v>
      </c>
    </row>
    <row r="6653" spans="2:5" x14ac:dyDescent="0.4">
      <c r="B6653">
        <v>676.39968799999997</v>
      </c>
      <c r="C6653">
        <v>1457.7043530000001</v>
      </c>
      <c r="D6653">
        <v>25.925999999999998</v>
      </c>
      <c r="E6653">
        <v>-5.26</v>
      </c>
    </row>
    <row r="6654" spans="2:5" x14ac:dyDescent="0.4">
      <c r="B6654">
        <v>676.49969299999998</v>
      </c>
      <c r="C6654">
        <v>1457.7043530000001</v>
      </c>
      <c r="D6654">
        <v>25.943999999999999</v>
      </c>
      <c r="E6654">
        <v>-5.2</v>
      </c>
    </row>
    <row r="6655" spans="2:5" x14ac:dyDescent="0.4">
      <c r="B6655">
        <v>676.59969899999999</v>
      </c>
      <c r="C6655">
        <v>1457.6967199999999</v>
      </c>
      <c r="D6655">
        <v>25.937999999999999</v>
      </c>
      <c r="E6655">
        <v>-5.26</v>
      </c>
    </row>
    <row r="6656" spans="2:5" x14ac:dyDescent="0.4">
      <c r="B6656">
        <v>676.69970499999999</v>
      </c>
      <c r="C6656">
        <v>1457.6903600000001</v>
      </c>
      <c r="D6656">
        <v>25.936</v>
      </c>
      <c r="E6656">
        <v>-5.25</v>
      </c>
    </row>
    <row r="6657" spans="2:5" x14ac:dyDescent="0.4">
      <c r="B6657">
        <v>676.799711</v>
      </c>
      <c r="C6657">
        <v>1457.6967199999999</v>
      </c>
      <c r="D6657">
        <v>25.916</v>
      </c>
      <c r="E6657">
        <v>-5.15</v>
      </c>
    </row>
    <row r="6658" spans="2:5" x14ac:dyDescent="0.4">
      <c r="B6658">
        <v>676.89971600000001</v>
      </c>
      <c r="C6658">
        <v>1457.691632</v>
      </c>
      <c r="D6658">
        <v>25.905999999999999</v>
      </c>
      <c r="E6658">
        <v>-5.24</v>
      </c>
    </row>
    <row r="6659" spans="2:5" x14ac:dyDescent="0.4">
      <c r="B6659">
        <v>676.99972200000002</v>
      </c>
      <c r="C6659">
        <v>1457.6954479999999</v>
      </c>
      <c r="D6659">
        <v>25.922000000000001</v>
      </c>
      <c r="E6659">
        <v>-5.17</v>
      </c>
    </row>
    <row r="6660" spans="2:5" x14ac:dyDescent="0.4">
      <c r="B6660">
        <v>677.09972800000003</v>
      </c>
      <c r="C6660">
        <v>1457.692904</v>
      </c>
      <c r="D6660">
        <v>25.931999999999999</v>
      </c>
      <c r="E6660">
        <v>-5.22</v>
      </c>
    </row>
    <row r="6661" spans="2:5" x14ac:dyDescent="0.4">
      <c r="B6661">
        <v>677.14973099999997</v>
      </c>
      <c r="C6661">
        <v>1457.6954490000001</v>
      </c>
      <c r="D6661">
        <v>25.948</v>
      </c>
      <c r="E6661">
        <v>-5.18</v>
      </c>
    </row>
    <row r="6662" spans="2:5" x14ac:dyDescent="0.4">
      <c r="B6662">
        <v>677.29973900000005</v>
      </c>
      <c r="C6662">
        <v>1457.692904</v>
      </c>
      <c r="D6662">
        <v>25.931999999999999</v>
      </c>
      <c r="E6662">
        <v>-5.22</v>
      </c>
    </row>
    <row r="6663" spans="2:5" x14ac:dyDescent="0.4">
      <c r="B6663">
        <v>677.39974500000005</v>
      </c>
      <c r="C6663">
        <v>1457.694176</v>
      </c>
      <c r="D6663">
        <v>25.94</v>
      </c>
      <c r="E6663">
        <v>-5.19</v>
      </c>
    </row>
    <row r="6664" spans="2:5" x14ac:dyDescent="0.4">
      <c r="B6664">
        <v>677.49975099999995</v>
      </c>
      <c r="C6664">
        <v>1457.694176</v>
      </c>
      <c r="D6664">
        <v>25.937999999999999</v>
      </c>
      <c r="E6664">
        <v>-5.2</v>
      </c>
    </row>
    <row r="6665" spans="2:5" x14ac:dyDescent="0.4">
      <c r="B6665">
        <v>677.59975599999996</v>
      </c>
      <c r="C6665">
        <v>1457.692904</v>
      </c>
      <c r="D6665">
        <v>25.934000000000001</v>
      </c>
      <c r="E6665">
        <v>-5.21</v>
      </c>
    </row>
    <row r="6666" spans="2:5" x14ac:dyDescent="0.4">
      <c r="B6666">
        <v>677.69976199999996</v>
      </c>
      <c r="C6666">
        <v>1457.691632</v>
      </c>
      <c r="D6666">
        <v>25.908000000000001</v>
      </c>
      <c r="E6666">
        <v>-5.21</v>
      </c>
    </row>
    <row r="6667" spans="2:5" x14ac:dyDescent="0.4">
      <c r="B6667">
        <v>677.79976799999997</v>
      </c>
      <c r="C6667">
        <v>1457.6903600000001</v>
      </c>
      <c r="D6667">
        <v>25.936</v>
      </c>
      <c r="E6667">
        <v>-5.21</v>
      </c>
    </row>
    <row r="6668" spans="2:5" x14ac:dyDescent="0.4">
      <c r="B6668">
        <v>677.903774</v>
      </c>
      <c r="C6668">
        <v>1457.6878160000001</v>
      </c>
      <c r="D6668">
        <v>25.94</v>
      </c>
      <c r="E6668">
        <v>-5.22</v>
      </c>
    </row>
    <row r="6669" spans="2:5" x14ac:dyDescent="0.4">
      <c r="B6669">
        <v>677.99977899999999</v>
      </c>
      <c r="C6669">
        <v>1457.6878160000001</v>
      </c>
      <c r="D6669">
        <v>25.94</v>
      </c>
      <c r="E6669">
        <v>-5.22</v>
      </c>
    </row>
    <row r="6670" spans="2:5" x14ac:dyDescent="0.4">
      <c r="B6670">
        <v>678.099785</v>
      </c>
      <c r="C6670">
        <v>1457.6954490000001</v>
      </c>
      <c r="D6670">
        <v>25.931999999999999</v>
      </c>
      <c r="E6670">
        <v>-5.14</v>
      </c>
    </row>
    <row r="6671" spans="2:5" x14ac:dyDescent="0.4">
      <c r="B6671">
        <v>678.19979000000001</v>
      </c>
      <c r="C6671">
        <v>1457.6916329999999</v>
      </c>
      <c r="D6671">
        <v>25.917999999999999</v>
      </c>
      <c r="E6671">
        <v>-5.23</v>
      </c>
    </row>
    <row r="6672" spans="2:5" x14ac:dyDescent="0.4">
      <c r="B6672">
        <v>678.29979600000001</v>
      </c>
      <c r="C6672">
        <v>1457.6878160000001</v>
      </c>
      <c r="D6672">
        <v>25.95</v>
      </c>
      <c r="E6672">
        <v>-5.23</v>
      </c>
    </row>
    <row r="6673" spans="2:5" x14ac:dyDescent="0.4">
      <c r="B6673">
        <v>678.39980200000002</v>
      </c>
      <c r="C6673">
        <v>1457.6865439999999</v>
      </c>
      <c r="D6673">
        <v>25.931999999999999</v>
      </c>
      <c r="E6673">
        <v>-5.21</v>
      </c>
    </row>
    <row r="6674" spans="2:5" x14ac:dyDescent="0.4">
      <c r="B6674">
        <v>678.49980800000003</v>
      </c>
      <c r="C6674">
        <v>1457.6852719999999</v>
      </c>
      <c r="D6674">
        <v>25.917999999999999</v>
      </c>
      <c r="E6674">
        <v>-5.21</v>
      </c>
    </row>
    <row r="6675" spans="2:5" x14ac:dyDescent="0.4">
      <c r="B6675">
        <v>678.59981300000004</v>
      </c>
      <c r="C6675">
        <v>1457.6903609999999</v>
      </c>
      <c r="D6675">
        <v>25.928000000000001</v>
      </c>
      <c r="E6675">
        <v>-5.16</v>
      </c>
    </row>
    <row r="6676" spans="2:5" x14ac:dyDescent="0.4">
      <c r="B6676">
        <v>678.69981900000005</v>
      </c>
      <c r="C6676">
        <v>1457.687817</v>
      </c>
      <c r="D6676">
        <v>25.957999999999998</v>
      </c>
      <c r="E6676">
        <v>-5.22</v>
      </c>
    </row>
    <row r="6677" spans="2:5" x14ac:dyDescent="0.4">
      <c r="B6677">
        <v>678.79982500000006</v>
      </c>
      <c r="C6677">
        <v>1457.687817</v>
      </c>
      <c r="D6677">
        <v>25.936</v>
      </c>
      <c r="E6677">
        <v>-5.2</v>
      </c>
    </row>
    <row r="6678" spans="2:5" x14ac:dyDescent="0.4">
      <c r="B6678">
        <v>678.90583100000003</v>
      </c>
      <c r="C6678">
        <v>1457.6852719999999</v>
      </c>
      <c r="D6678">
        <v>25.91</v>
      </c>
      <c r="E6678">
        <v>-5.22</v>
      </c>
    </row>
    <row r="6679" spans="2:5" x14ac:dyDescent="0.4">
      <c r="B6679">
        <v>678.99983599999996</v>
      </c>
      <c r="C6679">
        <v>1457.684</v>
      </c>
      <c r="D6679">
        <v>25.922000000000001</v>
      </c>
      <c r="E6679">
        <v>-5.21</v>
      </c>
    </row>
    <row r="6680" spans="2:5" x14ac:dyDescent="0.4">
      <c r="B6680">
        <v>679.09984199999997</v>
      </c>
      <c r="C6680">
        <v>1457.6801840000001</v>
      </c>
      <c r="D6680">
        <v>25.934000000000001</v>
      </c>
      <c r="E6680">
        <v>-5.23</v>
      </c>
    </row>
    <row r="6681" spans="2:5" x14ac:dyDescent="0.4">
      <c r="B6681">
        <v>679.19984799999997</v>
      </c>
      <c r="C6681">
        <v>1457.6801840000001</v>
      </c>
      <c r="D6681">
        <v>25.93</v>
      </c>
      <c r="E6681">
        <v>-5.2</v>
      </c>
    </row>
    <row r="6682" spans="2:5" x14ac:dyDescent="0.4">
      <c r="B6682">
        <v>679.29985299999998</v>
      </c>
      <c r="C6682">
        <v>1457.682728</v>
      </c>
      <c r="D6682">
        <v>25.94</v>
      </c>
      <c r="E6682">
        <v>-5.18</v>
      </c>
    </row>
    <row r="6683" spans="2:5" x14ac:dyDescent="0.4">
      <c r="B6683">
        <v>679.39985899999999</v>
      </c>
      <c r="C6683">
        <v>1457.6789120000001</v>
      </c>
      <c r="D6683">
        <v>25.928000000000001</v>
      </c>
      <c r="E6683">
        <v>-5.23</v>
      </c>
    </row>
    <row r="6684" spans="2:5" x14ac:dyDescent="0.4">
      <c r="B6684">
        <v>679.499865</v>
      </c>
      <c r="C6684">
        <v>1457.6776400000001</v>
      </c>
      <c r="D6684">
        <v>25.934000000000001</v>
      </c>
      <c r="E6684">
        <v>-5.21</v>
      </c>
    </row>
    <row r="6685" spans="2:5" x14ac:dyDescent="0.4">
      <c r="B6685">
        <v>679.59987100000001</v>
      </c>
      <c r="C6685">
        <v>1457.6789120000001</v>
      </c>
      <c r="D6685">
        <v>25.943999999999999</v>
      </c>
      <c r="E6685">
        <v>-5.19</v>
      </c>
    </row>
    <row r="6686" spans="2:5" x14ac:dyDescent="0.4">
      <c r="B6686">
        <v>679.69987600000002</v>
      </c>
      <c r="C6686">
        <v>1457.6789120000001</v>
      </c>
      <c r="D6686">
        <v>25.943999999999999</v>
      </c>
      <c r="E6686">
        <v>-5.19</v>
      </c>
    </row>
    <row r="6687" spans="2:5" x14ac:dyDescent="0.4">
      <c r="B6687">
        <v>679.79988200000003</v>
      </c>
      <c r="C6687">
        <v>1457.6776400000001</v>
      </c>
      <c r="D6687">
        <v>25.916</v>
      </c>
      <c r="E6687">
        <v>-5.21</v>
      </c>
    </row>
    <row r="6688" spans="2:5" x14ac:dyDescent="0.4">
      <c r="B6688">
        <v>679.89988800000003</v>
      </c>
      <c r="C6688">
        <v>1457.67128</v>
      </c>
      <c r="D6688">
        <v>25.92</v>
      </c>
      <c r="E6688">
        <v>-5.25</v>
      </c>
    </row>
    <row r="6689" spans="2:5" x14ac:dyDescent="0.4">
      <c r="B6689">
        <v>679.99989400000004</v>
      </c>
      <c r="C6689">
        <v>1457.6700080000001</v>
      </c>
      <c r="D6689">
        <v>25.937999999999999</v>
      </c>
      <c r="E6689">
        <v>-5.21</v>
      </c>
    </row>
    <row r="6690" spans="2:5" x14ac:dyDescent="0.4">
      <c r="B6690">
        <v>680.09989900000005</v>
      </c>
      <c r="C6690">
        <v>1457.672552</v>
      </c>
      <c r="D6690">
        <v>25.974</v>
      </c>
      <c r="E6690">
        <v>-5.18</v>
      </c>
    </row>
    <row r="6691" spans="2:5" x14ac:dyDescent="0.4">
      <c r="B6691">
        <v>680.19990499999994</v>
      </c>
      <c r="C6691">
        <v>1457.6789120000001</v>
      </c>
      <c r="D6691">
        <v>25.954000000000001</v>
      </c>
      <c r="E6691">
        <v>-5.15</v>
      </c>
    </row>
    <row r="6692" spans="2:5" x14ac:dyDescent="0.4">
      <c r="B6692">
        <v>680.29991099999995</v>
      </c>
      <c r="C6692">
        <v>1457.6763679999999</v>
      </c>
      <c r="D6692">
        <v>25.916</v>
      </c>
      <c r="E6692">
        <v>-5.22</v>
      </c>
    </row>
    <row r="6693" spans="2:5" x14ac:dyDescent="0.4">
      <c r="B6693">
        <v>680.39991699999996</v>
      </c>
      <c r="C6693">
        <v>1457.6763679999999</v>
      </c>
      <c r="D6693">
        <v>25.904</v>
      </c>
      <c r="E6693">
        <v>-5.2</v>
      </c>
    </row>
    <row r="6694" spans="2:5" x14ac:dyDescent="0.4">
      <c r="B6694">
        <v>680.50592200000006</v>
      </c>
      <c r="C6694">
        <v>1457.6789120000001</v>
      </c>
      <c r="D6694">
        <v>25.937999999999999</v>
      </c>
      <c r="E6694">
        <v>-5.18</v>
      </c>
    </row>
    <row r="6695" spans="2:5" x14ac:dyDescent="0.4">
      <c r="B6695">
        <v>680.59992799999998</v>
      </c>
      <c r="C6695">
        <v>1457.673824</v>
      </c>
      <c r="D6695">
        <v>25.905999999999999</v>
      </c>
      <c r="E6695">
        <v>-5.24</v>
      </c>
    </row>
    <row r="6696" spans="2:5" x14ac:dyDescent="0.4">
      <c r="B6696">
        <v>680.69993399999998</v>
      </c>
      <c r="C6696">
        <v>1457.672552</v>
      </c>
      <c r="D6696">
        <v>25.93</v>
      </c>
      <c r="E6696">
        <v>-5.21</v>
      </c>
    </row>
    <row r="6697" spans="2:5" x14ac:dyDescent="0.4">
      <c r="B6697">
        <v>680.79993899999999</v>
      </c>
      <c r="C6697">
        <v>1457.6687360000001</v>
      </c>
      <c r="D6697">
        <v>25.936</v>
      </c>
      <c r="E6697">
        <v>-5.23</v>
      </c>
    </row>
    <row r="6698" spans="2:5" x14ac:dyDescent="0.4">
      <c r="B6698">
        <v>680.90194499999996</v>
      </c>
      <c r="C6698">
        <v>1457.676369</v>
      </c>
      <c r="D6698">
        <v>25.925999999999998</v>
      </c>
      <c r="E6698">
        <v>-5.14</v>
      </c>
    </row>
    <row r="6699" spans="2:5" x14ac:dyDescent="0.4">
      <c r="B6699">
        <v>680.99995100000001</v>
      </c>
      <c r="C6699">
        <v>1457.676369</v>
      </c>
      <c r="D6699">
        <v>25.94</v>
      </c>
      <c r="E6699">
        <v>-5.2</v>
      </c>
    </row>
    <row r="6700" spans="2:5" x14ac:dyDescent="0.4">
      <c r="B6700">
        <v>681.09995700000002</v>
      </c>
      <c r="C6700">
        <v>1457.6750970000001</v>
      </c>
      <c r="D6700">
        <v>25.916</v>
      </c>
      <c r="E6700">
        <v>-5.21</v>
      </c>
    </row>
    <row r="6701" spans="2:5" x14ac:dyDescent="0.4">
      <c r="B6701">
        <v>681.19996200000003</v>
      </c>
      <c r="C6701">
        <v>1457.6750970000001</v>
      </c>
      <c r="D6701">
        <v>25.922000000000001</v>
      </c>
      <c r="E6701">
        <v>-5.2</v>
      </c>
    </row>
    <row r="6702" spans="2:5" x14ac:dyDescent="0.4">
      <c r="B6702">
        <v>681.34997099999998</v>
      </c>
      <c r="C6702">
        <v>1457.67128</v>
      </c>
      <c r="D6702">
        <v>25.934000000000001</v>
      </c>
      <c r="E6702">
        <v>-5.23</v>
      </c>
    </row>
    <row r="6703" spans="2:5" x14ac:dyDescent="0.4">
      <c r="B6703">
        <v>681.44997599999999</v>
      </c>
      <c r="C6703">
        <v>1457.6700080000001</v>
      </c>
      <c r="D6703">
        <v>25.928000000000001</v>
      </c>
      <c r="E6703">
        <v>-5.21</v>
      </c>
    </row>
    <row r="6704" spans="2:5" x14ac:dyDescent="0.4">
      <c r="B6704">
        <v>681.549982</v>
      </c>
      <c r="C6704">
        <v>1457.677641</v>
      </c>
      <c r="D6704">
        <v>25.936</v>
      </c>
      <c r="E6704">
        <v>-5.14</v>
      </c>
    </row>
    <row r="6705" spans="2:5" x14ac:dyDescent="0.4">
      <c r="B6705">
        <v>681.64998800000001</v>
      </c>
      <c r="C6705">
        <v>1457.677641</v>
      </c>
      <c r="D6705">
        <v>25.936</v>
      </c>
      <c r="E6705">
        <v>-5.14</v>
      </c>
    </row>
    <row r="6706" spans="2:5" x14ac:dyDescent="0.4">
      <c r="B6706">
        <v>681.74999400000002</v>
      </c>
      <c r="C6706">
        <v>1457.678913</v>
      </c>
      <c r="D6706">
        <v>25.936</v>
      </c>
      <c r="E6706">
        <v>-5.19</v>
      </c>
    </row>
    <row r="6707" spans="2:5" x14ac:dyDescent="0.4">
      <c r="B6707">
        <v>681.84999900000003</v>
      </c>
      <c r="C6707">
        <v>1457.6738250000001</v>
      </c>
      <c r="D6707">
        <v>25.942</v>
      </c>
      <c r="E6707">
        <v>-5.24</v>
      </c>
    </row>
    <row r="6708" spans="2:5" x14ac:dyDescent="0.4">
      <c r="B6708">
        <v>681.95000500000003</v>
      </c>
      <c r="C6708">
        <v>1457.6623770000001</v>
      </c>
      <c r="D6708">
        <v>25.923999999999999</v>
      </c>
      <c r="E6708">
        <v>-5.29</v>
      </c>
    </row>
    <row r="6709" spans="2:5" x14ac:dyDescent="0.4">
      <c r="B6709">
        <v>682.05001100000004</v>
      </c>
      <c r="C6709">
        <v>1457.664921</v>
      </c>
      <c r="D6709">
        <v>25.931999999999999</v>
      </c>
      <c r="E6709">
        <v>-5.18</v>
      </c>
    </row>
    <row r="6710" spans="2:5" x14ac:dyDescent="0.4">
      <c r="B6710">
        <v>682.15001700000005</v>
      </c>
      <c r="C6710">
        <v>1457.664921</v>
      </c>
      <c r="D6710">
        <v>25.928000000000001</v>
      </c>
      <c r="E6710">
        <v>-5.2</v>
      </c>
    </row>
    <row r="6711" spans="2:5" x14ac:dyDescent="0.4">
      <c r="B6711">
        <v>682.25002199999994</v>
      </c>
      <c r="C6711">
        <v>1457.658561</v>
      </c>
      <c r="D6711">
        <v>25.928000000000001</v>
      </c>
      <c r="E6711">
        <v>-5.25</v>
      </c>
    </row>
    <row r="6712" spans="2:5" x14ac:dyDescent="0.4">
      <c r="B6712">
        <v>682.35002799999995</v>
      </c>
      <c r="C6712">
        <v>1457.6534730000001</v>
      </c>
      <c r="D6712">
        <v>25.916</v>
      </c>
      <c r="E6712">
        <v>-5.24</v>
      </c>
    </row>
    <row r="6713" spans="2:5" x14ac:dyDescent="0.4">
      <c r="B6713">
        <v>682.453034</v>
      </c>
      <c r="C6713">
        <v>1457.654745</v>
      </c>
      <c r="D6713">
        <v>25.928000000000001</v>
      </c>
      <c r="E6713">
        <v>-5.19</v>
      </c>
    </row>
    <row r="6714" spans="2:5" x14ac:dyDescent="0.4">
      <c r="B6714">
        <v>682.55003899999997</v>
      </c>
      <c r="C6714">
        <v>1457.656017</v>
      </c>
      <c r="D6714">
        <v>25.908000000000001</v>
      </c>
      <c r="E6714">
        <v>-5.19</v>
      </c>
    </row>
    <row r="6715" spans="2:5" x14ac:dyDescent="0.4">
      <c r="B6715">
        <v>682.65004499999998</v>
      </c>
      <c r="C6715">
        <v>1457.6522010000001</v>
      </c>
      <c r="D6715">
        <v>25.91</v>
      </c>
      <c r="E6715">
        <v>-5.23</v>
      </c>
    </row>
    <row r="6716" spans="2:5" x14ac:dyDescent="0.4">
      <c r="B6716">
        <v>682.75205100000005</v>
      </c>
      <c r="C6716">
        <v>1457.648385</v>
      </c>
      <c r="D6716">
        <v>25.92</v>
      </c>
      <c r="E6716">
        <v>-5.23</v>
      </c>
    </row>
    <row r="6717" spans="2:5" x14ac:dyDescent="0.4">
      <c r="B6717">
        <v>682.85005699999999</v>
      </c>
      <c r="C6717">
        <v>1457.6522010000001</v>
      </c>
      <c r="D6717">
        <v>25.922000000000001</v>
      </c>
      <c r="E6717">
        <v>-5.17</v>
      </c>
    </row>
    <row r="6718" spans="2:5" x14ac:dyDescent="0.4">
      <c r="B6718">
        <v>682.950062</v>
      </c>
      <c r="C6718">
        <v>1457.6534730000001</v>
      </c>
      <c r="D6718">
        <v>25.92</v>
      </c>
      <c r="E6718">
        <v>-5.19</v>
      </c>
    </row>
    <row r="6719" spans="2:5" x14ac:dyDescent="0.4">
      <c r="B6719">
        <v>683.05006800000001</v>
      </c>
      <c r="C6719">
        <v>1457.656017</v>
      </c>
      <c r="D6719">
        <v>25.905999999999999</v>
      </c>
      <c r="E6719">
        <v>-5.18</v>
      </c>
    </row>
    <row r="6720" spans="2:5" x14ac:dyDescent="0.4">
      <c r="B6720">
        <v>683.15007400000002</v>
      </c>
      <c r="C6720">
        <v>1457.6522010000001</v>
      </c>
      <c r="D6720">
        <v>25.93</v>
      </c>
      <c r="E6720">
        <v>-5.23</v>
      </c>
    </row>
    <row r="6721" spans="2:5" x14ac:dyDescent="0.4">
      <c r="B6721">
        <v>683.25008000000003</v>
      </c>
      <c r="C6721">
        <v>1457.6509289999999</v>
      </c>
      <c r="D6721">
        <v>25.902000000000001</v>
      </c>
      <c r="E6721">
        <v>-5.21</v>
      </c>
    </row>
    <row r="6722" spans="2:5" x14ac:dyDescent="0.4">
      <c r="B6722">
        <v>683.35008500000004</v>
      </c>
      <c r="C6722">
        <v>1457.648385</v>
      </c>
      <c r="D6722">
        <v>25.923999999999999</v>
      </c>
      <c r="E6722">
        <v>-5.22</v>
      </c>
    </row>
    <row r="6723" spans="2:5" x14ac:dyDescent="0.4">
      <c r="B6723">
        <v>683.45009100000004</v>
      </c>
      <c r="C6723">
        <v>1457.644569</v>
      </c>
      <c r="D6723">
        <v>25.908000000000001</v>
      </c>
      <c r="E6723">
        <v>-5.23</v>
      </c>
    </row>
    <row r="6724" spans="2:5" x14ac:dyDescent="0.4">
      <c r="B6724">
        <v>683.55009700000005</v>
      </c>
      <c r="C6724">
        <v>1457.644569</v>
      </c>
      <c r="D6724">
        <v>25.908000000000001</v>
      </c>
      <c r="E6724">
        <v>-5.23</v>
      </c>
    </row>
    <row r="6725" spans="2:5" x14ac:dyDescent="0.4">
      <c r="B6725">
        <v>683.70010500000001</v>
      </c>
      <c r="C6725">
        <v>1457.6432970000001</v>
      </c>
      <c r="D6725">
        <v>25.931999999999999</v>
      </c>
      <c r="E6725">
        <v>-5.21</v>
      </c>
    </row>
    <row r="6726" spans="2:5" x14ac:dyDescent="0.4">
      <c r="B6726">
        <v>683.80011100000002</v>
      </c>
      <c r="C6726">
        <v>1457.6407529999999</v>
      </c>
      <c r="D6726">
        <v>25.914000000000001</v>
      </c>
      <c r="E6726">
        <v>-5.22</v>
      </c>
    </row>
    <row r="6727" spans="2:5" x14ac:dyDescent="0.4">
      <c r="B6727">
        <v>683.90011700000002</v>
      </c>
      <c r="C6727">
        <v>1457.6432970000001</v>
      </c>
      <c r="D6727">
        <v>25.917999999999999</v>
      </c>
      <c r="E6727">
        <v>-5.18</v>
      </c>
    </row>
    <row r="6728" spans="2:5" x14ac:dyDescent="0.4">
      <c r="B6728">
        <v>684.00012300000003</v>
      </c>
      <c r="C6728">
        <v>1457.6420250000001</v>
      </c>
      <c r="D6728">
        <v>25.925999999999998</v>
      </c>
      <c r="E6728">
        <v>-5.21</v>
      </c>
    </row>
    <row r="6729" spans="2:5" x14ac:dyDescent="0.4">
      <c r="B6729">
        <v>684.10012800000004</v>
      </c>
      <c r="C6729">
        <v>1457.6420250000001</v>
      </c>
      <c r="D6729">
        <v>25.931999999999999</v>
      </c>
      <c r="E6729">
        <v>-5.2</v>
      </c>
    </row>
    <row r="6730" spans="2:5" x14ac:dyDescent="0.4">
      <c r="B6730">
        <v>684.20013400000005</v>
      </c>
      <c r="C6730">
        <v>1457.6496569999999</v>
      </c>
      <c r="D6730">
        <v>25.931999999999999</v>
      </c>
      <c r="E6730">
        <v>-5.14</v>
      </c>
    </row>
    <row r="6731" spans="2:5" x14ac:dyDescent="0.4">
      <c r="B6731">
        <v>684.30013899999994</v>
      </c>
      <c r="C6731">
        <v>1457.6496569999999</v>
      </c>
      <c r="D6731">
        <v>25.91</v>
      </c>
      <c r="E6731">
        <v>-5.2</v>
      </c>
    </row>
    <row r="6732" spans="2:5" x14ac:dyDescent="0.4">
      <c r="B6732">
        <v>684.40014599999995</v>
      </c>
      <c r="C6732">
        <v>1457.6522010000001</v>
      </c>
      <c r="D6732">
        <v>25.916</v>
      </c>
      <c r="E6732">
        <v>-5.18</v>
      </c>
    </row>
    <row r="6733" spans="2:5" x14ac:dyDescent="0.4">
      <c r="B6733">
        <v>684.50015099999996</v>
      </c>
      <c r="C6733">
        <v>1457.6522010000001</v>
      </c>
      <c r="D6733">
        <v>25.92</v>
      </c>
      <c r="E6733">
        <v>-5.2</v>
      </c>
    </row>
    <row r="6734" spans="2:5" x14ac:dyDescent="0.4">
      <c r="B6734">
        <v>684.60015699999997</v>
      </c>
      <c r="C6734">
        <v>1457.6522010000001</v>
      </c>
      <c r="D6734">
        <v>25.92</v>
      </c>
      <c r="E6734">
        <v>-5.2</v>
      </c>
    </row>
    <row r="6735" spans="2:5" x14ac:dyDescent="0.4">
      <c r="B6735">
        <v>684.70016199999998</v>
      </c>
      <c r="C6735">
        <v>1457.6509289999999</v>
      </c>
      <c r="D6735">
        <v>25.911999999999999</v>
      </c>
      <c r="E6735">
        <v>-5.21</v>
      </c>
    </row>
    <row r="6736" spans="2:5" x14ac:dyDescent="0.4">
      <c r="B6736">
        <v>684.80016799999999</v>
      </c>
      <c r="C6736">
        <v>1457.6509289999999</v>
      </c>
      <c r="D6736">
        <v>25.914000000000001</v>
      </c>
      <c r="E6736">
        <v>-5.2</v>
      </c>
    </row>
    <row r="6737" spans="2:5" x14ac:dyDescent="0.4">
      <c r="B6737">
        <v>684.90017399999999</v>
      </c>
      <c r="C6737">
        <v>1457.6522010000001</v>
      </c>
      <c r="D6737">
        <v>25.923999999999999</v>
      </c>
      <c r="E6737">
        <v>-5.19</v>
      </c>
    </row>
    <row r="6738" spans="2:5" x14ac:dyDescent="0.4">
      <c r="B6738">
        <v>685.00018</v>
      </c>
      <c r="C6738">
        <v>1457.6522010000001</v>
      </c>
      <c r="D6738">
        <v>25.908000000000001</v>
      </c>
      <c r="E6738">
        <v>-5.2</v>
      </c>
    </row>
    <row r="6739" spans="2:5" x14ac:dyDescent="0.4">
      <c r="B6739">
        <v>685.10018500000001</v>
      </c>
      <c r="C6739">
        <v>1457.6534730000001</v>
      </c>
      <c r="D6739">
        <v>25.917999999999999</v>
      </c>
      <c r="E6739">
        <v>-5.19</v>
      </c>
    </row>
    <row r="6740" spans="2:5" x14ac:dyDescent="0.4">
      <c r="B6740">
        <v>685.15018799999996</v>
      </c>
      <c r="C6740">
        <v>1457.6509289999999</v>
      </c>
      <c r="D6740">
        <v>25.931999999999999</v>
      </c>
      <c r="E6740">
        <v>-5.22</v>
      </c>
    </row>
    <row r="6741" spans="2:5" x14ac:dyDescent="0.4">
      <c r="B6741">
        <v>685.30019700000003</v>
      </c>
      <c r="C6741">
        <v>1457.6534730000001</v>
      </c>
      <c r="D6741">
        <v>25.925999999999998</v>
      </c>
      <c r="E6741">
        <v>-5.18</v>
      </c>
    </row>
    <row r="6742" spans="2:5" x14ac:dyDescent="0.4">
      <c r="B6742">
        <v>685.40020300000003</v>
      </c>
      <c r="C6742">
        <v>1457.6534730000001</v>
      </c>
      <c r="D6742">
        <v>25.925999999999998</v>
      </c>
      <c r="E6742">
        <v>-5.18</v>
      </c>
    </row>
    <row r="6743" spans="2:5" x14ac:dyDescent="0.4">
      <c r="B6743">
        <v>685.50020800000004</v>
      </c>
      <c r="C6743">
        <v>1457.648385</v>
      </c>
      <c r="D6743">
        <v>25.94</v>
      </c>
      <c r="E6743">
        <v>-5.24</v>
      </c>
    </row>
    <row r="6744" spans="2:5" x14ac:dyDescent="0.4">
      <c r="B6744">
        <v>685.60021400000005</v>
      </c>
      <c r="C6744">
        <v>1457.645841</v>
      </c>
      <c r="D6744">
        <v>25.937999999999999</v>
      </c>
      <c r="E6744">
        <v>-5.22</v>
      </c>
    </row>
    <row r="6745" spans="2:5" x14ac:dyDescent="0.4">
      <c r="B6745">
        <v>685.70021999999994</v>
      </c>
      <c r="C6745">
        <v>1457.648385</v>
      </c>
      <c r="D6745">
        <v>25.9</v>
      </c>
      <c r="E6745">
        <v>-5.18</v>
      </c>
    </row>
    <row r="6746" spans="2:5" x14ac:dyDescent="0.4">
      <c r="B6746">
        <v>685.80022499999995</v>
      </c>
      <c r="C6746">
        <v>1457.6547459999999</v>
      </c>
      <c r="D6746">
        <v>25.893999999999998</v>
      </c>
      <c r="E6746">
        <v>-5.15</v>
      </c>
    </row>
    <row r="6747" spans="2:5" x14ac:dyDescent="0.4">
      <c r="B6747">
        <v>685.90023099999996</v>
      </c>
      <c r="C6747">
        <v>1457.6572900000001</v>
      </c>
      <c r="D6747">
        <v>25.916</v>
      </c>
      <c r="E6747">
        <v>-5.18</v>
      </c>
    </row>
    <row r="6748" spans="2:5" x14ac:dyDescent="0.4">
      <c r="B6748">
        <v>686.00023699999997</v>
      </c>
      <c r="C6748">
        <v>1457.649658</v>
      </c>
      <c r="D6748">
        <v>25.928000000000001</v>
      </c>
      <c r="E6748">
        <v>-5.26</v>
      </c>
    </row>
    <row r="6749" spans="2:5" x14ac:dyDescent="0.4">
      <c r="B6749">
        <v>686.10024299999998</v>
      </c>
      <c r="C6749">
        <v>1457.649658</v>
      </c>
      <c r="D6749">
        <v>25.93</v>
      </c>
      <c r="E6749">
        <v>-5.2</v>
      </c>
    </row>
    <row r="6750" spans="2:5" x14ac:dyDescent="0.4">
      <c r="B6750">
        <v>686.20024799999999</v>
      </c>
      <c r="C6750">
        <v>1457.6572900000001</v>
      </c>
      <c r="D6750">
        <v>25.942</v>
      </c>
      <c r="E6750">
        <v>-5.14</v>
      </c>
    </row>
    <row r="6751" spans="2:5" x14ac:dyDescent="0.4">
      <c r="B6751">
        <v>686.300254</v>
      </c>
      <c r="C6751">
        <v>1457.664923</v>
      </c>
      <c r="D6751">
        <v>25.916</v>
      </c>
      <c r="E6751">
        <v>-5.14</v>
      </c>
    </row>
    <row r="6752" spans="2:5" x14ac:dyDescent="0.4">
      <c r="B6752">
        <v>686.40025900000001</v>
      </c>
      <c r="C6752">
        <v>1457.666195</v>
      </c>
      <c r="D6752">
        <v>25.914000000000001</v>
      </c>
      <c r="E6752">
        <v>-5.19</v>
      </c>
    </row>
    <row r="6753" spans="2:5" x14ac:dyDescent="0.4">
      <c r="B6753">
        <v>686.50026600000001</v>
      </c>
      <c r="C6753">
        <v>1457.666195</v>
      </c>
      <c r="D6753">
        <v>25.937999999999999</v>
      </c>
      <c r="E6753">
        <v>-5.2</v>
      </c>
    </row>
    <row r="6754" spans="2:5" x14ac:dyDescent="0.4">
      <c r="B6754">
        <v>686.60027100000002</v>
      </c>
      <c r="C6754">
        <v>1457.668739</v>
      </c>
      <c r="D6754">
        <v>25.922000000000001</v>
      </c>
      <c r="E6754">
        <v>-5.18</v>
      </c>
    </row>
    <row r="6755" spans="2:5" x14ac:dyDescent="0.4">
      <c r="B6755">
        <v>686.70327699999996</v>
      </c>
      <c r="C6755">
        <v>1457.6636510000001</v>
      </c>
      <c r="D6755">
        <v>25.91</v>
      </c>
      <c r="E6755">
        <v>-5.24</v>
      </c>
    </row>
    <row r="6756" spans="2:5" x14ac:dyDescent="0.4">
      <c r="B6756">
        <v>686.80028200000004</v>
      </c>
      <c r="C6756">
        <v>1457.6623790000001</v>
      </c>
      <c r="D6756">
        <v>25.914000000000001</v>
      </c>
      <c r="E6756">
        <v>-5.21</v>
      </c>
    </row>
    <row r="6757" spans="2:5" x14ac:dyDescent="0.4">
      <c r="B6757">
        <v>686.90028800000005</v>
      </c>
      <c r="C6757">
        <v>1457.6560179999999</v>
      </c>
      <c r="D6757">
        <v>25.928000000000001</v>
      </c>
      <c r="E6757">
        <v>-5.25</v>
      </c>
    </row>
    <row r="6758" spans="2:5" x14ac:dyDescent="0.4">
      <c r="B6758">
        <v>687.00029400000005</v>
      </c>
      <c r="C6758">
        <v>1457.6572900000001</v>
      </c>
      <c r="D6758">
        <v>25.936</v>
      </c>
      <c r="E6758">
        <v>-5.19</v>
      </c>
    </row>
    <row r="6759" spans="2:5" x14ac:dyDescent="0.4">
      <c r="B6759">
        <v>687.10029999999995</v>
      </c>
      <c r="C6759">
        <v>1457.6572900000001</v>
      </c>
      <c r="D6759">
        <v>25.923999999999999</v>
      </c>
      <c r="E6759">
        <v>-5.2</v>
      </c>
    </row>
    <row r="6760" spans="2:5" x14ac:dyDescent="0.4">
      <c r="B6760">
        <v>687.20030499999996</v>
      </c>
      <c r="C6760">
        <v>1457.6547459999999</v>
      </c>
      <c r="D6760">
        <v>25.94</v>
      </c>
      <c r="E6760">
        <v>-5.22</v>
      </c>
    </row>
    <row r="6761" spans="2:5" x14ac:dyDescent="0.4">
      <c r="B6761">
        <v>687.30031099999997</v>
      </c>
      <c r="C6761">
        <v>1457.6572900000001</v>
      </c>
      <c r="D6761">
        <v>25.9</v>
      </c>
      <c r="E6761">
        <v>-5.18</v>
      </c>
    </row>
    <row r="6762" spans="2:5" x14ac:dyDescent="0.4">
      <c r="B6762">
        <v>687.45032000000003</v>
      </c>
      <c r="C6762">
        <v>1457.6611069999999</v>
      </c>
      <c r="D6762">
        <v>25.92</v>
      </c>
      <c r="E6762">
        <v>-5.17</v>
      </c>
    </row>
    <row r="6763" spans="2:5" x14ac:dyDescent="0.4">
      <c r="B6763">
        <v>687.55032500000004</v>
      </c>
      <c r="C6763">
        <v>1457.6611069999999</v>
      </c>
      <c r="D6763">
        <v>25.92</v>
      </c>
      <c r="E6763">
        <v>-5.17</v>
      </c>
    </row>
    <row r="6764" spans="2:5" x14ac:dyDescent="0.4">
      <c r="B6764">
        <v>687.65033100000005</v>
      </c>
      <c r="C6764">
        <v>1457.658563</v>
      </c>
      <c r="D6764">
        <v>25.922000000000001</v>
      </c>
      <c r="E6764">
        <v>-5.22</v>
      </c>
    </row>
    <row r="6765" spans="2:5" x14ac:dyDescent="0.4">
      <c r="B6765">
        <v>687.75033699999994</v>
      </c>
      <c r="C6765">
        <v>1457.6598349999999</v>
      </c>
      <c r="D6765">
        <v>25.92</v>
      </c>
      <c r="E6765">
        <v>-5.19</v>
      </c>
    </row>
    <row r="6766" spans="2:5" x14ac:dyDescent="0.4">
      <c r="B6766">
        <v>687.85034299999995</v>
      </c>
      <c r="C6766">
        <v>1457.6636510000001</v>
      </c>
      <c r="D6766">
        <v>25.923999999999999</v>
      </c>
      <c r="E6766">
        <v>-5.17</v>
      </c>
    </row>
    <row r="6767" spans="2:5" x14ac:dyDescent="0.4">
      <c r="B6767">
        <v>687.95034799999996</v>
      </c>
      <c r="C6767">
        <v>1457.668739</v>
      </c>
      <c r="D6767">
        <v>25.93</v>
      </c>
      <c r="E6767">
        <v>-5.16</v>
      </c>
    </row>
    <row r="6768" spans="2:5" x14ac:dyDescent="0.4">
      <c r="B6768">
        <v>688.05035399999997</v>
      </c>
      <c r="C6768">
        <v>1457.6712829999999</v>
      </c>
      <c r="D6768">
        <v>25.92</v>
      </c>
      <c r="E6768">
        <v>-5.18</v>
      </c>
    </row>
    <row r="6769" spans="2:5" x14ac:dyDescent="0.4">
      <c r="B6769">
        <v>688.15035999999998</v>
      </c>
      <c r="C6769">
        <v>1457.6725550000001</v>
      </c>
      <c r="D6769">
        <v>25.911999999999999</v>
      </c>
      <c r="E6769">
        <v>-5.19</v>
      </c>
    </row>
    <row r="6770" spans="2:5" x14ac:dyDescent="0.4">
      <c r="B6770">
        <v>688.25036599999999</v>
      </c>
      <c r="C6770">
        <v>1457.680188</v>
      </c>
      <c r="D6770">
        <v>25.952000000000002</v>
      </c>
      <c r="E6770">
        <v>-5.14</v>
      </c>
    </row>
    <row r="6771" spans="2:5" x14ac:dyDescent="0.4">
      <c r="B6771">
        <v>688.350371</v>
      </c>
      <c r="C6771">
        <v>1457.6878200000001</v>
      </c>
      <c r="D6771">
        <v>25.91</v>
      </c>
      <c r="E6771">
        <v>-5.14</v>
      </c>
    </row>
    <row r="6772" spans="2:5" x14ac:dyDescent="0.4">
      <c r="B6772">
        <v>688.450377</v>
      </c>
      <c r="C6772">
        <v>1457.684004</v>
      </c>
      <c r="D6772">
        <v>25.928000000000001</v>
      </c>
      <c r="E6772">
        <v>-5.23</v>
      </c>
    </row>
    <row r="6773" spans="2:5" x14ac:dyDescent="0.4">
      <c r="B6773">
        <v>688.55038300000001</v>
      </c>
      <c r="C6773">
        <v>1457.687821</v>
      </c>
      <c r="D6773">
        <v>25.925999999999998</v>
      </c>
      <c r="E6773">
        <v>-5.17</v>
      </c>
    </row>
    <row r="6774" spans="2:5" x14ac:dyDescent="0.4">
      <c r="B6774">
        <v>688.65038800000002</v>
      </c>
      <c r="C6774">
        <v>1457.687821</v>
      </c>
      <c r="D6774">
        <v>25.923999999999999</v>
      </c>
      <c r="E6774">
        <v>-5.2</v>
      </c>
    </row>
    <row r="6775" spans="2:5" x14ac:dyDescent="0.4">
      <c r="B6775">
        <v>688.75039400000003</v>
      </c>
      <c r="C6775">
        <v>1457.6929090000001</v>
      </c>
      <c r="D6775">
        <v>25.936</v>
      </c>
      <c r="E6775">
        <v>-5.16</v>
      </c>
    </row>
    <row r="6776" spans="2:5" x14ac:dyDescent="0.4">
      <c r="B6776">
        <v>688.85040000000004</v>
      </c>
      <c r="C6776">
        <v>1457.697997</v>
      </c>
      <c r="D6776">
        <v>25.917999999999999</v>
      </c>
      <c r="E6776">
        <v>-5.16</v>
      </c>
    </row>
    <row r="6777" spans="2:5" x14ac:dyDescent="0.4">
      <c r="B6777">
        <v>688.952405</v>
      </c>
      <c r="C6777">
        <v>1457.699269</v>
      </c>
      <c r="D6777">
        <v>25.934000000000001</v>
      </c>
      <c r="E6777">
        <v>-5.19</v>
      </c>
    </row>
    <row r="6778" spans="2:5" x14ac:dyDescent="0.4">
      <c r="B6778">
        <v>689.05941199999995</v>
      </c>
      <c r="C6778">
        <v>1457.6941810000001</v>
      </c>
      <c r="D6778">
        <v>25.936</v>
      </c>
      <c r="E6778">
        <v>-5.24</v>
      </c>
    </row>
    <row r="6779" spans="2:5" x14ac:dyDescent="0.4">
      <c r="B6779">
        <v>689.15041699999995</v>
      </c>
      <c r="C6779">
        <v>1457.697997</v>
      </c>
      <c r="D6779">
        <v>25.917999999999999</v>
      </c>
      <c r="E6779">
        <v>-5.17</v>
      </c>
    </row>
    <row r="6780" spans="2:5" x14ac:dyDescent="0.4">
      <c r="B6780">
        <v>689.25042299999996</v>
      </c>
      <c r="C6780">
        <v>1457.696725</v>
      </c>
      <c r="D6780">
        <v>25.92</v>
      </c>
      <c r="E6780">
        <v>-5.21</v>
      </c>
    </row>
    <row r="6781" spans="2:5" x14ac:dyDescent="0.4">
      <c r="B6781">
        <v>689.35042899999996</v>
      </c>
      <c r="C6781">
        <v>1457.686549</v>
      </c>
      <c r="D6781">
        <v>25.922000000000001</v>
      </c>
      <c r="E6781">
        <v>-5.28</v>
      </c>
    </row>
    <row r="6782" spans="2:5" x14ac:dyDescent="0.4">
      <c r="B6782">
        <v>689.45043399999997</v>
      </c>
      <c r="C6782">
        <v>1457.6903649999999</v>
      </c>
      <c r="D6782">
        <v>25.946000000000002</v>
      </c>
      <c r="E6782">
        <v>-5.17</v>
      </c>
    </row>
    <row r="6783" spans="2:5" x14ac:dyDescent="0.4">
      <c r="B6783">
        <v>689.60044300000004</v>
      </c>
      <c r="C6783">
        <v>1457.6903649999999</v>
      </c>
      <c r="D6783">
        <v>26.006</v>
      </c>
      <c r="E6783">
        <v>-5.2</v>
      </c>
    </row>
    <row r="6784" spans="2:5" x14ac:dyDescent="0.4">
      <c r="B6784">
        <v>689.70044900000005</v>
      </c>
      <c r="C6784">
        <v>1457.6840050000001</v>
      </c>
      <c r="D6784">
        <v>25.91</v>
      </c>
      <c r="E6784">
        <v>-5.25</v>
      </c>
    </row>
    <row r="6785" spans="2:5" x14ac:dyDescent="0.4">
      <c r="B6785">
        <v>689.80045399999995</v>
      </c>
      <c r="C6785">
        <v>1457.685277</v>
      </c>
      <c r="D6785">
        <v>25.914000000000001</v>
      </c>
      <c r="E6785">
        <v>-5.19</v>
      </c>
    </row>
    <row r="6786" spans="2:5" x14ac:dyDescent="0.4">
      <c r="B6786">
        <v>689.90045999999995</v>
      </c>
      <c r="C6786">
        <v>1457.686549</v>
      </c>
      <c r="D6786">
        <v>25.914000000000001</v>
      </c>
      <c r="E6786">
        <v>-5.19</v>
      </c>
    </row>
    <row r="6787" spans="2:5" x14ac:dyDescent="0.4">
      <c r="B6787">
        <v>690.00046599999996</v>
      </c>
      <c r="C6787">
        <v>1457.686549</v>
      </c>
      <c r="D6787">
        <v>25.914000000000001</v>
      </c>
      <c r="E6787">
        <v>-5.19</v>
      </c>
    </row>
    <row r="6788" spans="2:5" x14ac:dyDescent="0.4">
      <c r="B6788">
        <v>690.15247399999998</v>
      </c>
      <c r="C6788">
        <v>1457.6801889999999</v>
      </c>
      <c r="D6788">
        <v>25.946000000000002</v>
      </c>
      <c r="E6788">
        <v>-5.25</v>
      </c>
    </row>
    <row r="6789" spans="2:5" x14ac:dyDescent="0.4">
      <c r="B6789">
        <v>690.25048000000004</v>
      </c>
      <c r="C6789">
        <v>1457.6814609999999</v>
      </c>
      <c r="D6789">
        <v>25.914000000000001</v>
      </c>
      <c r="E6789">
        <v>-5.19</v>
      </c>
    </row>
    <row r="6790" spans="2:5" x14ac:dyDescent="0.4">
      <c r="B6790">
        <v>690.35048600000005</v>
      </c>
      <c r="C6790">
        <v>1457.691638</v>
      </c>
      <c r="D6790">
        <v>25.94</v>
      </c>
      <c r="E6790">
        <v>-5.12</v>
      </c>
    </row>
    <row r="6791" spans="2:5" x14ac:dyDescent="0.4">
      <c r="B6791">
        <v>690.45049100000006</v>
      </c>
      <c r="C6791">
        <v>1457.694182</v>
      </c>
      <c r="D6791">
        <v>25.93</v>
      </c>
      <c r="E6791">
        <v>-5.18</v>
      </c>
    </row>
    <row r="6792" spans="2:5" x14ac:dyDescent="0.4">
      <c r="B6792">
        <v>690.55049699999995</v>
      </c>
      <c r="C6792">
        <v>1457.691638</v>
      </c>
      <c r="D6792">
        <v>25.928000000000001</v>
      </c>
      <c r="E6792">
        <v>-5.22</v>
      </c>
    </row>
    <row r="6793" spans="2:5" x14ac:dyDescent="0.4">
      <c r="B6793">
        <v>690.65250300000002</v>
      </c>
      <c r="C6793">
        <v>1457.6967259999999</v>
      </c>
      <c r="D6793">
        <v>25.936</v>
      </c>
      <c r="E6793">
        <v>-5.16</v>
      </c>
    </row>
    <row r="6794" spans="2:5" x14ac:dyDescent="0.4">
      <c r="B6794">
        <v>690.75050799999997</v>
      </c>
      <c r="C6794">
        <v>1457.691638</v>
      </c>
      <c r="D6794">
        <v>25.937999999999999</v>
      </c>
      <c r="E6794">
        <v>-5.24</v>
      </c>
    </row>
    <row r="6795" spans="2:5" x14ac:dyDescent="0.4">
      <c r="B6795">
        <v>690.85051399999998</v>
      </c>
      <c r="C6795">
        <v>1457.699271</v>
      </c>
      <c r="D6795">
        <v>25.934000000000001</v>
      </c>
      <c r="E6795">
        <v>-5.14</v>
      </c>
    </row>
    <row r="6796" spans="2:5" x14ac:dyDescent="0.4">
      <c r="B6796">
        <v>690.95752000000005</v>
      </c>
      <c r="C6796">
        <v>1457.7069039999999</v>
      </c>
      <c r="D6796">
        <v>25.878</v>
      </c>
      <c r="E6796">
        <v>-5.14</v>
      </c>
    </row>
    <row r="6797" spans="2:5" x14ac:dyDescent="0.4">
      <c r="B6797">
        <v>691.05052599999999</v>
      </c>
      <c r="C6797">
        <v>1457.7094480000001</v>
      </c>
      <c r="D6797">
        <v>25.922000000000001</v>
      </c>
      <c r="E6797">
        <v>-5.18</v>
      </c>
    </row>
    <row r="6798" spans="2:5" x14ac:dyDescent="0.4">
      <c r="B6798">
        <v>691.150531</v>
      </c>
      <c r="C6798">
        <v>1457.71072</v>
      </c>
      <c r="D6798">
        <v>25.937999999999999</v>
      </c>
      <c r="E6798">
        <v>-5.19</v>
      </c>
    </row>
    <row r="6799" spans="2:5" x14ac:dyDescent="0.4">
      <c r="B6799">
        <v>691.25053700000001</v>
      </c>
      <c r="C6799">
        <v>1457.713264</v>
      </c>
      <c r="D6799">
        <v>25.928000000000001</v>
      </c>
      <c r="E6799">
        <v>-5.18</v>
      </c>
    </row>
    <row r="6800" spans="2:5" x14ac:dyDescent="0.4">
      <c r="B6800">
        <v>691.35054300000002</v>
      </c>
      <c r="C6800">
        <v>1457.713264</v>
      </c>
      <c r="D6800">
        <v>25.923999999999999</v>
      </c>
      <c r="E6800">
        <v>-5.2</v>
      </c>
    </row>
    <row r="6801" spans="2:5" x14ac:dyDescent="0.4">
      <c r="B6801">
        <v>691.50055099999997</v>
      </c>
      <c r="C6801">
        <v>1457.7234410000001</v>
      </c>
      <c r="D6801">
        <v>25.914000000000001</v>
      </c>
      <c r="E6801">
        <v>-5.12</v>
      </c>
    </row>
    <row r="6802" spans="2:5" x14ac:dyDescent="0.4">
      <c r="B6802">
        <v>691.60055699999998</v>
      </c>
      <c r="C6802">
        <v>1457.7234410000001</v>
      </c>
      <c r="D6802">
        <v>25.914000000000001</v>
      </c>
      <c r="E6802">
        <v>-5.12</v>
      </c>
    </row>
    <row r="6803" spans="2:5" x14ac:dyDescent="0.4">
      <c r="B6803">
        <v>691.70056299999999</v>
      </c>
      <c r="C6803">
        <v>1457.7285300000001</v>
      </c>
      <c r="D6803">
        <v>25.925999999999998</v>
      </c>
      <c r="E6803">
        <v>-5.16</v>
      </c>
    </row>
    <row r="6804" spans="2:5" x14ac:dyDescent="0.4">
      <c r="B6804">
        <v>691.800569</v>
      </c>
      <c r="C6804">
        <v>1457.732346</v>
      </c>
      <c r="D6804">
        <v>25.934000000000001</v>
      </c>
      <c r="E6804">
        <v>-5.17</v>
      </c>
    </row>
    <row r="6805" spans="2:5" x14ac:dyDescent="0.4">
      <c r="B6805">
        <v>691.90057400000001</v>
      </c>
      <c r="C6805">
        <v>1457.7285300000001</v>
      </c>
      <c r="D6805">
        <v>25.916</v>
      </c>
      <c r="E6805">
        <v>-5.23</v>
      </c>
    </row>
    <row r="6806" spans="2:5" x14ac:dyDescent="0.4">
      <c r="B6806">
        <v>692.00058000000001</v>
      </c>
      <c r="C6806">
        <v>1457.7285300000001</v>
      </c>
      <c r="D6806">
        <v>25.954000000000001</v>
      </c>
      <c r="E6806">
        <v>-5.2</v>
      </c>
    </row>
    <row r="6807" spans="2:5" x14ac:dyDescent="0.4">
      <c r="B6807">
        <v>692.10058600000002</v>
      </c>
      <c r="C6807">
        <v>1457.731074</v>
      </c>
      <c r="D6807">
        <v>25.936</v>
      </c>
      <c r="E6807">
        <v>-5.18</v>
      </c>
    </row>
    <row r="6808" spans="2:5" x14ac:dyDescent="0.4">
      <c r="B6808">
        <v>692.20059200000003</v>
      </c>
      <c r="C6808">
        <v>1457.7298020000001</v>
      </c>
      <c r="D6808">
        <v>25.931999999999999</v>
      </c>
      <c r="E6808">
        <v>-5.21</v>
      </c>
    </row>
    <row r="6809" spans="2:5" x14ac:dyDescent="0.4">
      <c r="B6809">
        <v>692.29959699999995</v>
      </c>
      <c r="C6809">
        <v>1457.733618</v>
      </c>
      <c r="D6809">
        <v>25.93</v>
      </c>
      <c r="E6809">
        <v>-5.17</v>
      </c>
    </row>
    <row r="6810" spans="2:5" x14ac:dyDescent="0.4">
      <c r="B6810">
        <v>692.402603</v>
      </c>
      <c r="C6810">
        <v>1457.733618</v>
      </c>
      <c r="D6810">
        <v>25.908000000000001</v>
      </c>
      <c r="E6810">
        <v>-5.2</v>
      </c>
    </row>
    <row r="6811" spans="2:5" x14ac:dyDescent="0.4">
      <c r="B6811">
        <v>692.49960899999996</v>
      </c>
      <c r="C6811">
        <v>1457.73489</v>
      </c>
      <c r="D6811">
        <v>25.92</v>
      </c>
      <c r="E6811">
        <v>-5.19</v>
      </c>
    </row>
    <row r="6812" spans="2:5" x14ac:dyDescent="0.4">
      <c r="B6812">
        <v>692.59961399999997</v>
      </c>
      <c r="C6812">
        <v>1457.733618</v>
      </c>
      <c r="D6812">
        <v>25.92</v>
      </c>
      <c r="E6812">
        <v>-5.21</v>
      </c>
    </row>
    <row r="6813" spans="2:5" x14ac:dyDescent="0.4">
      <c r="B6813">
        <v>692.69961999999998</v>
      </c>
      <c r="C6813">
        <v>1457.733618</v>
      </c>
      <c r="D6813">
        <v>25.923999999999999</v>
      </c>
      <c r="E6813">
        <v>-5.2</v>
      </c>
    </row>
    <row r="6814" spans="2:5" x14ac:dyDescent="0.4">
      <c r="B6814">
        <v>692.79962599999999</v>
      </c>
      <c r="C6814">
        <v>1457.733618</v>
      </c>
      <c r="D6814">
        <v>25.92</v>
      </c>
      <c r="E6814">
        <v>-5.2</v>
      </c>
    </row>
    <row r="6815" spans="2:5" x14ac:dyDescent="0.4">
      <c r="B6815">
        <v>692.899632</v>
      </c>
      <c r="C6815">
        <v>1457.737435</v>
      </c>
      <c r="D6815">
        <v>25.948</v>
      </c>
      <c r="E6815">
        <v>-5.17</v>
      </c>
    </row>
    <row r="6816" spans="2:5" x14ac:dyDescent="0.4">
      <c r="B6816">
        <v>692.99963700000001</v>
      </c>
      <c r="C6816">
        <v>1457.736163</v>
      </c>
      <c r="D6816">
        <v>25.937999999999999</v>
      </c>
      <c r="E6816">
        <v>-5.21</v>
      </c>
    </row>
    <row r="6817" spans="2:5" x14ac:dyDescent="0.4">
      <c r="B6817">
        <v>693.09964300000001</v>
      </c>
      <c r="C6817">
        <v>1457.737435</v>
      </c>
      <c r="D6817">
        <v>25.9</v>
      </c>
      <c r="E6817">
        <v>-5.19</v>
      </c>
    </row>
    <row r="6818" spans="2:5" x14ac:dyDescent="0.4">
      <c r="B6818">
        <v>693.19964900000002</v>
      </c>
      <c r="C6818">
        <v>1457.736163</v>
      </c>
      <c r="D6818">
        <v>25.911999999999999</v>
      </c>
      <c r="E6818">
        <v>-5.21</v>
      </c>
    </row>
    <row r="6819" spans="2:5" x14ac:dyDescent="0.4">
      <c r="B6819">
        <v>693.29965400000003</v>
      </c>
      <c r="C6819">
        <v>1457.7348910000001</v>
      </c>
      <c r="D6819">
        <v>25.922000000000001</v>
      </c>
      <c r="E6819">
        <v>-5.21</v>
      </c>
    </row>
    <row r="6820" spans="2:5" x14ac:dyDescent="0.4">
      <c r="B6820">
        <v>693.44966299999999</v>
      </c>
      <c r="C6820">
        <v>1457.733618</v>
      </c>
      <c r="D6820">
        <v>25.948</v>
      </c>
      <c r="E6820">
        <v>-5.21</v>
      </c>
    </row>
    <row r="6821" spans="2:5" x14ac:dyDescent="0.4">
      <c r="B6821">
        <v>693.54966899999999</v>
      </c>
      <c r="C6821">
        <v>1457.736163</v>
      </c>
      <c r="D6821">
        <v>25.923999999999999</v>
      </c>
      <c r="E6821">
        <v>-5.18</v>
      </c>
    </row>
    <row r="6822" spans="2:5" x14ac:dyDescent="0.4">
      <c r="B6822">
        <v>693.649674</v>
      </c>
      <c r="C6822">
        <v>1457.736163</v>
      </c>
      <c r="D6822">
        <v>25.928000000000001</v>
      </c>
      <c r="E6822">
        <v>-5.2</v>
      </c>
    </row>
    <row r="6823" spans="2:5" x14ac:dyDescent="0.4">
      <c r="B6823">
        <v>693.74968000000001</v>
      </c>
      <c r="C6823">
        <v>1457.736163</v>
      </c>
      <c r="D6823">
        <v>25.928000000000001</v>
      </c>
      <c r="E6823">
        <v>-5.2</v>
      </c>
    </row>
    <row r="6824" spans="2:5" x14ac:dyDescent="0.4">
      <c r="B6824">
        <v>693.84968600000002</v>
      </c>
      <c r="C6824">
        <v>1457.7399789999999</v>
      </c>
      <c r="D6824">
        <v>25.93</v>
      </c>
      <c r="E6824">
        <v>-5.17</v>
      </c>
    </row>
    <row r="6825" spans="2:5" x14ac:dyDescent="0.4">
      <c r="B6825">
        <v>693.94969100000003</v>
      </c>
      <c r="C6825">
        <v>1457.7348910000001</v>
      </c>
      <c r="D6825">
        <v>25.923999999999999</v>
      </c>
      <c r="E6825">
        <v>-5.24</v>
      </c>
    </row>
    <row r="6826" spans="2:5" x14ac:dyDescent="0.4">
      <c r="B6826">
        <v>694.04969700000004</v>
      </c>
      <c r="C6826">
        <v>1457.731074</v>
      </c>
      <c r="D6826">
        <v>25.928000000000001</v>
      </c>
      <c r="E6826">
        <v>-5.23</v>
      </c>
    </row>
    <row r="6827" spans="2:5" x14ac:dyDescent="0.4">
      <c r="B6827">
        <v>694.14970300000004</v>
      </c>
      <c r="C6827">
        <v>1457.7336190000001</v>
      </c>
      <c r="D6827">
        <v>25.937999999999999</v>
      </c>
      <c r="E6827">
        <v>-5.18</v>
      </c>
    </row>
    <row r="6828" spans="2:5" x14ac:dyDescent="0.4">
      <c r="B6828">
        <v>694.24970900000005</v>
      </c>
      <c r="C6828">
        <v>1457.7348910000001</v>
      </c>
      <c r="D6828">
        <v>25.922000000000001</v>
      </c>
      <c r="E6828">
        <v>-5.19</v>
      </c>
    </row>
    <row r="6829" spans="2:5" x14ac:dyDescent="0.4">
      <c r="B6829">
        <v>694.34971399999995</v>
      </c>
      <c r="C6829">
        <v>1457.7336190000001</v>
      </c>
      <c r="D6829">
        <v>25.936</v>
      </c>
      <c r="E6829">
        <v>-5.21</v>
      </c>
    </row>
    <row r="6830" spans="2:5" x14ac:dyDescent="0.4">
      <c r="B6830">
        <v>694.44971999999996</v>
      </c>
      <c r="C6830">
        <v>1457.7348910000001</v>
      </c>
      <c r="D6830">
        <v>25.917999999999999</v>
      </c>
      <c r="E6830">
        <v>-5.19</v>
      </c>
    </row>
    <row r="6831" spans="2:5" x14ac:dyDescent="0.4">
      <c r="B6831">
        <v>694.54972599999996</v>
      </c>
      <c r="C6831">
        <v>1457.737435</v>
      </c>
      <c r="D6831">
        <v>25.93</v>
      </c>
      <c r="E6831">
        <v>-5.18</v>
      </c>
    </row>
    <row r="6832" spans="2:5" x14ac:dyDescent="0.4">
      <c r="B6832">
        <v>694.64973199999997</v>
      </c>
      <c r="C6832">
        <v>1457.7399789999999</v>
      </c>
      <c r="D6832">
        <v>25.94</v>
      </c>
      <c r="E6832">
        <v>-5.18</v>
      </c>
    </row>
    <row r="6833" spans="2:5" x14ac:dyDescent="0.4">
      <c r="B6833">
        <v>694.74973699999998</v>
      </c>
      <c r="C6833">
        <v>1457.7399789999999</v>
      </c>
      <c r="D6833">
        <v>25.934000000000001</v>
      </c>
      <c r="E6833">
        <v>-5.2</v>
      </c>
    </row>
    <row r="6834" spans="2:5" x14ac:dyDescent="0.4">
      <c r="B6834">
        <v>694.85374300000001</v>
      </c>
      <c r="C6834">
        <v>1457.7476119999999</v>
      </c>
      <c r="D6834">
        <v>25.942</v>
      </c>
      <c r="E6834">
        <v>-5.14</v>
      </c>
    </row>
    <row r="6835" spans="2:5" x14ac:dyDescent="0.4">
      <c r="B6835">
        <v>694.949749</v>
      </c>
      <c r="C6835">
        <v>1457.7527009999999</v>
      </c>
      <c r="D6835">
        <v>25.934000000000001</v>
      </c>
      <c r="E6835">
        <v>-5.16</v>
      </c>
    </row>
    <row r="6836" spans="2:5" x14ac:dyDescent="0.4">
      <c r="B6836">
        <v>695.049755</v>
      </c>
      <c r="C6836">
        <v>1457.7514289999999</v>
      </c>
      <c r="D6836">
        <v>25.925999999999998</v>
      </c>
      <c r="E6836">
        <v>-5.21</v>
      </c>
    </row>
    <row r="6837" spans="2:5" x14ac:dyDescent="0.4">
      <c r="B6837">
        <v>695.14976000000001</v>
      </c>
      <c r="C6837">
        <v>1457.7514289999999</v>
      </c>
      <c r="D6837">
        <v>25.937999999999999</v>
      </c>
      <c r="E6837">
        <v>-5.2</v>
      </c>
    </row>
    <row r="6838" spans="2:5" x14ac:dyDescent="0.4">
      <c r="B6838">
        <v>695.24976600000002</v>
      </c>
      <c r="C6838">
        <v>1457.7527009999999</v>
      </c>
      <c r="D6838">
        <v>25.937999999999999</v>
      </c>
      <c r="E6838">
        <v>-5.19</v>
      </c>
    </row>
    <row r="6839" spans="2:5" x14ac:dyDescent="0.4">
      <c r="B6839">
        <v>695.34977100000003</v>
      </c>
      <c r="C6839">
        <v>1457.7527009999999</v>
      </c>
      <c r="D6839">
        <v>25.911999999999999</v>
      </c>
      <c r="E6839">
        <v>-5.2</v>
      </c>
    </row>
    <row r="6840" spans="2:5" x14ac:dyDescent="0.4">
      <c r="B6840">
        <v>695.44977700000004</v>
      </c>
      <c r="C6840">
        <v>1457.7527009999999</v>
      </c>
      <c r="D6840">
        <v>25.934000000000001</v>
      </c>
      <c r="E6840">
        <v>-5.2</v>
      </c>
    </row>
    <row r="6841" spans="2:5" x14ac:dyDescent="0.4">
      <c r="B6841">
        <v>695.54978300000005</v>
      </c>
      <c r="C6841">
        <v>1457.756517</v>
      </c>
      <c r="D6841">
        <v>25.934000000000001</v>
      </c>
      <c r="E6841">
        <v>-5.17</v>
      </c>
    </row>
    <row r="6842" spans="2:5" x14ac:dyDescent="0.4">
      <c r="B6842">
        <v>695.64978900000006</v>
      </c>
      <c r="C6842">
        <v>1457.756517</v>
      </c>
      <c r="D6842">
        <v>25.934000000000001</v>
      </c>
      <c r="E6842">
        <v>-5.17</v>
      </c>
    </row>
    <row r="6843" spans="2:5" x14ac:dyDescent="0.4">
      <c r="B6843">
        <v>695.74979399999995</v>
      </c>
      <c r="C6843">
        <v>1457.761606</v>
      </c>
      <c r="D6843">
        <v>25.93</v>
      </c>
      <c r="E6843">
        <v>-5.16</v>
      </c>
    </row>
    <row r="6844" spans="2:5" x14ac:dyDescent="0.4">
      <c r="B6844">
        <v>695.84979999999996</v>
      </c>
      <c r="C6844">
        <v>1457.7654219999999</v>
      </c>
      <c r="D6844">
        <v>25.936</v>
      </c>
      <c r="E6844">
        <v>-5.17</v>
      </c>
    </row>
    <row r="6845" spans="2:5" x14ac:dyDescent="0.4">
      <c r="B6845">
        <v>695.94980599999997</v>
      </c>
      <c r="C6845">
        <v>1457.7590620000001</v>
      </c>
      <c r="D6845">
        <v>25.936</v>
      </c>
      <c r="E6845">
        <v>-5.25</v>
      </c>
    </row>
    <row r="6846" spans="2:5" x14ac:dyDescent="0.4">
      <c r="B6846">
        <v>696.04981199999997</v>
      </c>
      <c r="C6846">
        <v>1457.761606</v>
      </c>
      <c r="D6846">
        <v>25.922000000000001</v>
      </c>
      <c r="E6846">
        <v>-5.18</v>
      </c>
    </row>
    <row r="6847" spans="2:5" x14ac:dyDescent="0.4">
      <c r="B6847">
        <v>696.14981699999998</v>
      </c>
      <c r="C6847">
        <v>1457.7654219999999</v>
      </c>
      <c r="D6847">
        <v>25.934000000000001</v>
      </c>
      <c r="E6847">
        <v>-5.17</v>
      </c>
    </row>
    <row r="6848" spans="2:5" x14ac:dyDescent="0.4">
      <c r="B6848">
        <v>696.24982299999999</v>
      </c>
      <c r="C6848">
        <v>1457.766695</v>
      </c>
      <c r="D6848">
        <v>25.94</v>
      </c>
      <c r="E6848">
        <v>-5.19</v>
      </c>
    </row>
    <row r="6849" spans="2:5" x14ac:dyDescent="0.4">
      <c r="B6849">
        <v>696.349829</v>
      </c>
      <c r="C6849">
        <v>1457.767967</v>
      </c>
      <c r="D6849">
        <v>25.957999999999998</v>
      </c>
      <c r="E6849">
        <v>-5.19</v>
      </c>
    </row>
    <row r="6850" spans="2:5" x14ac:dyDescent="0.4">
      <c r="B6850">
        <v>696.45283500000005</v>
      </c>
      <c r="C6850">
        <v>1457.767967</v>
      </c>
      <c r="D6850">
        <v>25.928000000000001</v>
      </c>
      <c r="E6850">
        <v>-5.2</v>
      </c>
    </row>
    <row r="6851" spans="2:5" x14ac:dyDescent="0.4">
      <c r="B6851">
        <v>696.54984000000002</v>
      </c>
      <c r="C6851">
        <v>1457.7717829999999</v>
      </c>
      <c r="D6851">
        <v>25.93</v>
      </c>
      <c r="E6851">
        <v>-5.17</v>
      </c>
    </row>
    <row r="6852" spans="2:5" x14ac:dyDescent="0.4">
      <c r="B6852">
        <v>696.64984600000003</v>
      </c>
      <c r="C6852">
        <v>1457.7705109999999</v>
      </c>
      <c r="D6852">
        <v>25.937999999999999</v>
      </c>
      <c r="E6852">
        <v>-5.21</v>
      </c>
    </row>
    <row r="6853" spans="2:5" x14ac:dyDescent="0.4">
      <c r="B6853">
        <v>696.74985200000003</v>
      </c>
      <c r="C6853">
        <v>1457.766695</v>
      </c>
      <c r="D6853">
        <v>25.916</v>
      </c>
      <c r="E6853">
        <v>-5.23</v>
      </c>
    </row>
    <row r="6854" spans="2:5" x14ac:dyDescent="0.4">
      <c r="B6854">
        <v>696.84985700000004</v>
      </c>
      <c r="C6854">
        <v>1457.767967</v>
      </c>
      <c r="D6854">
        <v>25.917999999999999</v>
      </c>
      <c r="E6854">
        <v>-5.19</v>
      </c>
    </row>
    <row r="6855" spans="2:5" x14ac:dyDescent="0.4">
      <c r="B6855">
        <v>696.94986300000005</v>
      </c>
      <c r="C6855">
        <v>1457.7717829999999</v>
      </c>
      <c r="D6855">
        <v>25.914000000000001</v>
      </c>
      <c r="E6855">
        <v>-5.17</v>
      </c>
    </row>
    <row r="6856" spans="2:5" x14ac:dyDescent="0.4">
      <c r="B6856">
        <v>697.04986899999994</v>
      </c>
      <c r="C6856">
        <v>1457.7717829999999</v>
      </c>
      <c r="D6856">
        <v>25.923999999999999</v>
      </c>
      <c r="E6856">
        <v>-5.2</v>
      </c>
    </row>
    <row r="6857" spans="2:5" x14ac:dyDescent="0.4">
      <c r="B6857">
        <v>697.14987499999995</v>
      </c>
      <c r="C6857">
        <v>1457.7730550000001</v>
      </c>
      <c r="D6857">
        <v>25.917999999999999</v>
      </c>
      <c r="E6857">
        <v>-5.19</v>
      </c>
    </row>
    <row r="6858" spans="2:5" x14ac:dyDescent="0.4">
      <c r="B6858">
        <v>697.29988300000002</v>
      </c>
      <c r="C6858">
        <v>1457.7730550000001</v>
      </c>
      <c r="D6858">
        <v>25.934000000000001</v>
      </c>
      <c r="E6858">
        <v>-5.2</v>
      </c>
    </row>
    <row r="6859" spans="2:5" x14ac:dyDescent="0.4">
      <c r="B6859">
        <v>697.39988900000003</v>
      </c>
      <c r="C6859">
        <v>1457.7730550000001</v>
      </c>
      <c r="D6859">
        <v>25.934000000000001</v>
      </c>
      <c r="E6859">
        <v>-5.2</v>
      </c>
    </row>
    <row r="6860" spans="2:5" x14ac:dyDescent="0.4">
      <c r="B6860">
        <v>697.49989500000004</v>
      </c>
      <c r="C6860">
        <v>1457.7794160000001</v>
      </c>
      <c r="D6860">
        <v>25.931999999999999</v>
      </c>
      <c r="E6860">
        <v>-5.15</v>
      </c>
    </row>
    <row r="6861" spans="2:5" x14ac:dyDescent="0.4">
      <c r="B6861">
        <v>697.59990000000005</v>
      </c>
      <c r="C6861">
        <v>1457.7794160000001</v>
      </c>
      <c r="D6861">
        <v>25.93</v>
      </c>
      <c r="E6861">
        <v>-5.2</v>
      </c>
    </row>
    <row r="6862" spans="2:5" x14ac:dyDescent="0.4">
      <c r="B6862">
        <v>697.69990600000006</v>
      </c>
      <c r="C6862">
        <v>1457.7781440000001</v>
      </c>
      <c r="D6862">
        <v>25.934000000000001</v>
      </c>
      <c r="E6862">
        <v>-5.21</v>
      </c>
    </row>
    <row r="6863" spans="2:5" x14ac:dyDescent="0.4">
      <c r="B6863">
        <v>697.79991099999995</v>
      </c>
      <c r="C6863">
        <v>1457.7781440000001</v>
      </c>
      <c r="D6863">
        <v>25.936</v>
      </c>
      <c r="E6863">
        <v>-5.2</v>
      </c>
    </row>
    <row r="6864" spans="2:5" x14ac:dyDescent="0.4">
      <c r="B6864">
        <v>697.89991799999996</v>
      </c>
      <c r="C6864">
        <v>1457.7794160000001</v>
      </c>
      <c r="D6864">
        <v>25.95</v>
      </c>
      <c r="E6864">
        <v>-5.19</v>
      </c>
    </row>
    <row r="6865" spans="2:5" x14ac:dyDescent="0.4">
      <c r="B6865">
        <v>697.99992299999997</v>
      </c>
      <c r="C6865">
        <v>1457.7832330000001</v>
      </c>
      <c r="D6865">
        <v>25.937999999999999</v>
      </c>
      <c r="E6865">
        <v>-5.17</v>
      </c>
    </row>
    <row r="6866" spans="2:5" x14ac:dyDescent="0.4">
      <c r="B6866">
        <v>698.09992899999997</v>
      </c>
      <c r="C6866">
        <v>1457.7883220000001</v>
      </c>
      <c r="D6866">
        <v>25.94</v>
      </c>
      <c r="E6866">
        <v>-5.16</v>
      </c>
    </row>
    <row r="6867" spans="2:5" x14ac:dyDescent="0.4">
      <c r="B6867">
        <v>698.19993399999998</v>
      </c>
      <c r="C6867">
        <v>1457.7883220000001</v>
      </c>
      <c r="D6867">
        <v>25.922000000000001</v>
      </c>
      <c r="E6867">
        <v>-5.2</v>
      </c>
    </row>
    <row r="6868" spans="2:5" x14ac:dyDescent="0.4">
      <c r="B6868">
        <v>698.29993999999999</v>
      </c>
      <c r="C6868">
        <v>1457.79341</v>
      </c>
      <c r="D6868">
        <v>25.934000000000001</v>
      </c>
      <c r="E6868">
        <v>-5.16</v>
      </c>
    </row>
    <row r="6869" spans="2:5" x14ac:dyDescent="0.4">
      <c r="B6869">
        <v>698.399946</v>
      </c>
      <c r="C6869">
        <v>1457.797227</v>
      </c>
      <c r="D6869">
        <v>25.917999999999999</v>
      </c>
      <c r="E6869">
        <v>-5.17</v>
      </c>
    </row>
    <row r="6870" spans="2:5" x14ac:dyDescent="0.4">
      <c r="B6870">
        <v>698.49995200000001</v>
      </c>
      <c r="C6870">
        <v>1457.8010429999999</v>
      </c>
      <c r="D6870">
        <v>25.937999999999999</v>
      </c>
      <c r="E6870">
        <v>-5.17</v>
      </c>
    </row>
    <row r="6871" spans="2:5" x14ac:dyDescent="0.4">
      <c r="B6871">
        <v>698.59995700000002</v>
      </c>
      <c r="C6871">
        <v>1457.802316</v>
      </c>
      <c r="D6871">
        <v>25.94</v>
      </c>
      <c r="E6871">
        <v>-5.19</v>
      </c>
    </row>
    <row r="6872" spans="2:5" x14ac:dyDescent="0.4">
      <c r="B6872">
        <v>698.69996300000003</v>
      </c>
      <c r="C6872">
        <v>1457.803588</v>
      </c>
      <c r="D6872">
        <v>25.937999999999999</v>
      </c>
      <c r="E6872">
        <v>-5.19</v>
      </c>
    </row>
    <row r="6873" spans="2:5" x14ac:dyDescent="0.4">
      <c r="B6873">
        <v>698.80396900000005</v>
      </c>
      <c r="C6873">
        <v>1457.808677</v>
      </c>
      <c r="D6873">
        <v>25.925999999999998</v>
      </c>
      <c r="E6873">
        <v>-5.16</v>
      </c>
    </row>
    <row r="6874" spans="2:5" x14ac:dyDescent="0.4">
      <c r="B6874">
        <v>698.89997500000004</v>
      </c>
      <c r="C6874">
        <v>1457.802316</v>
      </c>
      <c r="D6874">
        <v>25.92</v>
      </c>
      <c r="E6874">
        <v>-5.25</v>
      </c>
    </row>
    <row r="6875" spans="2:5" x14ac:dyDescent="0.4">
      <c r="B6875">
        <v>698.99998000000005</v>
      </c>
      <c r="C6875">
        <v>1457.807405</v>
      </c>
      <c r="D6875">
        <v>25.93</v>
      </c>
      <c r="E6875">
        <v>-5.16</v>
      </c>
    </row>
    <row r="6876" spans="2:5" x14ac:dyDescent="0.4">
      <c r="B6876">
        <v>699.09998599999994</v>
      </c>
      <c r="C6876">
        <v>1457.8112209999999</v>
      </c>
      <c r="D6876">
        <v>25.934000000000001</v>
      </c>
      <c r="E6876">
        <v>-5.17</v>
      </c>
    </row>
    <row r="6877" spans="2:5" x14ac:dyDescent="0.4">
      <c r="B6877">
        <v>699.19999199999995</v>
      </c>
      <c r="C6877">
        <v>1457.8112209999999</v>
      </c>
      <c r="D6877">
        <v>25.934000000000001</v>
      </c>
      <c r="E6877">
        <v>-5.17</v>
      </c>
    </row>
    <row r="6878" spans="2:5" x14ac:dyDescent="0.4">
      <c r="B6878">
        <v>699.29999699999996</v>
      </c>
      <c r="C6878">
        <v>1457.813766</v>
      </c>
      <c r="D6878">
        <v>25.94</v>
      </c>
      <c r="E6878">
        <v>-5.18</v>
      </c>
    </row>
    <row r="6879" spans="2:5" x14ac:dyDescent="0.4">
      <c r="B6879">
        <v>699.40000299999997</v>
      </c>
      <c r="C6879">
        <v>1457.8213989999999</v>
      </c>
      <c r="D6879">
        <v>25.952000000000002</v>
      </c>
      <c r="E6879">
        <v>-5.14</v>
      </c>
    </row>
    <row r="6880" spans="2:5" x14ac:dyDescent="0.4">
      <c r="B6880">
        <v>699.50000899999998</v>
      </c>
      <c r="C6880">
        <v>1457.818855</v>
      </c>
      <c r="D6880">
        <v>25.934000000000001</v>
      </c>
      <c r="E6880">
        <v>-5.22</v>
      </c>
    </row>
    <row r="6881" spans="2:5" x14ac:dyDescent="0.4">
      <c r="B6881">
        <v>699.60001499999998</v>
      </c>
      <c r="C6881">
        <v>1457.820127</v>
      </c>
      <c r="D6881">
        <v>25.92</v>
      </c>
      <c r="E6881">
        <v>-5.19</v>
      </c>
    </row>
    <row r="6882" spans="2:5" x14ac:dyDescent="0.4">
      <c r="B6882">
        <v>699.70001999999999</v>
      </c>
      <c r="C6882">
        <v>1457.8175819999999</v>
      </c>
      <c r="D6882">
        <v>25.943999999999999</v>
      </c>
      <c r="E6882">
        <v>-5.22</v>
      </c>
    </row>
    <row r="6883" spans="2:5" x14ac:dyDescent="0.4">
      <c r="B6883">
        <v>699.800026</v>
      </c>
      <c r="C6883">
        <v>1457.813766</v>
      </c>
      <c r="D6883">
        <v>25.946000000000002</v>
      </c>
      <c r="E6883">
        <v>-5.23</v>
      </c>
    </row>
    <row r="6884" spans="2:5" x14ac:dyDescent="0.4">
      <c r="B6884">
        <v>699.90003200000001</v>
      </c>
      <c r="C6884">
        <v>1457.812494</v>
      </c>
      <c r="D6884">
        <v>25.946000000000002</v>
      </c>
      <c r="E6884">
        <v>-5.21</v>
      </c>
    </row>
    <row r="6885" spans="2:5" x14ac:dyDescent="0.4">
      <c r="B6885">
        <v>700.00003800000002</v>
      </c>
      <c r="C6885">
        <v>1457.8112209999999</v>
      </c>
      <c r="D6885">
        <v>25.928000000000001</v>
      </c>
      <c r="E6885">
        <v>-5.21</v>
      </c>
    </row>
    <row r="6886" spans="2:5" x14ac:dyDescent="0.4">
      <c r="B6886">
        <v>700.10004300000003</v>
      </c>
      <c r="C6886">
        <v>1457.8112209999999</v>
      </c>
      <c r="D6886">
        <v>25.946000000000002</v>
      </c>
      <c r="E6886">
        <v>-5.2</v>
      </c>
    </row>
    <row r="6887" spans="2:5" x14ac:dyDescent="0.4">
      <c r="B6887">
        <v>700.20004900000004</v>
      </c>
      <c r="C6887">
        <v>1457.812494</v>
      </c>
      <c r="D6887">
        <v>25.937999999999999</v>
      </c>
      <c r="E6887">
        <v>-5.19</v>
      </c>
    </row>
    <row r="6888" spans="2:5" x14ac:dyDescent="0.4">
      <c r="B6888">
        <v>700.30005500000004</v>
      </c>
      <c r="C6888">
        <v>1457.815038</v>
      </c>
      <c r="D6888">
        <v>25.917999999999999</v>
      </c>
      <c r="E6888">
        <v>-5.18</v>
      </c>
    </row>
    <row r="6889" spans="2:5" x14ac:dyDescent="0.4">
      <c r="B6889">
        <v>700.402061</v>
      </c>
      <c r="C6889">
        <v>1457.820127</v>
      </c>
      <c r="D6889">
        <v>25.937999999999999</v>
      </c>
      <c r="E6889">
        <v>-5.16</v>
      </c>
    </row>
    <row r="6890" spans="2:5" x14ac:dyDescent="0.4">
      <c r="B6890">
        <v>700.50006599999995</v>
      </c>
      <c r="C6890">
        <v>1457.8264879999999</v>
      </c>
      <c r="D6890">
        <v>25.942</v>
      </c>
      <c r="E6890">
        <v>-5.15</v>
      </c>
    </row>
    <row r="6891" spans="2:5" x14ac:dyDescent="0.4">
      <c r="B6891">
        <v>700.60007199999995</v>
      </c>
      <c r="C6891">
        <v>1457.830305</v>
      </c>
      <c r="D6891">
        <v>25.92</v>
      </c>
      <c r="E6891">
        <v>-5.17</v>
      </c>
    </row>
    <row r="6892" spans="2:5" x14ac:dyDescent="0.4">
      <c r="B6892">
        <v>700.70007799999996</v>
      </c>
      <c r="C6892">
        <v>1457.8315769999999</v>
      </c>
      <c r="D6892">
        <v>25.946000000000002</v>
      </c>
      <c r="E6892">
        <v>-5.19</v>
      </c>
    </row>
    <row r="6893" spans="2:5" x14ac:dyDescent="0.4">
      <c r="B6893">
        <v>700.80008299999997</v>
      </c>
      <c r="C6893">
        <v>1457.8290320000001</v>
      </c>
      <c r="D6893">
        <v>25.95</v>
      </c>
      <c r="E6893">
        <v>-5.22</v>
      </c>
    </row>
    <row r="6894" spans="2:5" x14ac:dyDescent="0.4">
      <c r="B6894">
        <v>700.90008899999998</v>
      </c>
      <c r="C6894">
        <v>1457.8341210000001</v>
      </c>
      <c r="D6894">
        <v>25.925999999999998</v>
      </c>
      <c r="E6894">
        <v>-5.16</v>
      </c>
    </row>
    <row r="6895" spans="2:5" x14ac:dyDescent="0.4">
      <c r="B6895">
        <v>701.00009499999999</v>
      </c>
      <c r="C6895">
        <v>1457.8341210000001</v>
      </c>
      <c r="D6895">
        <v>25.925999999999998</v>
      </c>
      <c r="E6895">
        <v>-5.16</v>
      </c>
    </row>
    <row r="6896" spans="2:5" x14ac:dyDescent="0.4">
      <c r="B6896">
        <v>701.100101</v>
      </c>
      <c r="C6896">
        <v>1457.8315769999999</v>
      </c>
      <c r="D6896">
        <v>25.94</v>
      </c>
      <c r="E6896">
        <v>-5.22</v>
      </c>
    </row>
    <row r="6897" spans="2:5" x14ac:dyDescent="0.4">
      <c r="B6897">
        <v>701.20010600000001</v>
      </c>
      <c r="C6897">
        <v>1457.8328489999999</v>
      </c>
      <c r="D6897">
        <v>25.952000000000002</v>
      </c>
      <c r="E6897">
        <v>-5.19</v>
      </c>
    </row>
    <row r="6898" spans="2:5" x14ac:dyDescent="0.4">
      <c r="B6898">
        <v>701.30011200000001</v>
      </c>
      <c r="C6898">
        <v>1457.8392100000001</v>
      </c>
      <c r="D6898">
        <v>25.943999999999999</v>
      </c>
      <c r="E6898">
        <v>-5.15</v>
      </c>
    </row>
    <row r="6899" spans="2:5" x14ac:dyDescent="0.4">
      <c r="B6899">
        <v>701.40011700000002</v>
      </c>
      <c r="C6899">
        <v>1457.8379379999999</v>
      </c>
      <c r="D6899">
        <v>25.937999999999999</v>
      </c>
      <c r="E6899">
        <v>-5.21</v>
      </c>
    </row>
    <row r="6900" spans="2:5" x14ac:dyDescent="0.4">
      <c r="B6900">
        <v>701.50012400000003</v>
      </c>
      <c r="C6900">
        <v>1457.8379379999999</v>
      </c>
      <c r="D6900">
        <v>25.957999999999998</v>
      </c>
      <c r="E6900">
        <v>-5.2</v>
      </c>
    </row>
    <row r="6901" spans="2:5" x14ac:dyDescent="0.4">
      <c r="B6901">
        <v>701.60012900000004</v>
      </c>
      <c r="C6901">
        <v>1457.8379379999999</v>
      </c>
      <c r="D6901">
        <v>25.931999999999999</v>
      </c>
      <c r="E6901">
        <v>-5.2</v>
      </c>
    </row>
    <row r="6902" spans="2:5" x14ac:dyDescent="0.4">
      <c r="B6902">
        <v>701.70013500000005</v>
      </c>
      <c r="C6902">
        <v>1457.8417549999999</v>
      </c>
      <c r="D6902">
        <v>25.917999999999999</v>
      </c>
      <c r="E6902">
        <v>-5.17</v>
      </c>
    </row>
    <row r="6903" spans="2:5" x14ac:dyDescent="0.4">
      <c r="B6903">
        <v>701.80014000000006</v>
      </c>
      <c r="C6903">
        <v>1457.8506600000001</v>
      </c>
      <c r="D6903">
        <v>25.93</v>
      </c>
      <c r="E6903">
        <v>-5.13</v>
      </c>
    </row>
    <row r="6904" spans="2:5" x14ac:dyDescent="0.4">
      <c r="B6904">
        <v>701.90014599999995</v>
      </c>
      <c r="C6904">
        <v>1457.8468439999999</v>
      </c>
      <c r="D6904">
        <v>25.942</v>
      </c>
      <c r="E6904">
        <v>-5.23</v>
      </c>
    </row>
    <row r="6905" spans="2:5" x14ac:dyDescent="0.4">
      <c r="B6905">
        <v>702.00015199999996</v>
      </c>
      <c r="C6905">
        <v>1457.8506609999999</v>
      </c>
      <c r="D6905">
        <v>25.96</v>
      </c>
      <c r="E6905">
        <v>-5.17</v>
      </c>
    </row>
    <row r="6906" spans="2:5" x14ac:dyDescent="0.4">
      <c r="B6906">
        <v>702.10115800000005</v>
      </c>
      <c r="C6906">
        <v>1457.8519329999999</v>
      </c>
      <c r="D6906">
        <v>25.946000000000002</v>
      </c>
      <c r="E6906">
        <v>-5.19</v>
      </c>
    </row>
    <row r="6907" spans="2:5" x14ac:dyDescent="0.4">
      <c r="B6907">
        <v>702.20016299999997</v>
      </c>
      <c r="C6907">
        <v>1457.8633830000001</v>
      </c>
      <c r="D6907">
        <v>25.931999999999999</v>
      </c>
      <c r="E6907">
        <v>-5.1100000000000003</v>
      </c>
    </row>
    <row r="6908" spans="2:5" x14ac:dyDescent="0.4">
      <c r="B6908">
        <v>702.30016899999998</v>
      </c>
      <c r="C6908">
        <v>1457.8633830000001</v>
      </c>
      <c r="D6908">
        <v>25.954000000000001</v>
      </c>
      <c r="E6908">
        <v>-5.2</v>
      </c>
    </row>
    <row r="6909" spans="2:5" x14ac:dyDescent="0.4">
      <c r="B6909">
        <v>702.40017499999999</v>
      </c>
      <c r="C6909">
        <v>1457.8633830000001</v>
      </c>
      <c r="D6909">
        <v>25.936</v>
      </c>
      <c r="E6909">
        <v>-5.2</v>
      </c>
    </row>
    <row r="6910" spans="2:5" x14ac:dyDescent="0.4">
      <c r="B6910">
        <v>702.500181</v>
      </c>
      <c r="C6910">
        <v>1457.8621109999999</v>
      </c>
      <c r="D6910">
        <v>25.937999999999999</v>
      </c>
      <c r="E6910">
        <v>-5.21</v>
      </c>
    </row>
    <row r="6911" spans="2:5" x14ac:dyDescent="0.4">
      <c r="B6911">
        <v>702.60018600000001</v>
      </c>
      <c r="C6911">
        <v>1457.8621109999999</v>
      </c>
      <c r="D6911">
        <v>25.937999999999999</v>
      </c>
      <c r="E6911">
        <v>-5.2</v>
      </c>
    </row>
    <row r="6912" spans="2:5" x14ac:dyDescent="0.4">
      <c r="B6912">
        <v>702.70019200000002</v>
      </c>
      <c r="C6912">
        <v>1457.859567</v>
      </c>
      <c r="D6912">
        <v>25.942</v>
      </c>
      <c r="E6912">
        <v>-5.22</v>
      </c>
    </row>
    <row r="6913" spans="2:5" x14ac:dyDescent="0.4">
      <c r="B6913">
        <v>702.80019800000002</v>
      </c>
      <c r="C6913">
        <v>1457.859567</v>
      </c>
      <c r="D6913">
        <v>25.946000000000002</v>
      </c>
      <c r="E6913">
        <v>-5.2</v>
      </c>
    </row>
    <row r="6914" spans="2:5" x14ac:dyDescent="0.4">
      <c r="B6914">
        <v>702.90020300000003</v>
      </c>
      <c r="C6914">
        <v>1457.8646550000001</v>
      </c>
      <c r="D6914">
        <v>25.942</v>
      </c>
      <c r="E6914">
        <v>-5.16</v>
      </c>
    </row>
    <row r="6915" spans="2:5" x14ac:dyDescent="0.4">
      <c r="B6915">
        <v>703.05021199999999</v>
      </c>
      <c r="C6915">
        <v>1457.8621109999999</v>
      </c>
      <c r="D6915">
        <v>25.957999999999998</v>
      </c>
      <c r="E6915">
        <v>-5.22</v>
      </c>
    </row>
    <row r="6916" spans="2:5" x14ac:dyDescent="0.4">
      <c r="B6916">
        <v>703.150218</v>
      </c>
      <c r="C6916">
        <v>1457.8582939999999</v>
      </c>
      <c r="D6916">
        <v>25.942</v>
      </c>
      <c r="E6916">
        <v>-5.23</v>
      </c>
    </row>
    <row r="6917" spans="2:5" x14ac:dyDescent="0.4">
      <c r="B6917">
        <v>703.250224</v>
      </c>
      <c r="C6917">
        <v>1457.8621109999999</v>
      </c>
      <c r="D6917">
        <v>25.948</v>
      </c>
      <c r="E6917">
        <v>-5.17</v>
      </c>
    </row>
    <row r="6918" spans="2:5" x14ac:dyDescent="0.4">
      <c r="B6918">
        <v>703.35022900000001</v>
      </c>
      <c r="C6918">
        <v>1457.874834</v>
      </c>
      <c r="D6918">
        <v>25.917999999999999</v>
      </c>
      <c r="E6918">
        <v>-5.0999999999999996</v>
      </c>
    </row>
    <row r="6919" spans="2:5" x14ac:dyDescent="0.4">
      <c r="B6919">
        <v>703.45023500000002</v>
      </c>
      <c r="C6919">
        <v>1457.868473</v>
      </c>
      <c r="D6919">
        <v>25.925999999999998</v>
      </c>
      <c r="E6919">
        <v>-5.25</v>
      </c>
    </row>
    <row r="6920" spans="2:5" x14ac:dyDescent="0.4">
      <c r="B6920">
        <v>703.55024100000003</v>
      </c>
      <c r="C6920">
        <v>1457.864656</v>
      </c>
      <c r="D6920">
        <v>25.931999999999999</v>
      </c>
      <c r="E6920">
        <v>-5.23</v>
      </c>
    </row>
    <row r="6921" spans="2:5" x14ac:dyDescent="0.4">
      <c r="B6921">
        <v>703.65024600000004</v>
      </c>
      <c r="C6921">
        <v>1457.859567</v>
      </c>
      <c r="D6921">
        <v>25.954000000000001</v>
      </c>
      <c r="E6921">
        <v>-5.24</v>
      </c>
    </row>
    <row r="6922" spans="2:5" x14ac:dyDescent="0.4">
      <c r="B6922">
        <v>703.75025200000005</v>
      </c>
      <c r="C6922">
        <v>1457.859567</v>
      </c>
      <c r="D6922">
        <v>25.954000000000001</v>
      </c>
      <c r="E6922">
        <v>-5.24</v>
      </c>
    </row>
    <row r="6923" spans="2:5" x14ac:dyDescent="0.4">
      <c r="B6923">
        <v>703.85025800000005</v>
      </c>
      <c r="C6923">
        <v>1457.862112</v>
      </c>
      <c r="D6923">
        <v>25.931999999999999</v>
      </c>
      <c r="E6923">
        <v>-5.18</v>
      </c>
    </row>
    <row r="6924" spans="2:5" x14ac:dyDescent="0.4">
      <c r="B6924">
        <v>703.95026399999995</v>
      </c>
      <c r="C6924">
        <v>1457.859567</v>
      </c>
      <c r="D6924">
        <v>25.94</v>
      </c>
      <c r="E6924">
        <v>-5.22</v>
      </c>
    </row>
    <row r="6925" spans="2:5" x14ac:dyDescent="0.4">
      <c r="B6925">
        <v>704.05026899999996</v>
      </c>
      <c r="C6925">
        <v>1457.859567</v>
      </c>
      <c r="D6925">
        <v>25.968</v>
      </c>
      <c r="E6925">
        <v>-5.2</v>
      </c>
    </row>
    <row r="6926" spans="2:5" x14ac:dyDescent="0.4">
      <c r="B6926">
        <v>704.15027499999997</v>
      </c>
      <c r="C6926">
        <v>1457.857023</v>
      </c>
      <c r="D6926">
        <v>25.931999999999999</v>
      </c>
      <c r="E6926">
        <v>-5.22</v>
      </c>
    </row>
    <row r="6927" spans="2:5" x14ac:dyDescent="0.4">
      <c r="B6927">
        <v>704.25028099999997</v>
      </c>
      <c r="C6927">
        <v>1457.8595680000001</v>
      </c>
      <c r="D6927">
        <v>25.957999999999998</v>
      </c>
      <c r="E6927">
        <v>-5.18</v>
      </c>
    </row>
    <row r="6928" spans="2:5" x14ac:dyDescent="0.4">
      <c r="B6928">
        <v>704.35028599999998</v>
      </c>
      <c r="C6928">
        <v>1457.8659290000001</v>
      </c>
      <c r="D6928">
        <v>25.957999999999998</v>
      </c>
      <c r="E6928">
        <v>-5.15</v>
      </c>
    </row>
    <row r="6929" spans="2:5" x14ac:dyDescent="0.4">
      <c r="B6929">
        <v>704.45029199999999</v>
      </c>
      <c r="C6929">
        <v>1457.8697460000001</v>
      </c>
      <c r="D6929">
        <v>25.94</v>
      </c>
      <c r="E6929">
        <v>-5.17</v>
      </c>
    </row>
    <row r="6930" spans="2:5" x14ac:dyDescent="0.4">
      <c r="B6930">
        <v>704.55429800000002</v>
      </c>
      <c r="C6930">
        <v>1457.868473</v>
      </c>
      <c r="D6930">
        <v>25.914000000000001</v>
      </c>
      <c r="E6930">
        <v>-5.21</v>
      </c>
    </row>
    <row r="6931" spans="2:5" x14ac:dyDescent="0.4">
      <c r="B6931">
        <v>704.65030300000001</v>
      </c>
      <c r="C6931">
        <v>1457.87229</v>
      </c>
      <c r="D6931">
        <v>25.952000000000002</v>
      </c>
      <c r="E6931">
        <v>-5.17</v>
      </c>
    </row>
    <row r="6932" spans="2:5" x14ac:dyDescent="0.4">
      <c r="B6932">
        <v>704.75030900000002</v>
      </c>
      <c r="C6932">
        <v>1457.871018</v>
      </c>
      <c r="D6932">
        <v>25.923999999999999</v>
      </c>
      <c r="E6932">
        <v>-5.21</v>
      </c>
    </row>
    <row r="6933" spans="2:5" x14ac:dyDescent="0.4">
      <c r="B6933">
        <v>704.85031500000002</v>
      </c>
      <c r="C6933">
        <v>1457.87229</v>
      </c>
      <c r="D6933">
        <v>25.946000000000002</v>
      </c>
      <c r="E6933">
        <v>-5.19</v>
      </c>
    </row>
    <row r="6934" spans="2:5" x14ac:dyDescent="0.4">
      <c r="B6934">
        <v>704.95032100000003</v>
      </c>
      <c r="C6934">
        <v>1457.87229</v>
      </c>
      <c r="D6934">
        <v>25.95</v>
      </c>
      <c r="E6934">
        <v>-5.2</v>
      </c>
    </row>
    <row r="6935" spans="2:5" x14ac:dyDescent="0.4">
      <c r="B6935">
        <v>705.05032600000004</v>
      </c>
      <c r="C6935">
        <v>1457.877379</v>
      </c>
      <c r="D6935">
        <v>25.946000000000002</v>
      </c>
      <c r="E6935">
        <v>-5.16</v>
      </c>
    </row>
    <row r="6936" spans="2:5" x14ac:dyDescent="0.4">
      <c r="B6936">
        <v>705.15033200000005</v>
      </c>
      <c r="C6936">
        <v>1457.8799240000001</v>
      </c>
      <c r="D6936">
        <v>25.95</v>
      </c>
      <c r="E6936">
        <v>-5.18</v>
      </c>
    </row>
    <row r="6937" spans="2:5" x14ac:dyDescent="0.4">
      <c r="B6937">
        <v>705.25033800000006</v>
      </c>
      <c r="C6937">
        <v>1457.88374</v>
      </c>
      <c r="D6937">
        <v>25.954000000000001</v>
      </c>
      <c r="E6937">
        <v>-5.17</v>
      </c>
    </row>
    <row r="6938" spans="2:5" x14ac:dyDescent="0.4">
      <c r="B6938">
        <v>705.40034600000001</v>
      </c>
      <c r="C6938">
        <v>1457.88374</v>
      </c>
      <c r="D6938">
        <v>25.931999999999999</v>
      </c>
      <c r="E6938">
        <v>-5.2</v>
      </c>
    </row>
    <row r="6939" spans="2:5" x14ac:dyDescent="0.4">
      <c r="B6939">
        <v>705.50035200000002</v>
      </c>
      <c r="C6939">
        <v>1457.887557</v>
      </c>
      <c r="D6939">
        <v>25.936</v>
      </c>
      <c r="E6939">
        <v>-5.17</v>
      </c>
    </row>
    <row r="6940" spans="2:5" x14ac:dyDescent="0.4">
      <c r="B6940">
        <v>705.60035800000003</v>
      </c>
      <c r="C6940">
        <v>1457.887557</v>
      </c>
      <c r="D6940">
        <v>25.942</v>
      </c>
      <c r="E6940">
        <v>-5.2</v>
      </c>
    </row>
    <row r="6941" spans="2:5" x14ac:dyDescent="0.4">
      <c r="B6941">
        <v>705.70036400000004</v>
      </c>
      <c r="C6941">
        <v>1457.888829</v>
      </c>
      <c r="D6941">
        <v>25.916</v>
      </c>
      <c r="E6941">
        <v>-5.19</v>
      </c>
    </row>
    <row r="6942" spans="2:5" x14ac:dyDescent="0.4">
      <c r="B6942">
        <v>705.80036900000005</v>
      </c>
      <c r="C6942">
        <v>1457.8901020000001</v>
      </c>
      <c r="D6942">
        <v>25.946000000000002</v>
      </c>
      <c r="E6942">
        <v>-5.19</v>
      </c>
    </row>
    <row r="6943" spans="2:5" x14ac:dyDescent="0.4">
      <c r="B6943">
        <v>705.90037500000005</v>
      </c>
      <c r="C6943">
        <v>1457.8901020000001</v>
      </c>
      <c r="D6943">
        <v>25.946000000000002</v>
      </c>
      <c r="E6943">
        <v>-5.19</v>
      </c>
    </row>
    <row r="6944" spans="2:5" x14ac:dyDescent="0.4">
      <c r="B6944">
        <v>706.00038099999995</v>
      </c>
      <c r="C6944">
        <v>1457.888829</v>
      </c>
      <c r="D6944">
        <v>25.936</v>
      </c>
      <c r="E6944">
        <v>-5.21</v>
      </c>
    </row>
    <row r="6945" spans="2:5" x14ac:dyDescent="0.4">
      <c r="B6945">
        <v>706.10038699999996</v>
      </c>
      <c r="C6945">
        <v>1457.887557</v>
      </c>
      <c r="D6945">
        <v>25.956</v>
      </c>
      <c r="E6945">
        <v>-5.21</v>
      </c>
    </row>
    <row r="6946" spans="2:5" x14ac:dyDescent="0.4">
      <c r="B6946">
        <v>706.20039199999997</v>
      </c>
      <c r="C6946">
        <v>1457.887557</v>
      </c>
      <c r="D6946">
        <v>25.943999999999999</v>
      </c>
      <c r="E6946">
        <v>-5.2</v>
      </c>
    </row>
    <row r="6947" spans="2:5" x14ac:dyDescent="0.4">
      <c r="B6947">
        <v>706.30039799999997</v>
      </c>
      <c r="C6947">
        <v>1457.882468</v>
      </c>
      <c r="D6947">
        <v>25.946000000000002</v>
      </c>
      <c r="E6947">
        <v>-5.24</v>
      </c>
    </row>
    <row r="6948" spans="2:5" x14ac:dyDescent="0.4">
      <c r="B6948">
        <v>706.40040299999998</v>
      </c>
      <c r="C6948">
        <v>1457.88374</v>
      </c>
      <c r="D6948">
        <v>25.952000000000002</v>
      </c>
      <c r="E6948">
        <v>-5.19</v>
      </c>
    </row>
    <row r="6949" spans="2:5" x14ac:dyDescent="0.4">
      <c r="B6949">
        <v>706.50040899999999</v>
      </c>
      <c r="C6949">
        <v>1457.886285</v>
      </c>
      <c r="D6949">
        <v>25.94</v>
      </c>
      <c r="E6949">
        <v>-5.18</v>
      </c>
    </row>
    <row r="6950" spans="2:5" x14ac:dyDescent="0.4">
      <c r="B6950">
        <v>706.600415</v>
      </c>
      <c r="C6950">
        <v>1457.8837410000001</v>
      </c>
      <c r="D6950">
        <v>25.925999999999998</v>
      </c>
      <c r="E6950">
        <v>-5.22</v>
      </c>
    </row>
    <row r="6951" spans="2:5" x14ac:dyDescent="0.4">
      <c r="B6951">
        <v>706.70042100000001</v>
      </c>
      <c r="C6951">
        <v>1457.886285</v>
      </c>
      <c r="D6951">
        <v>25.937999999999999</v>
      </c>
      <c r="E6951">
        <v>-5.18</v>
      </c>
    </row>
    <row r="6952" spans="2:5" x14ac:dyDescent="0.4">
      <c r="B6952">
        <v>706.80042600000002</v>
      </c>
      <c r="C6952">
        <v>1457.8901020000001</v>
      </c>
      <c r="D6952">
        <v>25.942</v>
      </c>
      <c r="E6952">
        <v>-5.17</v>
      </c>
    </row>
    <row r="6953" spans="2:5" x14ac:dyDescent="0.4">
      <c r="B6953">
        <v>706.901433</v>
      </c>
      <c r="C6953">
        <v>1457.8939190000001</v>
      </c>
      <c r="D6953">
        <v>25.95</v>
      </c>
      <c r="E6953">
        <v>-5.17</v>
      </c>
    </row>
    <row r="6954" spans="2:5" x14ac:dyDescent="0.4">
      <c r="B6954">
        <v>707.00043800000003</v>
      </c>
      <c r="C6954">
        <v>1457.8939190000001</v>
      </c>
      <c r="D6954">
        <v>25.943999999999999</v>
      </c>
      <c r="E6954">
        <v>-5.2</v>
      </c>
    </row>
    <row r="6955" spans="2:5" x14ac:dyDescent="0.4">
      <c r="B6955">
        <v>707.10044400000004</v>
      </c>
      <c r="C6955">
        <v>1457.897735</v>
      </c>
      <c r="D6955">
        <v>25.946000000000002</v>
      </c>
      <c r="E6955">
        <v>-5.17</v>
      </c>
    </row>
    <row r="6956" spans="2:5" x14ac:dyDescent="0.4">
      <c r="B6956">
        <v>707.20044900000005</v>
      </c>
      <c r="C6956">
        <v>1457.896463</v>
      </c>
      <c r="D6956">
        <v>25.952000000000002</v>
      </c>
      <c r="E6956">
        <v>-5.21</v>
      </c>
    </row>
    <row r="6957" spans="2:5" x14ac:dyDescent="0.4">
      <c r="B6957">
        <v>707.30045500000006</v>
      </c>
      <c r="C6957">
        <v>1457.892646</v>
      </c>
      <c r="D6957">
        <v>25.95</v>
      </c>
      <c r="E6957">
        <v>-5.23</v>
      </c>
    </row>
    <row r="6958" spans="2:5" x14ac:dyDescent="0.4">
      <c r="B6958">
        <v>707.40046099999995</v>
      </c>
      <c r="C6958">
        <v>1457.8951910000001</v>
      </c>
      <c r="D6958">
        <v>25.95</v>
      </c>
      <c r="E6958">
        <v>-5.18</v>
      </c>
    </row>
    <row r="6959" spans="2:5" x14ac:dyDescent="0.4">
      <c r="B6959">
        <v>707.50046599999996</v>
      </c>
      <c r="C6959">
        <v>1457.8926469999999</v>
      </c>
      <c r="D6959">
        <v>25.943999999999999</v>
      </c>
      <c r="E6959">
        <v>-5.22</v>
      </c>
    </row>
    <row r="6960" spans="2:5" x14ac:dyDescent="0.4">
      <c r="B6960">
        <v>707.60047199999997</v>
      </c>
      <c r="C6960">
        <v>1457.896463</v>
      </c>
      <c r="D6960">
        <v>25.948</v>
      </c>
      <c r="E6960">
        <v>-5.17</v>
      </c>
    </row>
    <row r="6961" spans="2:5" x14ac:dyDescent="0.4">
      <c r="B6961">
        <v>707.70047799999998</v>
      </c>
      <c r="C6961">
        <v>1457.896463</v>
      </c>
      <c r="D6961">
        <v>25.948</v>
      </c>
      <c r="E6961">
        <v>-5.17</v>
      </c>
    </row>
    <row r="6962" spans="2:5" x14ac:dyDescent="0.4">
      <c r="B6962">
        <v>707.80048399999998</v>
      </c>
      <c r="C6962">
        <v>1457.8939190000001</v>
      </c>
      <c r="D6962">
        <v>25.948</v>
      </c>
      <c r="E6962">
        <v>-5.22</v>
      </c>
    </row>
    <row r="6963" spans="2:5" x14ac:dyDescent="0.4">
      <c r="B6963">
        <v>707.90048899999999</v>
      </c>
      <c r="C6963">
        <v>1457.8926469999999</v>
      </c>
      <c r="D6963">
        <v>25.962</v>
      </c>
      <c r="E6963">
        <v>-5.21</v>
      </c>
    </row>
    <row r="6964" spans="2:5" x14ac:dyDescent="0.4">
      <c r="B6964">
        <v>708.000495</v>
      </c>
      <c r="C6964">
        <v>1457.8939190000001</v>
      </c>
      <c r="D6964">
        <v>25.948</v>
      </c>
      <c r="E6964">
        <v>-5.19</v>
      </c>
    </row>
    <row r="6965" spans="2:5" x14ac:dyDescent="0.4">
      <c r="B6965">
        <v>708.10050100000001</v>
      </c>
      <c r="C6965">
        <v>1457.8901020000001</v>
      </c>
      <c r="D6965">
        <v>25.962</v>
      </c>
      <c r="E6965">
        <v>-5.23</v>
      </c>
    </row>
    <row r="6966" spans="2:5" x14ac:dyDescent="0.4">
      <c r="B6966">
        <v>708.20050700000002</v>
      </c>
      <c r="C6966">
        <v>1457.891374</v>
      </c>
      <c r="D6966">
        <v>25.936</v>
      </c>
      <c r="E6966">
        <v>-5.19</v>
      </c>
    </row>
    <row r="6967" spans="2:5" x14ac:dyDescent="0.4">
      <c r="B6967">
        <v>708.30051200000003</v>
      </c>
      <c r="C6967">
        <v>1457.9002800000001</v>
      </c>
      <c r="D6967">
        <v>25.968</v>
      </c>
      <c r="E6967">
        <v>-5.13</v>
      </c>
    </row>
    <row r="6968" spans="2:5" x14ac:dyDescent="0.4">
      <c r="B6968">
        <v>708.40051800000003</v>
      </c>
      <c r="C6968">
        <v>1457.9040970000001</v>
      </c>
      <c r="D6968">
        <v>25.946000000000002</v>
      </c>
      <c r="E6968">
        <v>-5.17</v>
      </c>
    </row>
    <row r="6969" spans="2:5" x14ac:dyDescent="0.4">
      <c r="B6969">
        <v>708.50052400000004</v>
      </c>
      <c r="C6969">
        <v>1457.895192</v>
      </c>
      <c r="D6969">
        <v>25.936</v>
      </c>
      <c r="E6969">
        <v>-5.27</v>
      </c>
    </row>
    <row r="6970" spans="2:5" x14ac:dyDescent="0.4">
      <c r="B6970">
        <v>708.60352899999998</v>
      </c>
      <c r="C6970">
        <v>1457.8964639999999</v>
      </c>
      <c r="D6970">
        <v>25.954000000000001</v>
      </c>
      <c r="E6970">
        <v>-5.19</v>
      </c>
    </row>
    <row r="6971" spans="2:5" x14ac:dyDescent="0.4">
      <c r="B6971">
        <v>708.70053499999995</v>
      </c>
      <c r="C6971">
        <v>1457.9002809999999</v>
      </c>
      <c r="D6971">
        <v>25.928000000000001</v>
      </c>
      <c r="E6971">
        <v>-5.17</v>
      </c>
    </row>
    <row r="6972" spans="2:5" x14ac:dyDescent="0.4">
      <c r="B6972">
        <v>708.80054099999995</v>
      </c>
      <c r="C6972">
        <v>1457.8990080000001</v>
      </c>
      <c r="D6972">
        <v>25.97</v>
      </c>
      <c r="E6972">
        <v>-5.21</v>
      </c>
    </row>
    <row r="6973" spans="2:5" x14ac:dyDescent="0.4">
      <c r="B6973">
        <v>708.90054699999996</v>
      </c>
      <c r="C6973">
        <v>1457.895192</v>
      </c>
      <c r="D6973">
        <v>25.934000000000001</v>
      </c>
      <c r="E6973">
        <v>-5.23</v>
      </c>
    </row>
    <row r="6974" spans="2:5" x14ac:dyDescent="0.4">
      <c r="B6974">
        <v>709.00055199999997</v>
      </c>
      <c r="C6974">
        <v>1457.89392</v>
      </c>
      <c r="D6974">
        <v>25.946000000000002</v>
      </c>
      <c r="E6974">
        <v>-5.21</v>
      </c>
    </row>
    <row r="6975" spans="2:5" x14ac:dyDescent="0.4">
      <c r="B6975">
        <v>709.10055799999998</v>
      </c>
      <c r="C6975">
        <v>1457.8964639999999</v>
      </c>
      <c r="D6975">
        <v>25.946000000000002</v>
      </c>
      <c r="E6975">
        <v>-5.18</v>
      </c>
    </row>
    <row r="6976" spans="2:5" x14ac:dyDescent="0.4">
      <c r="B6976">
        <v>709.25056600000005</v>
      </c>
      <c r="C6976">
        <v>1457.9028249999999</v>
      </c>
      <c r="D6976">
        <v>25.948</v>
      </c>
      <c r="E6976">
        <v>-5.15</v>
      </c>
    </row>
    <row r="6977" spans="2:5" x14ac:dyDescent="0.4">
      <c r="B6977">
        <v>709.30056999999999</v>
      </c>
      <c r="C6977">
        <v>1457.9053699999999</v>
      </c>
      <c r="D6977">
        <v>25.952000000000002</v>
      </c>
      <c r="E6977">
        <v>-5.18</v>
      </c>
    </row>
    <row r="6978" spans="2:5" x14ac:dyDescent="0.4">
      <c r="B6978">
        <v>709.45057799999995</v>
      </c>
      <c r="C6978">
        <v>1457.904098</v>
      </c>
      <c r="D6978">
        <v>25.928000000000001</v>
      </c>
      <c r="E6978">
        <v>-5.21</v>
      </c>
    </row>
    <row r="6979" spans="2:5" x14ac:dyDescent="0.4">
      <c r="B6979">
        <v>709.55058399999996</v>
      </c>
      <c r="C6979">
        <v>1457.904098</v>
      </c>
      <c r="D6979">
        <v>25.928000000000001</v>
      </c>
      <c r="E6979">
        <v>-5.21</v>
      </c>
    </row>
    <row r="6980" spans="2:5" x14ac:dyDescent="0.4">
      <c r="B6980">
        <v>709.65058899999997</v>
      </c>
      <c r="C6980">
        <v>1457.9053699999999</v>
      </c>
      <c r="D6980">
        <v>25.93</v>
      </c>
      <c r="E6980">
        <v>-5.19</v>
      </c>
    </row>
    <row r="6981" spans="2:5" x14ac:dyDescent="0.4">
      <c r="B6981">
        <v>709.75059499999998</v>
      </c>
      <c r="C6981">
        <v>1457.907915</v>
      </c>
      <c r="D6981">
        <v>25.943999999999999</v>
      </c>
      <c r="E6981">
        <v>-5.18</v>
      </c>
    </row>
    <row r="6982" spans="2:5" x14ac:dyDescent="0.4">
      <c r="B6982">
        <v>709.84960100000001</v>
      </c>
      <c r="C6982">
        <v>1457.9053699999999</v>
      </c>
      <c r="D6982">
        <v>25.948</v>
      </c>
      <c r="E6982">
        <v>-5.22</v>
      </c>
    </row>
    <row r="6983" spans="2:5" x14ac:dyDescent="0.4">
      <c r="B6983">
        <v>709.94960600000002</v>
      </c>
      <c r="C6983">
        <v>1457.9053699999999</v>
      </c>
      <c r="D6983">
        <v>25.936</v>
      </c>
      <c r="E6983">
        <v>-5.2</v>
      </c>
    </row>
    <row r="6984" spans="2:5" x14ac:dyDescent="0.4">
      <c r="B6984">
        <v>710.04961300000002</v>
      </c>
      <c r="C6984">
        <v>1457.904098</v>
      </c>
      <c r="D6984">
        <v>25.968</v>
      </c>
      <c r="E6984">
        <v>-5.21</v>
      </c>
    </row>
    <row r="6985" spans="2:5" x14ac:dyDescent="0.4">
      <c r="B6985">
        <v>710.14961800000003</v>
      </c>
      <c r="C6985">
        <v>1457.9015529999999</v>
      </c>
      <c r="D6985">
        <v>25.943999999999999</v>
      </c>
      <c r="E6985">
        <v>-5.22</v>
      </c>
    </row>
    <row r="6986" spans="2:5" x14ac:dyDescent="0.4">
      <c r="B6986">
        <v>710.24962400000004</v>
      </c>
      <c r="C6986">
        <v>1457.9066419999999</v>
      </c>
      <c r="D6986">
        <v>25.957999999999998</v>
      </c>
      <c r="E6986">
        <v>-5.16</v>
      </c>
    </row>
    <row r="6987" spans="2:5" x14ac:dyDescent="0.4">
      <c r="B6987">
        <v>710.34962900000005</v>
      </c>
      <c r="C6987">
        <v>1457.909187</v>
      </c>
      <c r="D6987">
        <v>25.962</v>
      </c>
      <c r="E6987">
        <v>-5.18</v>
      </c>
    </row>
    <row r="6988" spans="2:5" x14ac:dyDescent="0.4">
      <c r="B6988">
        <v>710.44963499999994</v>
      </c>
      <c r="C6988">
        <v>1457.907915</v>
      </c>
      <c r="D6988">
        <v>25.946000000000002</v>
      </c>
      <c r="E6988">
        <v>-5.21</v>
      </c>
    </row>
    <row r="6989" spans="2:5" x14ac:dyDescent="0.4">
      <c r="B6989">
        <v>710.54964099999995</v>
      </c>
      <c r="C6989">
        <v>1457.9104589999999</v>
      </c>
      <c r="D6989">
        <v>25.952000000000002</v>
      </c>
      <c r="E6989">
        <v>-5.18</v>
      </c>
    </row>
    <row r="6990" spans="2:5" x14ac:dyDescent="0.4">
      <c r="B6990">
        <v>710.64964699999996</v>
      </c>
      <c r="C6990">
        <v>1457.9104589999999</v>
      </c>
      <c r="D6990">
        <v>25.937999999999999</v>
      </c>
      <c r="E6990">
        <v>-5.2</v>
      </c>
    </row>
    <row r="6991" spans="2:5" x14ac:dyDescent="0.4">
      <c r="B6991">
        <v>710.74965199999997</v>
      </c>
      <c r="C6991">
        <v>1457.909187</v>
      </c>
      <c r="D6991">
        <v>25.925999999999998</v>
      </c>
      <c r="E6991">
        <v>-5.21</v>
      </c>
    </row>
    <row r="6992" spans="2:5" x14ac:dyDescent="0.4">
      <c r="B6992">
        <v>710.84965799999998</v>
      </c>
      <c r="C6992">
        <v>1457.904098</v>
      </c>
      <c r="D6992">
        <v>25.957999999999998</v>
      </c>
      <c r="E6992">
        <v>-5.24</v>
      </c>
    </row>
    <row r="6993" spans="2:5" x14ac:dyDescent="0.4">
      <c r="B6993">
        <v>710.94966399999998</v>
      </c>
      <c r="C6993">
        <v>1457.907915</v>
      </c>
      <c r="D6993">
        <v>25.95</v>
      </c>
      <c r="E6993">
        <v>-5.17</v>
      </c>
    </row>
    <row r="6994" spans="2:5" x14ac:dyDescent="0.4">
      <c r="B6994">
        <v>711.05066999999997</v>
      </c>
      <c r="C6994">
        <v>1457.906643</v>
      </c>
      <c r="D6994">
        <v>25.95</v>
      </c>
      <c r="E6994">
        <v>-5.21</v>
      </c>
    </row>
    <row r="6995" spans="2:5" x14ac:dyDescent="0.4">
      <c r="B6995">
        <v>711.149675</v>
      </c>
      <c r="C6995">
        <v>1457.909187</v>
      </c>
      <c r="D6995">
        <v>25.943999999999999</v>
      </c>
      <c r="E6995">
        <v>-5.18</v>
      </c>
    </row>
    <row r="6996" spans="2:5" x14ac:dyDescent="0.4">
      <c r="B6996">
        <v>711.24968100000001</v>
      </c>
      <c r="C6996">
        <v>1457.914276</v>
      </c>
      <c r="D6996">
        <v>25.97</v>
      </c>
      <c r="E6996">
        <v>-5.16</v>
      </c>
    </row>
    <row r="6997" spans="2:5" x14ac:dyDescent="0.4">
      <c r="B6997">
        <v>711.34968700000002</v>
      </c>
      <c r="C6997">
        <v>1457.914276</v>
      </c>
      <c r="D6997">
        <v>25.97</v>
      </c>
      <c r="E6997">
        <v>-5.16</v>
      </c>
    </row>
    <row r="6998" spans="2:5" x14ac:dyDescent="0.4">
      <c r="B6998">
        <v>711.44969200000003</v>
      </c>
      <c r="C6998">
        <v>1457.911732</v>
      </c>
      <c r="D6998">
        <v>25.948</v>
      </c>
      <c r="E6998">
        <v>-5.22</v>
      </c>
    </row>
    <row r="6999" spans="2:5" x14ac:dyDescent="0.4">
      <c r="B6999">
        <v>711.54969800000003</v>
      </c>
      <c r="C6999">
        <v>1457.914276</v>
      </c>
      <c r="D6999">
        <v>25.95</v>
      </c>
      <c r="E6999">
        <v>-5.18</v>
      </c>
    </row>
    <row r="7000" spans="2:5" x14ac:dyDescent="0.4">
      <c r="B7000">
        <v>711.64970400000004</v>
      </c>
      <c r="C7000">
        <v>1457.918093</v>
      </c>
      <c r="D7000">
        <v>25.934000000000001</v>
      </c>
      <c r="E7000">
        <v>-5.17</v>
      </c>
    </row>
    <row r="7001" spans="2:5" x14ac:dyDescent="0.4">
      <c r="B7001">
        <v>711.74971000000005</v>
      </c>
      <c r="C7001">
        <v>1457.9244550000001</v>
      </c>
      <c r="D7001">
        <v>25.943999999999999</v>
      </c>
      <c r="E7001">
        <v>-5.15</v>
      </c>
    </row>
    <row r="7002" spans="2:5" x14ac:dyDescent="0.4">
      <c r="B7002">
        <v>711.84971499999995</v>
      </c>
      <c r="C7002">
        <v>1457.926999</v>
      </c>
      <c r="D7002">
        <v>25.952000000000002</v>
      </c>
      <c r="E7002">
        <v>-5.18</v>
      </c>
    </row>
    <row r="7003" spans="2:5" x14ac:dyDescent="0.4">
      <c r="B7003">
        <v>711.94972099999995</v>
      </c>
      <c r="C7003">
        <v>1457.9257270000001</v>
      </c>
      <c r="D7003">
        <v>25.934000000000001</v>
      </c>
      <c r="E7003">
        <v>-5.21</v>
      </c>
    </row>
    <row r="7004" spans="2:5" x14ac:dyDescent="0.4">
      <c r="B7004">
        <v>712.04972699999996</v>
      </c>
      <c r="C7004">
        <v>1457.9282720000001</v>
      </c>
      <c r="D7004">
        <v>25.952000000000002</v>
      </c>
      <c r="E7004">
        <v>-5.18</v>
      </c>
    </row>
    <row r="7005" spans="2:5" x14ac:dyDescent="0.4">
      <c r="B7005">
        <v>712.14973299999997</v>
      </c>
      <c r="C7005">
        <v>1457.9231830000001</v>
      </c>
      <c r="D7005">
        <v>25.97</v>
      </c>
      <c r="E7005">
        <v>-5.24</v>
      </c>
    </row>
    <row r="7006" spans="2:5" x14ac:dyDescent="0.4">
      <c r="B7006">
        <v>712.24973799999998</v>
      </c>
      <c r="C7006">
        <v>1457.9193660000001</v>
      </c>
      <c r="D7006">
        <v>25.952000000000002</v>
      </c>
      <c r="E7006">
        <v>-5.23</v>
      </c>
    </row>
    <row r="7007" spans="2:5" x14ac:dyDescent="0.4">
      <c r="B7007">
        <v>712.34974399999999</v>
      </c>
      <c r="C7007">
        <v>1457.9231830000001</v>
      </c>
      <c r="D7007">
        <v>25.956</v>
      </c>
      <c r="E7007">
        <v>-5.17</v>
      </c>
    </row>
    <row r="7008" spans="2:5" x14ac:dyDescent="0.4">
      <c r="B7008">
        <v>712.449749</v>
      </c>
      <c r="C7008">
        <v>1457.9180940000001</v>
      </c>
      <c r="D7008">
        <v>25.95</v>
      </c>
      <c r="E7008">
        <v>-5.24</v>
      </c>
    </row>
    <row r="7009" spans="2:5" x14ac:dyDescent="0.4">
      <c r="B7009">
        <v>712.55075599999998</v>
      </c>
      <c r="C7009">
        <v>1457.9231830000001</v>
      </c>
      <c r="D7009">
        <v>25.968</v>
      </c>
      <c r="E7009">
        <v>-5.16</v>
      </c>
    </row>
    <row r="7010" spans="2:5" x14ac:dyDescent="0.4">
      <c r="B7010">
        <v>712.64976100000001</v>
      </c>
      <c r="C7010">
        <v>1457.9244550000001</v>
      </c>
      <c r="D7010">
        <v>25.96</v>
      </c>
      <c r="E7010">
        <v>-5.19</v>
      </c>
    </row>
    <row r="7011" spans="2:5" x14ac:dyDescent="0.4">
      <c r="B7011">
        <v>712.74976700000002</v>
      </c>
      <c r="C7011">
        <v>1457.9244550000001</v>
      </c>
      <c r="D7011">
        <v>25.93</v>
      </c>
      <c r="E7011">
        <v>-5.2</v>
      </c>
    </row>
    <row r="7012" spans="2:5" x14ac:dyDescent="0.4">
      <c r="B7012">
        <v>712.84977200000003</v>
      </c>
      <c r="C7012">
        <v>1457.9244550000001</v>
      </c>
      <c r="D7012">
        <v>25.922000000000001</v>
      </c>
      <c r="E7012">
        <v>-5.2</v>
      </c>
    </row>
    <row r="7013" spans="2:5" x14ac:dyDescent="0.4">
      <c r="B7013">
        <v>712.94977800000004</v>
      </c>
      <c r="C7013">
        <v>1457.9231830000001</v>
      </c>
      <c r="D7013">
        <v>25.931999999999999</v>
      </c>
      <c r="E7013">
        <v>-5.21</v>
      </c>
    </row>
    <row r="7014" spans="2:5" x14ac:dyDescent="0.4">
      <c r="B7014">
        <v>713.04978400000005</v>
      </c>
      <c r="C7014">
        <v>1457.9206380000001</v>
      </c>
      <c r="D7014">
        <v>25.948</v>
      </c>
      <c r="E7014">
        <v>-5.22</v>
      </c>
    </row>
    <row r="7015" spans="2:5" x14ac:dyDescent="0.4">
      <c r="B7015">
        <v>713.14979000000005</v>
      </c>
      <c r="C7015">
        <v>1457.9219109999999</v>
      </c>
      <c r="D7015">
        <v>25.936</v>
      </c>
      <c r="E7015">
        <v>-5.19</v>
      </c>
    </row>
    <row r="7016" spans="2:5" x14ac:dyDescent="0.4">
      <c r="B7016">
        <v>713.24979499999995</v>
      </c>
      <c r="C7016">
        <v>1457.9155490000001</v>
      </c>
      <c r="D7016">
        <v>25.954000000000001</v>
      </c>
      <c r="E7016">
        <v>-5.25</v>
      </c>
    </row>
    <row r="7017" spans="2:5" x14ac:dyDescent="0.4">
      <c r="B7017">
        <v>713.34980099999996</v>
      </c>
      <c r="C7017">
        <v>1457.9193660000001</v>
      </c>
      <c r="D7017">
        <v>25.934000000000001</v>
      </c>
      <c r="E7017">
        <v>-5.17</v>
      </c>
    </row>
    <row r="7018" spans="2:5" x14ac:dyDescent="0.4">
      <c r="B7018">
        <v>713.49981000000002</v>
      </c>
      <c r="C7018">
        <v>1457.9219109999999</v>
      </c>
      <c r="D7018">
        <v>25.972000000000001</v>
      </c>
      <c r="E7018">
        <v>-5.18</v>
      </c>
    </row>
    <row r="7019" spans="2:5" x14ac:dyDescent="0.4">
      <c r="B7019">
        <v>713.59981500000004</v>
      </c>
      <c r="C7019">
        <v>1457.9206380000001</v>
      </c>
      <c r="D7019">
        <v>25.94</v>
      </c>
      <c r="E7019">
        <v>-5.21</v>
      </c>
    </row>
    <row r="7020" spans="2:5" x14ac:dyDescent="0.4">
      <c r="B7020">
        <v>713.69982100000004</v>
      </c>
      <c r="C7020">
        <v>1457.9231830000001</v>
      </c>
      <c r="D7020">
        <v>25.962</v>
      </c>
      <c r="E7020">
        <v>-5.18</v>
      </c>
    </row>
    <row r="7021" spans="2:5" x14ac:dyDescent="0.4">
      <c r="B7021">
        <v>713.79982700000005</v>
      </c>
      <c r="C7021">
        <v>1457.9269999999999</v>
      </c>
      <c r="D7021">
        <v>25.956</v>
      </c>
      <c r="E7021">
        <v>-5.17</v>
      </c>
    </row>
    <row r="7022" spans="2:5" x14ac:dyDescent="0.4">
      <c r="B7022">
        <v>713.89983299999994</v>
      </c>
      <c r="C7022">
        <v>1457.934634</v>
      </c>
      <c r="D7022">
        <v>25.954000000000001</v>
      </c>
      <c r="E7022">
        <v>-5.14</v>
      </c>
    </row>
    <row r="7023" spans="2:5" x14ac:dyDescent="0.4">
      <c r="B7023">
        <v>713.99983799999995</v>
      </c>
      <c r="C7023">
        <v>1457.939723</v>
      </c>
      <c r="D7023">
        <v>25.948</v>
      </c>
      <c r="E7023">
        <v>-5.16</v>
      </c>
    </row>
    <row r="7024" spans="2:5" x14ac:dyDescent="0.4">
      <c r="B7024">
        <v>714.09984399999996</v>
      </c>
      <c r="C7024">
        <v>1457.944812</v>
      </c>
      <c r="D7024">
        <v>25.925999999999998</v>
      </c>
      <c r="E7024">
        <v>-5.16</v>
      </c>
    </row>
    <row r="7025" spans="2:5" x14ac:dyDescent="0.4">
      <c r="B7025">
        <v>714.24985300000003</v>
      </c>
      <c r="C7025">
        <v>1457.9499020000001</v>
      </c>
      <c r="D7025">
        <v>25.957999999999998</v>
      </c>
      <c r="E7025">
        <v>-5.16</v>
      </c>
    </row>
    <row r="7026" spans="2:5" x14ac:dyDescent="0.4">
      <c r="B7026">
        <v>714.34985800000004</v>
      </c>
      <c r="C7026">
        <v>1457.9537190000001</v>
      </c>
      <c r="D7026">
        <v>25.968</v>
      </c>
      <c r="E7026">
        <v>-5.17</v>
      </c>
    </row>
    <row r="7027" spans="2:5" x14ac:dyDescent="0.4">
      <c r="B7027">
        <v>714.44986400000005</v>
      </c>
      <c r="C7027">
        <v>1457.951174</v>
      </c>
      <c r="D7027">
        <v>25.948</v>
      </c>
      <c r="E7027">
        <v>-5.22</v>
      </c>
    </row>
    <row r="7028" spans="2:5" x14ac:dyDescent="0.4">
      <c r="B7028">
        <v>714.54987000000006</v>
      </c>
      <c r="C7028">
        <v>1457.9448130000001</v>
      </c>
      <c r="D7028">
        <v>25.95</v>
      </c>
      <c r="E7028">
        <v>-5.25</v>
      </c>
    </row>
    <row r="7029" spans="2:5" x14ac:dyDescent="0.4">
      <c r="B7029">
        <v>714.64987599999995</v>
      </c>
      <c r="C7029">
        <v>1457.9448130000001</v>
      </c>
      <c r="D7029">
        <v>25.95</v>
      </c>
      <c r="E7029">
        <v>-5.25</v>
      </c>
    </row>
    <row r="7030" spans="2:5" x14ac:dyDescent="0.4">
      <c r="B7030">
        <v>714.74988099999996</v>
      </c>
      <c r="C7030">
        <v>1457.940996</v>
      </c>
      <c r="D7030">
        <v>25.968</v>
      </c>
      <c r="E7030">
        <v>-5.23</v>
      </c>
    </row>
    <row r="7031" spans="2:5" x14ac:dyDescent="0.4">
      <c r="B7031">
        <v>714.84988699999997</v>
      </c>
      <c r="C7031">
        <v>1457.942268</v>
      </c>
      <c r="D7031">
        <v>25.956</v>
      </c>
      <c r="E7031">
        <v>-5.19</v>
      </c>
    </row>
    <row r="7032" spans="2:5" x14ac:dyDescent="0.4">
      <c r="B7032">
        <v>714.94989299999997</v>
      </c>
      <c r="C7032">
        <v>1457.9448130000001</v>
      </c>
      <c r="D7032">
        <v>25.928000000000001</v>
      </c>
      <c r="E7032">
        <v>-5.18</v>
      </c>
    </row>
    <row r="7033" spans="2:5" x14ac:dyDescent="0.4">
      <c r="B7033">
        <v>715.04989799999998</v>
      </c>
      <c r="C7033">
        <v>1457.951174</v>
      </c>
      <c r="D7033">
        <v>25.956</v>
      </c>
      <c r="E7033">
        <v>-5.15</v>
      </c>
    </row>
    <row r="7034" spans="2:5" x14ac:dyDescent="0.4">
      <c r="B7034">
        <v>715.14990399999999</v>
      </c>
      <c r="C7034">
        <v>1457.9499020000001</v>
      </c>
      <c r="D7034">
        <v>25.931999999999999</v>
      </c>
      <c r="E7034">
        <v>-5.21</v>
      </c>
    </row>
    <row r="7035" spans="2:5" x14ac:dyDescent="0.4">
      <c r="B7035">
        <v>715.24991</v>
      </c>
      <c r="C7035">
        <v>1457.946085</v>
      </c>
      <c r="D7035">
        <v>25.948</v>
      </c>
      <c r="E7035">
        <v>-5.23</v>
      </c>
    </row>
    <row r="7036" spans="2:5" x14ac:dyDescent="0.4">
      <c r="B7036">
        <v>715.34991600000001</v>
      </c>
      <c r="C7036">
        <v>1457.942268</v>
      </c>
      <c r="D7036">
        <v>25.946000000000002</v>
      </c>
      <c r="E7036">
        <v>-5.23</v>
      </c>
    </row>
    <row r="7037" spans="2:5" x14ac:dyDescent="0.4">
      <c r="B7037">
        <v>715.44992100000002</v>
      </c>
      <c r="C7037">
        <v>1457.9435410000001</v>
      </c>
      <c r="D7037">
        <v>25.936</v>
      </c>
      <c r="E7037">
        <v>-5.19</v>
      </c>
    </row>
    <row r="7038" spans="2:5" x14ac:dyDescent="0.4">
      <c r="B7038">
        <v>715.54992700000003</v>
      </c>
      <c r="C7038">
        <v>1457.9486300000001</v>
      </c>
      <c r="D7038">
        <v>25.943999999999999</v>
      </c>
      <c r="E7038">
        <v>-5.16</v>
      </c>
    </row>
    <row r="7039" spans="2:5" x14ac:dyDescent="0.4">
      <c r="B7039">
        <v>715.64993300000003</v>
      </c>
      <c r="C7039">
        <v>1457.9448130000001</v>
      </c>
      <c r="D7039">
        <v>25.956</v>
      </c>
      <c r="E7039">
        <v>-5.23</v>
      </c>
    </row>
    <row r="7040" spans="2:5" x14ac:dyDescent="0.4">
      <c r="B7040">
        <v>715.74993800000004</v>
      </c>
      <c r="C7040">
        <v>1457.9448130000001</v>
      </c>
      <c r="D7040">
        <v>25.942</v>
      </c>
      <c r="E7040">
        <v>-5.2</v>
      </c>
    </row>
    <row r="7041" spans="2:5" x14ac:dyDescent="0.4">
      <c r="B7041">
        <v>715.85794399999997</v>
      </c>
      <c r="C7041">
        <v>1457.9511749999999</v>
      </c>
      <c r="D7041">
        <v>25.942</v>
      </c>
      <c r="E7041">
        <v>-5.15</v>
      </c>
    </row>
    <row r="7042" spans="2:5" x14ac:dyDescent="0.4">
      <c r="B7042">
        <v>715.94994999999994</v>
      </c>
      <c r="C7042">
        <v>1457.9473579999999</v>
      </c>
      <c r="D7042">
        <v>25.95</v>
      </c>
      <c r="E7042">
        <v>-5.23</v>
      </c>
    </row>
    <row r="7043" spans="2:5" x14ac:dyDescent="0.4">
      <c r="B7043">
        <v>716.04995499999995</v>
      </c>
      <c r="C7043">
        <v>1457.9499020000001</v>
      </c>
      <c r="D7043">
        <v>25.934000000000001</v>
      </c>
      <c r="E7043">
        <v>-5.18</v>
      </c>
    </row>
    <row r="7044" spans="2:5" x14ac:dyDescent="0.4">
      <c r="B7044">
        <v>716.14996099999996</v>
      </c>
      <c r="C7044">
        <v>1457.9511749999999</v>
      </c>
      <c r="D7044">
        <v>25.934000000000001</v>
      </c>
      <c r="E7044">
        <v>-5.19</v>
      </c>
    </row>
    <row r="7045" spans="2:5" x14ac:dyDescent="0.4">
      <c r="B7045">
        <v>716.24996699999997</v>
      </c>
      <c r="C7045">
        <v>1457.9537190000001</v>
      </c>
      <c r="D7045">
        <v>25.928000000000001</v>
      </c>
      <c r="E7045">
        <v>-5.18</v>
      </c>
    </row>
    <row r="7046" spans="2:5" x14ac:dyDescent="0.4">
      <c r="B7046">
        <v>716.34997299999998</v>
      </c>
      <c r="C7046">
        <v>1457.9511749999999</v>
      </c>
      <c r="D7046">
        <v>25.942</v>
      </c>
      <c r="E7046">
        <v>-5.22</v>
      </c>
    </row>
    <row r="7047" spans="2:5" x14ac:dyDescent="0.4">
      <c r="B7047">
        <v>716.44997799999999</v>
      </c>
      <c r="C7047">
        <v>1457.9511749999999</v>
      </c>
      <c r="D7047">
        <v>25.942</v>
      </c>
      <c r="E7047">
        <v>-5.2</v>
      </c>
    </row>
    <row r="7048" spans="2:5" x14ac:dyDescent="0.4">
      <c r="B7048">
        <v>716.59998700000006</v>
      </c>
      <c r="C7048">
        <v>1457.9511749999999</v>
      </c>
      <c r="D7048">
        <v>25.942</v>
      </c>
      <c r="E7048">
        <v>-5.2</v>
      </c>
    </row>
    <row r="7049" spans="2:5" x14ac:dyDescent="0.4">
      <c r="B7049">
        <v>716.69999299999995</v>
      </c>
      <c r="C7049">
        <v>1457.9537190000001</v>
      </c>
      <c r="D7049">
        <v>25.948</v>
      </c>
      <c r="E7049">
        <v>-5.18</v>
      </c>
    </row>
    <row r="7050" spans="2:5" x14ac:dyDescent="0.4">
      <c r="B7050">
        <v>716.79999799999996</v>
      </c>
      <c r="C7050">
        <v>1457.9537190000001</v>
      </c>
      <c r="D7050">
        <v>25.948</v>
      </c>
      <c r="E7050">
        <v>-5.2</v>
      </c>
    </row>
    <row r="7051" spans="2:5" x14ac:dyDescent="0.4">
      <c r="B7051">
        <v>716.90000399999997</v>
      </c>
      <c r="C7051">
        <v>1457.9549919999999</v>
      </c>
      <c r="D7051">
        <v>25.954000000000001</v>
      </c>
      <c r="E7051">
        <v>-5.19</v>
      </c>
    </row>
    <row r="7052" spans="2:5" x14ac:dyDescent="0.4">
      <c r="B7052">
        <v>717.00000999999997</v>
      </c>
      <c r="C7052">
        <v>1457.9575359999999</v>
      </c>
      <c r="D7052">
        <v>25.954000000000001</v>
      </c>
      <c r="E7052">
        <v>-5.18</v>
      </c>
    </row>
    <row r="7053" spans="2:5" x14ac:dyDescent="0.4">
      <c r="B7053">
        <v>717.10001599999998</v>
      </c>
      <c r="C7053">
        <v>1457.9613529999999</v>
      </c>
      <c r="D7053">
        <v>25.962</v>
      </c>
      <c r="E7053">
        <v>-5.17</v>
      </c>
    </row>
    <row r="7054" spans="2:5" x14ac:dyDescent="0.4">
      <c r="B7054">
        <v>717.20002099999999</v>
      </c>
      <c r="C7054">
        <v>1457.9575359999999</v>
      </c>
      <c r="D7054">
        <v>25.937999999999999</v>
      </c>
      <c r="E7054">
        <v>-5.23</v>
      </c>
    </row>
    <row r="7055" spans="2:5" x14ac:dyDescent="0.4">
      <c r="B7055">
        <v>717.300027</v>
      </c>
      <c r="C7055">
        <v>1457.962626</v>
      </c>
      <c r="D7055">
        <v>25.975999999999999</v>
      </c>
      <c r="E7055">
        <v>-5.16</v>
      </c>
    </row>
    <row r="7056" spans="2:5" x14ac:dyDescent="0.4">
      <c r="B7056">
        <v>717.40003300000001</v>
      </c>
      <c r="C7056">
        <v>1457.9562639999999</v>
      </c>
      <c r="D7056">
        <v>25.946000000000002</v>
      </c>
      <c r="E7056">
        <v>-5.25</v>
      </c>
    </row>
    <row r="7057" spans="2:5" x14ac:dyDescent="0.4">
      <c r="B7057">
        <v>717.50003900000002</v>
      </c>
      <c r="C7057">
        <v>1457.957537</v>
      </c>
      <c r="D7057">
        <v>25.957999999999998</v>
      </c>
      <c r="E7057">
        <v>-5.19</v>
      </c>
    </row>
    <row r="7058" spans="2:5" x14ac:dyDescent="0.4">
      <c r="B7058">
        <v>717.60004400000003</v>
      </c>
      <c r="C7058">
        <v>1457.9549919999999</v>
      </c>
      <c r="D7058">
        <v>25.93</v>
      </c>
      <c r="E7058">
        <v>-5.22</v>
      </c>
    </row>
    <row r="7059" spans="2:5" x14ac:dyDescent="0.4">
      <c r="B7059">
        <v>717.70005000000003</v>
      </c>
      <c r="C7059">
        <v>1457.95372</v>
      </c>
      <c r="D7059">
        <v>25.975999999999999</v>
      </c>
      <c r="E7059">
        <v>-5.21</v>
      </c>
    </row>
    <row r="7060" spans="2:5" x14ac:dyDescent="0.4">
      <c r="B7060">
        <v>717.80005600000004</v>
      </c>
      <c r="C7060">
        <v>1457.9549919999999</v>
      </c>
      <c r="D7060">
        <v>25.942</v>
      </c>
      <c r="E7060">
        <v>-5.19</v>
      </c>
    </row>
    <row r="7061" spans="2:5" x14ac:dyDescent="0.4">
      <c r="B7061">
        <v>717.90006100000005</v>
      </c>
      <c r="C7061">
        <v>1457.9511749999999</v>
      </c>
      <c r="D7061">
        <v>25.957999999999998</v>
      </c>
      <c r="E7061">
        <v>-5.23</v>
      </c>
    </row>
    <row r="7062" spans="2:5" x14ac:dyDescent="0.4">
      <c r="B7062">
        <v>718.00006699999994</v>
      </c>
      <c r="C7062">
        <v>1457.9511749999999</v>
      </c>
      <c r="D7062">
        <v>25.957999999999998</v>
      </c>
      <c r="E7062">
        <v>-5.2</v>
      </c>
    </row>
    <row r="7063" spans="2:5" x14ac:dyDescent="0.4">
      <c r="B7063">
        <v>718.10007299999995</v>
      </c>
      <c r="C7063">
        <v>1457.9511749999999</v>
      </c>
      <c r="D7063">
        <v>25.948</v>
      </c>
      <c r="E7063">
        <v>-5.2</v>
      </c>
    </row>
    <row r="7064" spans="2:5" x14ac:dyDescent="0.4">
      <c r="B7064">
        <v>718.20107800000005</v>
      </c>
      <c r="C7064">
        <v>1457.9524469999999</v>
      </c>
      <c r="D7064">
        <v>25.925999999999998</v>
      </c>
      <c r="E7064">
        <v>-5.19</v>
      </c>
    </row>
    <row r="7065" spans="2:5" x14ac:dyDescent="0.4">
      <c r="B7065">
        <v>718.30008399999997</v>
      </c>
      <c r="C7065">
        <v>1457.9549919999999</v>
      </c>
      <c r="D7065">
        <v>25.952000000000002</v>
      </c>
      <c r="E7065">
        <v>-5.18</v>
      </c>
    </row>
    <row r="7066" spans="2:5" x14ac:dyDescent="0.4">
      <c r="B7066">
        <v>718.40008999999998</v>
      </c>
      <c r="C7066">
        <v>1457.9600809999999</v>
      </c>
      <c r="D7066">
        <v>25.954000000000001</v>
      </c>
      <c r="E7066">
        <v>-5.16</v>
      </c>
    </row>
    <row r="7067" spans="2:5" x14ac:dyDescent="0.4">
      <c r="B7067">
        <v>718.50009599999998</v>
      </c>
      <c r="C7067">
        <v>1457.9651710000001</v>
      </c>
      <c r="D7067">
        <v>25.957999999999998</v>
      </c>
      <c r="E7067">
        <v>-5.16</v>
      </c>
    </row>
    <row r="7068" spans="2:5" x14ac:dyDescent="0.4">
      <c r="B7068">
        <v>718.65010400000006</v>
      </c>
      <c r="C7068">
        <v>1457.966443</v>
      </c>
      <c r="D7068">
        <v>25.946000000000002</v>
      </c>
      <c r="E7068">
        <v>-5.19</v>
      </c>
    </row>
    <row r="7069" spans="2:5" x14ac:dyDescent="0.4">
      <c r="B7069">
        <v>718.75010999999995</v>
      </c>
      <c r="C7069">
        <v>1457.967715</v>
      </c>
      <c r="D7069">
        <v>25.966000000000001</v>
      </c>
      <c r="E7069">
        <v>-5.19</v>
      </c>
    </row>
    <row r="7070" spans="2:5" x14ac:dyDescent="0.4">
      <c r="B7070">
        <v>718.85011599999996</v>
      </c>
      <c r="C7070">
        <v>1457.9689880000001</v>
      </c>
      <c r="D7070">
        <v>25.968</v>
      </c>
      <c r="E7070">
        <v>-5.19</v>
      </c>
    </row>
    <row r="7071" spans="2:5" x14ac:dyDescent="0.4">
      <c r="B7071">
        <v>718.95012099999997</v>
      </c>
      <c r="C7071">
        <v>1457.9702600000001</v>
      </c>
      <c r="D7071">
        <v>25.954000000000001</v>
      </c>
      <c r="E7071">
        <v>-5.19</v>
      </c>
    </row>
    <row r="7072" spans="2:5" x14ac:dyDescent="0.4">
      <c r="B7072">
        <v>719.05012699999997</v>
      </c>
      <c r="C7072">
        <v>1457.971532</v>
      </c>
      <c r="D7072">
        <v>25.952000000000002</v>
      </c>
      <c r="E7072">
        <v>-5.19</v>
      </c>
    </row>
    <row r="7073" spans="2:5" x14ac:dyDescent="0.4">
      <c r="B7073">
        <v>719.20013600000004</v>
      </c>
      <c r="C7073">
        <v>1457.9702600000001</v>
      </c>
      <c r="D7073">
        <v>25.966000000000001</v>
      </c>
      <c r="E7073">
        <v>-5.21</v>
      </c>
    </row>
    <row r="7074" spans="2:5" x14ac:dyDescent="0.4">
      <c r="B7074">
        <v>719.30014100000005</v>
      </c>
      <c r="C7074">
        <v>1457.967715</v>
      </c>
      <c r="D7074">
        <v>25.925999999999998</v>
      </c>
      <c r="E7074">
        <v>-5.22</v>
      </c>
    </row>
    <row r="7075" spans="2:5" x14ac:dyDescent="0.4">
      <c r="B7075">
        <v>719.40014699999995</v>
      </c>
      <c r="C7075">
        <v>1457.966443</v>
      </c>
      <c r="D7075">
        <v>25.952000000000002</v>
      </c>
      <c r="E7075">
        <v>-5.21</v>
      </c>
    </row>
    <row r="7076" spans="2:5" x14ac:dyDescent="0.4">
      <c r="B7076">
        <v>719.50015299999995</v>
      </c>
      <c r="C7076">
        <v>1457.9689880000001</v>
      </c>
      <c r="D7076">
        <v>25.946000000000002</v>
      </c>
      <c r="E7076">
        <v>-5.18</v>
      </c>
    </row>
    <row r="7077" spans="2:5" x14ac:dyDescent="0.4">
      <c r="B7077">
        <v>719.65016100000003</v>
      </c>
      <c r="C7077">
        <v>1457.9740770000001</v>
      </c>
      <c r="D7077">
        <v>25.942</v>
      </c>
      <c r="E7077">
        <v>-5.16</v>
      </c>
    </row>
    <row r="7078" spans="2:5" x14ac:dyDescent="0.4">
      <c r="B7078">
        <v>719.75016700000003</v>
      </c>
      <c r="C7078">
        <v>1457.9766219999999</v>
      </c>
      <c r="D7078">
        <v>25.95</v>
      </c>
      <c r="E7078">
        <v>-5.18</v>
      </c>
    </row>
    <row r="7079" spans="2:5" x14ac:dyDescent="0.4">
      <c r="B7079">
        <v>719.85017300000004</v>
      </c>
      <c r="C7079">
        <v>1457.9753490000001</v>
      </c>
      <c r="D7079">
        <v>25.948</v>
      </c>
      <c r="E7079">
        <v>-5.21</v>
      </c>
    </row>
    <row r="7080" spans="2:5" x14ac:dyDescent="0.4">
      <c r="B7080">
        <v>719.95017900000005</v>
      </c>
      <c r="C7080">
        <v>1457.9753490000001</v>
      </c>
      <c r="D7080">
        <v>25.942</v>
      </c>
      <c r="E7080">
        <v>-5.2</v>
      </c>
    </row>
    <row r="7081" spans="2:5" x14ac:dyDescent="0.4">
      <c r="B7081">
        <v>720.10018700000001</v>
      </c>
      <c r="C7081">
        <v>1457.9804389999999</v>
      </c>
      <c r="D7081">
        <v>25.948</v>
      </c>
      <c r="E7081">
        <v>-5.16</v>
      </c>
    </row>
    <row r="7082" spans="2:5" x14ac:dyDescent="0.4">
      <c r="B7082">
        <v>720.20019300000001</v>
      </c>
      <c r="C7082">
        <v>1457.9817109999999</v>
      </c>
      <c r="D7082">
        <v>25.968</v>
      </c>
      <c r="E7082">
        <v>-5.19</v>
      </c>
    </row>
    <row r="7083" spans="2:5" x14ac:dyDescent="0.4">
      <c r="B7083">
        <v>720.30019900000002</v>
      </c>
      <c r="C7083">
        <v>1457.9766219999999</v>
      </c>
      <c r="D7083">
        <v>25.957999999999998</v>
      </c>
      <c r="E7083">
        <v>-5.24</v>
      </c>
    </row>
    <row r="7084" spans="2:5" x14ac:dyDescent="0.4">
      <c r="B7084">
        <v>720.40020400000003</v>
      </c>
      <c r="C7084">
        <v>1457.9740770000001</v>
      </c>
      <c r="D7084">
        <v>25.946000000000002</v>
      </c>
      <c r="E7084">
        <v>-5.22</v>
      </c>
    </row>
    <row r="7085" spans="2:5" x14ac:dyDescent="0.4">
      <c r="B7085">
        <v>720.55021299999999</v>
      </c>
      <c r="C7085">
        <v>1457.979167</v>
      </c>
      <c r="D7085">
        <v>25.95</v>
      </c>
      <c r="E7085">
        <v>-5.16</v>
      </c>
    </row>
    <row r="7086" spans="2:5" x14ac:dyDescent="0.4">
      <c r="B7086">
        <v>720.650218</v>
      </c>
      <c r="C7086">
        <v>1457.979167</v>
      </c>
      <c r="D7086">
        <v>25.948</v>
      </c>
      <c r="E7086">
        <v>-5.2</v>
      </c>
    </row>
    <row r="7087" spans="2:5" x14ac:dyDescent="0.4">
      <c r="B7087">
        <v>720.750225</v>
      </c>
      <c r="C7087">
        <v>1457.9817109999999</v>
      </c>
      <c r="D7087">
        <v>25.948</v>
      </c>
      <c r="E7087">
        <v>-5.18</v>
      </c>
    </row>
    <row r="7088" spans="2:5" x14ac:dyDescent="0.4">
      <c r="B7088">
        <v>720.85023000000001</v>
      </c>
      <c r="C7088">
        <v>1457.9817109999999</v>
      </c>
      <c r="D7088">
        <v>25.948</v>
      </c>
      <c r="E7088">
        <v>-5.18</v>
      </c>
    </row>
    <row r="7089" spans="2:5" x14ac:dyDescent="0.4">
      <c r="B7089">
        <v>720.95023600000002</v>
      </c>
      <c r="C7089">
        <v>1457.9753499999999</v>
      </c>
      <c r="D7089">
        <v>25.936</v>
      </c>
      <c r="E7089">
        <v>-5.25</v>
      </c>
    </row>
    <row r="7090" spans="2:5" x14ac:dyDescent="0.4">
      <c r="B7090">
        <v>721.05024100000003</v>
      </c>
      <c r="C7090">
        <v>1457.977895</v>
      </c>
      <c r="D7090">
        <v>25.937999999999999</v>
      </c>
      <c r="E7090">
        <v>-5.18</v>
      </c>
    </row>
    <row r="7091" spans="2:5" x14ac:dyDescent="0.4">
      <c r="B7091">
        <v>721.15024700000004</v>
      </c>
      <c r="C7091">
        <v>1457.979167</v>
      </c>
      <c r="D7091">
        <v>25.934000000000001</v>
      </c>
      <c r="E7091">
        <v>-5.19</v>
      </c>
    </row>
    <row r="7092" spans="2:5" x14ac:dyDescent="0.4">
      <c r="B7092">
        <v>721.25025300000004</v>
      </c>
      <c r="C7092">
        <v>1457.9715329999999</v>
      </c>
      <c r="D7092">
        <v>25.946000000000002</v>
      </c>
      <c r="E7092">
        <v>-5.26</v>
      </c>
    </row>
    <row r="7093" spans="2:5" x14ac:dyDescent="0.4">
      <c r="B7093">
        <v>721.35025900000005</v>
      </c>
      <c r="C7093">
        <v>1457.9677160000001</v>
      </c>
      <c r="D7093">
        <v>25.948</v>
      </c>
      <c r="E7093">
        <v>-5.23</v>
      </c>
    </row>
    <row r="7094" spans="2:5" x14ac:dyDescent="0.4">
      <c r="B7094">
        <v>721.45626400000003</v>
      </c>
      <c r="C7094">
        <v>1457.9702609999999</v>
      </c>
      <c r="D7094">
        <v>25.957999999999998</v>
      </c>
      <c r="E7094">
        <v>-5.18</v>
      </c>
    </row>
    <row r="7095" spans="2:5" x14ac:dyDescent="0.4">
      <c r="B7095">
        <v>721.55026999999995</v>
      </c>
      <c r="C7095">
        <v>1457.972806</v>
      </c>
      <c r="D7095">
        <v>25.95</v>
      </c>
      <c r="E7095">
        <v>-5.18</v>
      </c>
    </row>
    <row r="7096" spans="2:5" x14ac:dyDescent="0.4">
      <c r="B7096">
        <v>721.65027599999996</v>
      </c>
      <c r="C7096">
        <v>1457.976623</v>
      </c>
      <c r="D7096">
        <v>25.942</v>
      </c>
      <c r="E7096">
        <v>-5.17</v>
      </c>
    </row>
    <row r="7097" spans="2:5" x14ac:dyDescent="0.4">
      <c r="B7097">
        <v>721.75028199999997</v>
      </c>
      <c r="C7097">
        <v>1457.979167</v>
      </c>
      <c r="D7097">
        <v>25.95</v>
      </c>
      <c r="E7097">
        <v>-5.18</v>
      </c>
    </row>
    <row r="7098" spans="2:5" x14ac:dyDescent="0.4">
      <c r="B7098">
        <v>721.85028699999998</v>
      </c>
      <c r="C7098">
        <v>1457.979167</v>
      </c>
      <c r="D7098">
        <v>25.95</v>
      </c>
      <c r="E7098">
        <v>-5.18</v>
      </c>
    </row>
    <row r="7099" spans="2:5" x14ac:dyDescent="0.4">
      <c r="B7099">
        <v>722.00029600000005</v>
      </c>
      <c r="C7099">
        <v>1457.98044</v>
      </c>
      <c r="D7099">
        <v>25.94</v>
      </c>
      <c r="E7099">
        <v>-5.19</v>
      </c>
    </row>
    <row r="7100" spans="2:5" x14ac:dyDescent="0.4">
      <c r="B7100">
        <v>722.050299</v>
      </c>
      <c r="C7100">
        <v>1457.974078</v>
      </c>
      <c r="D7100">
        <v>25.942</v>
      </c>
      <c r="E7100">
        <v>-5.25</v>
      </c>
    </row>
    <row r="7101" spans="2:5" x14ac:dyDescent="0.4">
      <c r="B7101">
        <v>722.20030699999995</v>
      </c>
      <c r="C7101">
        <v>1457.979167</v>
      </c>
      <c r="D7101">
        <v>25.963999999999999</v>
      </c>
      <c r="E7101">
        <v>-5.16</v>
      </c>
    </row>
    <row r="7102" spans="2:5" x14ac:dyDescent="0.4">
      <c r="B7102">
        <v>722.30031299999996</v>
      </c>
      <c r="C7102">
        <v>1457.98044</v>
      </c>
      <c r="D7102">
        <v>25.942</v>
      </c>
      <c r="E7102">
        <v>-5.19</v>
      </c>
    </row>
    <row r="7103" spans="2:5" x14ac:dyDescent="0.4">
      <c r="B7103">
        <v>722.40031899999997</v>
      </c>
      <c r="C7103">
        <v>1457.98044</v>
      </c>
      <c r="D7103">
        <v>25.95</v>
      </c>
      <c r="E7103">
        <v>-5.2</v>
      </c>
    </row>
    <row r="7104" spans="2:5" x14ac:dyDescent="0.4">
      <c r="B7104">
        <v>722.50032499999998</v>
      </c>
      <c r="C7104">
        <v>1457.9842570000001</v>
      </c>
      <c r="D7104">
        <v>25.97</v>
      </c>
      <c r="E7104">
        <v>-5.17</v>
      </c>
    </row>
    <row r="7105" spans="2:5" x14ac:dyDescent="0.4">
      <c r="B7105">
        <v>722.60032999999999</v>
      </c>
      <c r="C7105">
        <v>1457.985529</v>
      </c>
      <c r="D7105">
        <v>25.963999999999999</v>
      </c>
      <c r="E7105">
        <v>-5.19</v>
      </c>
    </row>
    <row r="7106" spans="2:5" x14ac:dyDescent="0.4">
      <c r="B7106">
        <v>722.70033599999999</v>
      </c>
      <c r="C7106">
        <v>1457.986801</v>
      </c>
      <c r="D7106">
        <v>25.943999999999999</v>
      </c>
      <c r="E7106">
        <v>-5.19</v>
      </c>
    </row>
    <row r="7107" spans="2:5" x14ac:dyDescent="0.4">
      <c r="B7107">
        <v>722.800342</v>
      </c>
      <c r="C7107">
        <v>1457.9842570000001</v>
      </c>
      <c r="D7107">
        <v>25.936</v>
      </c>
      <c r="E7107">
        <v>-5.22</v>
      </c>
    </row>
    <row r="7108" spans="2:5" x14ac:dyDescent="0.4">
      <c r="B7108">
        <v>722.85034499999995</v>
      </c>
      <c r="C7108">
        <v>1457.9842570000001</v>
      </c>
      <c r="D7108">
        <v>25.936</v>
      </c>
      <c r="E7108">
        <v>-5.22</v>
      </c>
    </row>
    <row r="7109" spans="2:5" x14ac:dyDescent="0.4">
      <c r="B7109">
        <v>723.00035300000002</v>
      </c>
      <c r="C7109">
        <v>1457.9842570000001</v>
      </c>
      <c r="D7109">
        <v>25.968</v>
      </c>
      <c r="E7109">
        <v>-5.2</v>
      </c>
    </row>
    <row r="7110" spans="2:5" x14ac:dyDescent="0.4">
      <c r="B7110">
        <v>723.10035900000003</v>
      </c>
      <c r="C7110">
        <v>1457.9829850000001</v>
      </c>
      <c r="D7110">
        <v>25.95</v>
      </c>
      <c r="E7110">
        <v>-5.21</v>
      </c>
    </row>
    <row r="7111" spans="2:5" x14ac:dyDescent="0.4">
      <c r="B7111">
        <v>723.20036500000003</v>
      </c>
      <c r="C7111">
        <v>1457.981712</v>
      </c>
      <c r="D7111">
        <v>25.975999999999999</v>
      </c>
      <c r="E7111">
        <v>-5.21</v>
      </c>
    </row>
    <row r="7112" spans="2:5" x14ac:dyDescent="0.4">
      <c r="B7112">
        <v>723.30037000000004</v>
      </c>
      <c r="C7112">
        <v>1457.9842570000001</v>
      </c>
      <c r="D7112">
        <v>25.97</v>
      </c>
      <c r="E7112">
        <v>-5.18</v>
      </c>
    </row>
    <row r="7113" spans="2:5" x14ac:dyDescent="0.4">
      <c r="B7113">
        <v>723.40037600000005</v>
      </c>
      <c r="C7113">
        <v>1457.9829850000001</v>
      </c>
      <c r="D7113">
        <v>25.963999999999999</v>
      </c>
      <c r="E7113">
        <v>-5.21</v>
      </c>
    </row>
    <row r="7114" spans="2:5" x14ac:dyDescent="0.4">
      <c r="B7114">
        <v>723.50038199999995</v>
      </c>
      <c r="C7114">
        <v>1457.9829850000001</v>
      </c>
      <c r="D7114">
        <v>25.963999999999999</v>
      </c>
      <c r="E7114">
        <v>-5.2</v>
      </c>
    </row>
    <row r="7115" spans="2:5" x14ac:dyDescent="0.4">
      <c r="B7115">
        <v>723.60138800000004</v>
      </c>
      <c r="C7115">
        <v>1457.9868019999999</v>
      </c>
      <c r="D7115">
        <v>25.952000000000002</v>
      </c>
      <c r="E7115">
        <v>-5.17</v>
      </c>
    </row>
    <row r="7116" spans="2:5" x14ac:dyDescent="0.4">
      <c r="B7116">
        <v>723.70039299999996</v>
      </c>
      <c r="C7116">
        <v>1457.9880740000001</v>
      </c>
      <c r="D7116">
        <v>25.957999999999998</v>
      </c>
      <c r="E7116">
        <v>-5.19</v>
      </c>
    </row>
    <row r="7117" spans="2:5" x14ac:dyDescent="0.4">
      <c r="B7117">
        <v>723.80439899999999</v>
      </c>
      <c r="C7117">
        <v>1457.9906189999999</v>
      </c>
      <c r="D7117">
        <v>25.962</v>
      </c>
      <c r="E7117">
        <v>-5.18</v>
      </c>
    </row>
    <row r="7118" spans="2:5" x14ac:dyDescent="0.4">
      <c r="B7118">
        <v>723.90040399999998</v>
      </c>
      <c r="C7118">
        <v>1457.9906189999999</v>
      </c>
      <c r="D7118">
        <v>25.962</v>
      </c>
      <c r="E7118">
        <v>-5.18</v>
      </c>
    </row>
    <row r="7119" spans="2:5" x14ac:dyDescent="0.4">
      <c r="B7119">
        <v>724.00041099999999</v>
      </c>
      <c r="C7119">
        <v>1457.9880740000001</v>
      </c>
      <c r="D7119">
        <v>25.963999999999999</v>
      </c>
      <c r="E7119">
        <v>-5.22</v>
      </c>
    </row>
    <row r="7120" spans="2:5" x14ac:dyDescent="0.4">
      <c r="B7120">
        <v>724.100416</v>
      </c>
      <c r="C7120">
        <v>1457.9918909999999</v>
      </c>
      <c r="D7120">
        <v>25.954000000000001</v>
      </c>
      <c r="E7120">
        <v>-5.17</v>
      </c>
    </row>
    <row r="7121" spans="2:5" x14ac:dyDescent="0.4">
      <c r="B7121">
        <v>724.200422</v>
      </c>
      <c r="C7121">
        <v>1457.9918909999999</v>
      </c>
      <c r="D7121">
        <v>25.968</v>
      </c>
      <c r="E7121">
        <v>-5.2</v>
      </c>
    </row>
    <row r="7122" spans="2:5" x14ac:dyDescent="0.4">
      <c r="B7122">
        <v>724.30042700000001</v>
      </c>
      <c r="C7122">
        <v>1457.9918909999999</v>
      </c>
      <c r="D7122">
        <v>25.956</v>
      </c>
      <c r="E7122">
        <v>-5.2</v>
      </c>
    </row>
    <row r="7123" spans="2:5" x14ac:dyDescent="0.4">
      <c r="B7123">
        <v>724.40043300000002</v>
      </c>
      <c r="C7123">
        <v>1457.9918909999999</v>
      </c>
      <c r="D7123">
        <v>25.956</v>
      </c>
      <c r="E7123">
        <v>-5.2</v>
      </c>
    </row>
    <row r="7124" spans="2:5" x14ac:dyDescent="0.4">
      <c r="B7124">
        <v>724.50043900000003</v>
      </c>
      <c r="C7124">
        <v>1457.9906189999999</v>
      </c>
      <c r="D7124">
        <v>25.954000000000001</v>
      </c>
      <c r="E7124">
        <v>-5.21</v>
      </c>
    </row>
    <row r="7125" spans="2:5" x14ac:dyDescent="0.4">
      <c r="B7125">
        <v>724.60044500000004</v>
      </c>
      <c r="C7125">
        <v>1457.9995249999999</v>
      </c>
      <c r="D7125">
        <v>25.974</v>
      </c>
      <c r="E7125">
        <v>-5.13</v>
      </c>
    </row>
    <row r="7126" spans="2:5" x14ac:dyDescent="0.4">
      <c r="B7126">
        <v>724.70045000000005</v>
      </c>
      <c r="C7126">
        <v>1457.9995249999999</v>
      </c>
      <c r="D7126">
        <v>25.948</v>
      </c>
      <c r="E7126">
        <v>-5.2</v>
      </c>
    </row>
    <row r="7127" spans="2:5" x14ac:dyDescent="0.4">
      <c r="B7127">
        <v>724.80945599999995</v>
      </c>
      <c r="C7127">
        <v>1458.00207</v>
      </c>
      <c r="D7127">
        <v>25.957999999999998</v>
      </c>
      <c r="E7127">
        <v>-5.18</v>
      </c>
    </row>
    <row r="7128" spans="2:5" x14ac:dyDescent="0.4">
      <c r="B7128">
        <v>724.90046199999995</v>
      </c>
      <c r="C7128">
        <v>1458.00207</v>
      </c>
      <c r="D7128">
        <v>25.957999999999998</v>
      </c>
      <c r="E7128">
        <v>-5.18</v>
      </c>
    </row>
    <row r="7129" spans="2:5" x14ac:dyDescent="0.4">
      <c r="B7129">
        <v>725.00046699999996</v>
      </c>
      <c r="C7129">
        <v>1458.003342</v>
      </c>
      <c r="D7129">
        <v>25.975999999999999</v>
      </c>
      <c r="E7129">
        <v>-5.19</v>
      </c>
    </row>
    <row r="7130" spans="2:5" x14ac:dyDescent="0.4">
      <c r="B7130">
        <v>725.10047299999997</v>
      </c>
      <c r="C7130">
        <v>1458.0122490000001</v>
      </c>
      <c r="D7130">
        <v>25.966000000000001</v>
      </c>
      <c r="E7130">
        <v>-5.13</v>
      </c>
    </row>
    <row r="7131" spans="2:5" x14ac:dyDescent="0.4">
      <c r="B7131">
        <v>725.20047899999997</v>
      </c>
      <c r="C7131">
        <v>1458.0033430000001</v>
      </c>
      <c r="D7131">
        <v>25.978000000000002</v>
      </c>
      <c r="E7131">
        <v>-5.27</v>
      </c>
    </row>
    <row r="7132" spans="2:5" x14ac:dyDescent="0.4">
      <c r="B7132">
        <v>725.30048499999998</v>
      </c>
      <c r="C7132">
        <v>1458.013522</v>
      </c>
      <c r="D7132">
        <v>26.01</v>
      </c>
      <c r="E7132">
        <v>-5.12</v>
      </c>
    </row>
    <row r="7133" spans="2:5" x14ac:dyDescent="0.4">
      <c r="B7133">
        <v>725.40249100000005</v>
      </c>
      <c r="C7133">
        <v>1458.0186120000001</v>
      </c>
      <c r="D7133">
        <v>25.968</v>
      </c>
      <c r="E7133">
        <v>-5.16</v>
      </c>
    </row>
    <row r="7134" spans="2:5" x14ac:dyDescent="0.4">
      <c r="B7134">
        <v>725.50249599999995</v>
      </c>
      <c r="C7134">
        <v>1458.0224290000001</v>
      </c>
      <c r="D7134">
        <v>25.954000000000001</v>
      </c>
      <c r="E7134">
        <v>-5.17</v>
      </c>
    </row>
    <row r="7135" spans="2:5" x14ac:dyDescent="0.4">
      <c r="B7135">
        <v>725.60050200000001</v>
      </c>
      <c r="C7135">
        <v>1458.021156</v>
      </c>
      <c r="D7135">
        <v>25.954000000000001</v>
      </c>
      <c r="E7135">
        <v>-5.21</v>
      </c>
    </row>
    <row r="7136" spans="2:5" x14ac:dyDescent="0.4">
      <c r="B7136">
        <v>725.70050800000001</v>
      </c>
      <c r="C7136">
        <v>1458.028791</v>
      </c>
      <c r="D7136">
        <v>25.962</v>
      </c>
      <c r="E7136">
        <v>-5.14</v>
      </c>
    </row>
    <row r="7137" spans="2:5" x14ac:dyDescent="0.4">
      <c r="B7137">
        <v>725.75050999999996</v>
      </c>
      <c r="C7137">
        <v>1458.028791</v>
      </c>
      <c r="D7137">
        <v>25.962</v>
      </c>
      <c r="E7137">
        <v>-5.2</v>
      </c>
    </row>
    <row r="7138" spans="2:5" x14ac:dyDescent="0.4">
      <c r="B7138">
        <v>725.90051900000003</v>
      </c>
      <c r="C7138">
        <v>1458.0275180000001</v>
      </c>
      <c r="D7138">
        <v>25.981999999999999</v>
      </c>
      <c r="E7138">
        <v>-5.21</v>
      </c>
    </row>
    <row r="7139" spans="2:5" x14ac:dyDescent="0.4">
      <c r="B7139">
        <v>726.00052500000004</v>
      </c>
      <c r="C7139">
        <v>1458.0313349999999</v>
      </c>
      <c r="D7139">
        <v>25.97</v>
      </c>
      <c r="E7139">
        <v>-5.17</v>
      </c>
    </row>
    <row r="7140" spans="2:5" x14ac:dyDescent="0.4">
      <c r="B7140">
        <v>726.10053100000005</v>
      </c>
      <c r="C7140">
        <v>1458.0300629999999</v>
      </c>
      <c r="D7140">
        <v>25.954000000000001</v>
      </c>
      <c r="E7140">
        <v>-5.21</v>
      </c>
    </row>
    <row r="7141" spans="2:5" x14ac:dyDescent="0.4">
      <c r="B7141">
        <v>726.20053600000006</v>
      </c>
      <c r="C7141">
        <v>1458.0275180000001</v>
      </c>
      <c r="D7141">
        <v>25.954000000000001</v>
      </c>
      <c r="E7141">
        <v>-5.22</v>
      </c>
    </row>
    <row r="7142" spans="2:5" x14ac:dyDescent="0.4">
      <c r="B7142">
        <v>726.35054500000001</v>
      </c>
      <c r="C7142">
        <v>1458.031336</v>
      </c>
      <c r="D7142">
        <v>25.96</v>
      </c>
      <c r="E7142">
        <v>-5.17</v>
      </c>
    </row>
    <row r="7143" spans="2:5" x14ac:dyDescent="0.4">
      <c r="B7143">
        <v>726.45055100000002</v>
      </c>
      <c r="C7143">
        <v>1458.0249739999999</v>
      </c>
      <c r="D7143">
        <v>25.98</v>
      </c>
      <c r="E7143">
        <v>-5.25</v>
      </c>
    </row>
    <row r="7144" spans="2:5" x14ac:dyDescent="0.4">
      <c r="B7144">
        <v>726.55055600000003</v>
      </c>
      <c r="C7144">
        <v>1458.0249739999999</v>
      </c>
      <c r="D7144">
        <v>25.94</v>
      </c>
      <c r="E7144">
        <v>-5.2</v>
      </c>
    </row>
    <row r="7145" spans="2:5" x14ac:dyDescent="0.4">
      <c r="B7145">
        <v>726.65056200000004</v>
      </c>
      <c r="C7145">
        <v>1458.0262459999999</v>
      </c>
      <c r="D7145">
        <v>25.968</v>
      </c>
      <c r="E7145">
        <v>-5.19</v>
      </c>
    </row>
    <row r="7146" spans="2:5" x14ac:dyDescent="0.4">
      <c r="B7146">
        <v>726.80056999999999</v>
      </c>
      <c r="C7146">
        <v>1458.027519</v>
      </c>
      <c r="D7146">
        <v>25.968</v>
      </c>
      <c r="E7146">
        <v>-5.19</v>
      </c>
    </row>
    <row r="7147" spans="2:5" x14ac:dyDescent="0.4">
      <c r="B7147">
        <v>726.900576</v>
      </c>
      <c r="C7147">
        <v>1458.0249739999999</v>
      </c>
      <c r="D7147">
        <v>25.957999999999998</v>
      </c>
      <c r="E7147">
        <v>-5.22</v>
      </c>
    </row>
    <row r="7148" spans="2:5" x14ac:dyDescent="0.4">
      <c r="B7148">
        <v>727.00058200000001</v>
      </c>
      <c r="C7148">
        <v>1458.019884</v>
      </c>
      <c r="D7148">
        <v>25.962</v>
      </c>
      <c r="E7148">
        <v>-5.24</v>
      </c>
    </row>
    <row r="7149" spans="2:5" x14ac:dyDescent="0.4">
      <c r="B7149">
        <v>727.10058800000002</v>
      </c>
      <c r="C7149">
        <v>1458.0262459999999</v>
      </c>
      <c r="D7149">
        <v>25.948</v>
      </c>
      <c r="E7149">
        <v>-5.15</v>
      </c>
    </row>
    <row r="7150" spans="2:5" x14ac:dyDescent="0.4">
      <c r="B7150">
        <v>727.249596</v>
      </c>
      <c r="C7150">
        <v>1458.027519</v>
      </c>
      <c r="D7150">
        <v>25.963999999999999</v>
      </c>
      <c r="E7150">
        <v>-5.19</v>
      </c>
    </row>
    <row r="7151" spans="2:5" x14ac:dyDescent="0.4">
      <c r="B7151">
        <v>727.349602</v>
      </c>
      <c r="C7151">
        <v>1458.023702</v>
      </c>
      <c r="D7151">
        <v>25.943999999999999</v>
      </c>
      <c r="E7151">
        <v>-5.23</v>
      </c>
    </row>
    <row r="7152" spans="2:5" x14ac:dyDescent="0.4">
      <c r="B7152">
        <v>727.44960700000001</v>
      </c>
      <c r="C7152">
        <v>1458.0249739999999</v>
      </c>
      <c r="D7152">
        <v>25.943999999999999</v>
      </c>
      <c r="E7152">
        <v>-5.19</v>
      </c>
    </row>
    <row r="7153" spans="2:5" x14ac:dyDescent="0.4">
      <c r="B7153">
        <v>727.54961300000002</v>
      </c>
      <c r="C7153">
        <v>1458.0224290000001</v>
      </c>
      <c r="D7153">
        <v>25.952000000000002</v>
      </c>
      <c r="E7153">
        <v>-5.22</v>
      </c>
    </row>
    <row r="7154" spans="2:5" x14ac:dyDescent="0.4">
      <c r="B7154">
        <v>727.69962199999998</v>
      </c>
      <c r="C7154">
        <v>1458.0224290000001</v>
      </c>
      <c r="D7154">
        <v>25.963999999999999</v>
      </c>
      <c r="E7154">
        <v>-5.2</v>
      </c>
    </row>
    <row r="7155" spans="2:5" x14ac:dyDescent="0.4">
      <c r="B7155">
        <v>727.79962799999998</v>
      </c>
      <c r="C7155">
        <v>1458.0211569999999</v>
      </c>
      <c r="D7155">
        <v>25.943999999999999</v>
      </c>
      <c r="E7155">
        <v>-5.21</v>
      </c>
    </row>
    <row r="7156" spans="2:5" x14ac:dyDescent="0.4">
      <c r="B7156">
        <v>727.89963299999999</v>
      </c>
      <c r="C7156">
        <v>1458.023702</v>
      </c>
      <c r="D7156">
        <v>25.975999999999999</v>
      </c>
      <c r="E7156">
        <v>-5.18</v>
      </c>
    </row>
    <row r="7157" spans="2:5" x14ac:dyDescent="0.4">
      <c r="B7157">
        <v>727.999639</v>
      </c>
      <c r="C7157">
        <v>1458.023702</v>
      </c>
      <c r="D7157">
        <v>25.975999999999999</v>
      </c>
      <c r="E7157">
        <v>-5.18</v>
      </c>
    </row>
    <row r="7158" spans="2:5" x14ac:dyDescent="0.4">
      <c r="B7158">
        <v>728.09964500000001</v>
      </c>
      <c r="C7158">
        <v>1458.0211569999999</v>
      </c>
      <c r="D7158">
        <v>25.956</v>
      </c>
      <c r="E7158">
        <v>-5.2</v>
      </c>
    </row>
    <row r="7159" spans="2:5" x14ac:dyDescent="0.4">
      <c r="B7159">
        <v>728.24965299999997</v>
      </c>
      <c r="C7159">
        <v>1458.0211569999999</v>
      </c>
      <c r="D7159">
        <v>25.956</v>
      </c>
      <c r="E7159">
        <v>-5.2</v>
      </c>
    </row>
    <row r="7160" spans="2:5" x14ac:dyDescent="0.4">
      <c r="B7160">
        <v>728.34965899999997</v>
      </c>
      <c r="C7160">
        <v>1458.031336</v>
      </c>
      <c r="D7160">
        <v>25.937999999999999</v>
      </c>
      <c r="E7160">
        <v>-5.12</v>
      </c>
    </row>
    <row r="7161" spans="2:5" x14ac:dyDescent="0.4">
      <c r="B7161">
        <v>728.44966499999998</v>
      </c>
      <c r="C7161">
        <v>1458.0389709999999</v>
      </c>
      <c r="D7161">
        <v>25.954000000000001</v>
      </c>
      <c r="E7161">
        <v>-5.14</v>
      </c>
    </row>
    <row r="7162" spans="2:5" x14ac:dyDescent="0.4">
      <c r="B7162">
        <v>728.54967099999999</v>
      </c>
      <c r="C7162">
        <v>1458.0376980000001</v>
      </c>
      <c r="D7162">
        <v>25.948</v>
      </c>
      <c r="E7162">
        <v>-5.21</v>
      </c>
    </row>
    <row r="7163" spans="2:5" x14ac:dyDescent="0.4">
      <c r="B7163">
        <v>728.649676</v>
      </c>
      <c r="C7163">
        <v>1458.0364259999999</v>
      </c>
      <c r="D7163">
        <v>25.957999999999998</v>
      </c>
      <c r="E7163">
        <v>-5.21</v>
      </c>
    </row>
    <row r="7164" spans="2:5" x14ac:dyDescent="0.4">
      <c r="B7164">
        <v>728.74968200000001</v>
      </c>
      <c r="C7164">
        <v>1458.0313369999999</v>
      </c>
      <c r="D7164">
        <v>25.948</v>
      </c>
      <c r="E7164">
        <v>-5.24</v>
      </c>
    </row>
    <row r="7165" spans="2:5" x14ac:dyDescent="0.4">
      <c r="B7165">
        <v>728.84968800000001</v>
      </c>
      <c r="C7165">
        <v>1458.0389709999999</v>
      </c>
      <c r="D7165">
        <v>25.97</v>
      </c>
      <c r="E7165">
        <v>-5.14</v>
      </c>
    </row>
    <row r="7166" spans="2:5" x14ac:dyDescent="0.4">
      <c r="B7166">
        <v>728.94969300000002</v>
      </c>
      <c r="C7166">
        <v>1458.045333</v>
      </c>
      <c r="D7166">
        <v>25.95</v>
      </c>
      <c r="E7166">
        <v>-5.15</v>
      </c>
    </row>
    <row r="7167" spans="2:5" x14ac:dyDescent="0.4">
      <c r="B7167">
        <v>729.05769999999995</v>
      </c>
      <c r="C7167">
        <v>1458.0504229999999</v>
      </c>
      <c r="D7167">
        <v>25.95</v>
      </c>
      <c r="E7167">
        <v>-5.16</v>
      </c>
    </row>
    <row r="7168" spans="2:5" x14ac:dyDescent="0.4">
      <c r="B7168">
        <v>729.14970500000004</v>
      </c>
      <c r="C7168">
        <v>1458.0504229999999</v>
      </c>
      <c r="D7168">
        <v>25.95</v>
      </c>
      <c r="E7168">
        <v>-5.16</v>
      </c>
    </row>
    <row r="7169" spans="2:5" x14ac:dyDescent="0.4">
      <c r="B7169">
        <v>729.24971100000005</v>
      </c>
      <c r="C7169">
        <v>1458.052968</v>
      </c>
      <c r="D7169">
        <v>25.952000000000002</v>
      </c>
      <c r="E7169">
        <v>-5.18</v>
      </c>
    </row>
    <row r="7170" spans="2:5" x14ac:dyDescent="0.4">
      <c r="B7170">
        <v>729.34971599999994</v>
      </c>
      <c r="C7170">
        <v>1458.0555119999999</v>
      </c>
      <c r="D7170">
        <v>25.956</v>
      </c>
      <c r="E7170">
        <v>-5.18</v>
      </c>
    </row>
    <row r="7171" spans="2:5" x14ac:dyDescent="0.4">
      <c r="B7171">
        <v>729.44972199999995</v>
      </c>
      <c r="C7171">
        <v>1458.0542399999999</v>
      </c>
      <c r="D7171">
        <v>25.956</v>
      </c>
      <c r="E7171">
        <v>-5.21</v>
      </c>
    </row>
    <row r="7172" spans="2:5" x14ac:dyDescent="0.4">
      <c r="B7172">
        <v>729.54972799999996</v>
      </c>
      <c r="C7172">
        <v>1458.058057</v>
      </c>
      <c r="D7172">
        <v>25.962</v>
      </c>
      <c r="E7172">
        <v>-5.17</v>
      </c>
    </row>
    <row r="7173" spans="2:5" x14ac:dyDescent="0.4">
      <c r="B7173">
        <v>729.64973399999997</v>
      </c>
      <c r="C7173">
        <v>1458.0555119999999</v>
      </c>
      <c r="D7173">
        <v>25.95</v>
      </c>
      <c r="E7173">
        <v>-5.22</v>
      </c>
    </row>
    <row r="7174" spans="2:5" x14ac:dyDescent="0.4">
      <c r="B7174">
        <v>729.74973899999998</v>
      </c>
      <c r="C7174">
        <v>1458.0440610000001</v>
      </c>
      <c r="D7174">
        <v>25.95</v>
      </c>
      <c r="E7174">
        <v>-5.29</v>
      </c>
    </row>
    <row r="7175" spans="2:5" x14ac:dyDescent="0.4">
      <c r="B7175">
        <v>729.84974499999998</v>
      </c>
      <c r="C7175">
        <v>1458.0466060000001</v>
      </c>
      <c r="D7175">
        <v>25.943999999999999</v>
      </c>
      <c r="E7175">
        <v>-5.18</v>
      </c>
    </row>
    <row r="7176" spans="2:5" x14ac:dyDescent="0.4">
      <c r="B7176">
        <v>729.94974999999999</v>
      </c>
      <c r="C7176">
        <v>1458.0466060000001</v>
      </c>
      <c r="D7176">
        <v>25.954000000000001</v>
      </c>
      <c r="E7176">
        <v>-5.2</v>
      </c>
    </row>
    <row r="7177" spans="2:5" x14ac:dyDescent="0.4">
      <c r="B7177">
        <v>729.99975300000006</v>
      </c>
      <c r="C7177">
        <v>1458.0440610000001</v>
      </c>
      <c r="D7177">
        <v>25.98</v>
      </c>
      <c r="E7177">
        <v>-5.22</v>
      </c>
    </row>
    <row r="7178" spans="2:5" x14ac:dyDescent="0.4">
      <c r="B7178">
        <v>730.14976200000001</v>
      </c>
      <c r="C7178">
        <v>1458.0389720000001</v>
      </c>
      <c r="D7178">
        <v>25.956</v>
      </c>
      <c r="E7178">
        <v>-5.24</v>
      </c>
    </row>
    <row r="7179" spans="2:5" x14ac:dyDescent="0.4">
      <c r="B7179">
        <v>730.24976800000002</v>
      </c>
      <c r="C7179">
        <v>1458.036427</v>
      </c>
      <c r="D7179">
        <v>25.96</v>
      </c>
      <c r="E7179">
        <v>-5.22</v>
      </c>
    </row>
    <row r="7180" spans="2:5" x14ac:dyDescent="0.4">
      <c r="B7180">
        <v>730.34977300000003</v>
      </c>
      <c r="C7180">
        <v>1458.0300649999999</v>
      </c>
      <c r="D7180">
        <v>25.966000000000001</v>
      </c>
      <c r="E7180">
        <v>-5.25</v>
      </c>
    </row>
    <row r="7181" spans="2:5" x14ac:dyDescent="0.4">
      <c r="B7181">
        <v>730.44977900000004</v>
      </c>
      <c r="C7181">
        <v>1458.027521</v>
      </c>
      <c r="D7181">
        <v>25.923999999999999</v>
      </c>
      <c r="E7181">
        <v>-5.22</v>
      </c>
    </row>
    <row r="7182" spans="2:5" x14ac:dyDescent="0.4">
      <c r="B7182">
        <v>730.59978799999999</v>
      </c>
      <c r="C7182">
        <v>1458.031338</v>
      </c>
      <c r="D7182">
        <v>25.952000000000002</v>
      </c>
      <c r="E7182">
        <v>-5.17</v>
      </c>
    </row>
    <row r="7183" spans="2:5" x14ac:dyDescent="0.4">
      <c r="B7183">
        <v>730.699793</v>
      </c>
      <c r="C7183">
        <v>1458.0389720000001</v>
      </c>
      <c r="D7183">
        <v>25.978000000000002</v>
      </c>
      <c r="E7183">
        <v>-5.14</v>
      </c>
    </row>
    <row r="7184" spans="2:5" x14ac:dyDescent="0.4">
      <c r="B7184">
        <v>730.79979900000001</v>
      </c>
      <c r="C7184">
        <v>1458.0440619999999</v>
      </c>
      <c r="D7184">
        <v>25.956</v>
      </c>
      <c r="E7184">
        <v>-5.16</v>
      </c>
    </row>
    <row r="7185" spans="2:5" x14ac:dyDescent="0.4">
      <c r="B7185">
        <v>730.89980500000001</v>
      </c>
      <c r="C7185">
        <v>1458.0453339999999</v>
      </c>
      <c r="D7185">
        <v>25.968</v>
      </c>
      <c r="E7185">
        <v>-5.19</v>
      </c>
    </row>
    <row r="7186" spans="2:5" x14ac:dyDescent="0.4">
      <c r="B7186">
        <v>731.04981399999997</v>
      </c>
      <c r="C7186">
        <v>1458.046607</v>
      </c>
      <c r="D7186">
        <v>25.96</v>
      </c>
      <c r="E7186">
        <v>-5.19</v>
      </c>
    </row>
    <row r="7187" spans="2:5" x14ac:dyDescent="0.4">
      <c r="B7187">
        <v>731.14981899999998</v>
      </c>
      <c r="C7187">
        <v>1458.050424</v>
      </c>
      <c r="D7187">
        <v>25.963999999999999</v>
      </c>
      <c r="E7187">
        <v>-5.17</v>
      </c>
    </row>
    <row r="7188" spans="2:5" x14ac:dyDescent="0.4">
      <c r="B7188">
        <v>731.24982499999999</v>
      </c>
      <c r="C7188">
        <v>1458.051696</v>
      </c>
      <c r="D7188">
        <v>25.928000000000001</v>
      </c>
      <c r="E7188">
        <v>-5.19</v>
      </c>
    </row>
    <row r="7189" spans="2:5" x14ac:dyDescent="0.4">
      <c r="B7189">
        <v>731.34983099999999</v>
      </c>
      <c r="C7189">
        <v>1458.051696</v>
      </c>
      <c r="D7189">
        <v>25.928000000000001</v>
      </c>
      <c r="E7189">
        <v>-5.19</v>
      </c>
    </row>
    <row r="7190" spans="2:5" x14ac:dyDescent="0.4">
      <c r="B7190">
        <v>731.449836</v>
      </c>
      <c r="C7190">
        <v>1458.0580580000001</v>
      </c>
      <c r="D7190">
        <v>25.954000000000001</v>
      </c>
      <c r="E7190">
        <v>-5.15</v>
      </c>
    </row>
    <row r="7191" spans="2:5" x14ac:dyDescent="0.4">
      <c r="B7191">
        <v>731.54984200000001</v>
      </c>
      <c r="C7191">
        <v>1458.050424</v>
      </c>
      <c r="D7191">
        <v>25.97</v>
      </c>
      <c r="E7191">
        <v>-5.26</v>
      </c>
    </row>
    <row r="7192" spans="2:5" x14ac:dyDescent="0.4">
      <c r="B7192">
        <v>731.64984800000002</v>
      </c>
      <c r="C7192">
        <v>1458.046607</v>
      </c>
      <c r="D7192">
        <v>25.968</v>
      </c>
      <c r="E7192">
        <v>-5.23</v>
      </c>
    </row>
    <row r="7193" spans="2:5" x14ac:dyDescent="0.4">
      <c r="B7193">
        <v>731.74985400000003</v>
      </c>
      <c r="C7193">
        <v>1458.050424</v>
      </c>
      <c r="D7193">
        <v>25.981999999999999</v>
      </c>
      <c r="E7193">
        <v>-5.17</v>
      </c>
    </row>
    <row r="7194" spans="2:5" x14ac:dyDescent="0.4">
      <c r="B7194">
        <v>731.85185999999999</v>
      </c>
      <c r="C7194">
        <v>1458.0529690000001</v>
      </c>
      <c r="D7194">
        <v>25.954000000000001</v>
      </c>
      <c r="E7194">
        <v>-5.18</v>
      </c>
    </row>
    <row r="7195" spans="2:5" x14ac:dyDescent="0.4">
      <c r="B7195">
        <v>731.94986500000005</v>
      </c>
      <c r="C7195">
        <v>1458.0567860000001</v>
      </c>
      <c r="D7195">
        <v>25.963999999999999</v>
      </c>
      <c r="E7195">
        <v>-5.17</v>
      </c>
    </row>
    <row r="7196" spans="2:5" x14ac:dyDescent="0.4">
      <c r="B7196">
        <v>732.04987100000005</v>
      </c>
      <c r="C7196">
        <v>1458.060604</v>
      </c>
      <c r="D7196">
        <v>25.963999999999999</v>
      </c>
      <c r="E7196">
        <v>-5.17</v>
      </c>
    </row>
    <row r="7197" spans="2:5" x14ac:dyDescent="0.4">
      <c r="B7197">
        <v>732.15187600000002</v>
      </c>
      <c r="C7197">
        <v>1458.063148</v>
      </c>
      <c r="D7197">
        <v>25.952000000000002</v>
      </c>
      <c r="E7197">
        <v>-5.18</v>
      </c>
    </row>
    <row r="7198" spans="2:5" x14ac:dyDescent="0.4">
      <c r="B7198">
        <v>732.24988199999996</v>
      </c>
      <c r="C7198">
        <v>1458.060604</v>
      </c>
      <c r="D7198">
        <v>25.954000000000001</v>
      </c>
      <c r="E7198">
        <v>-5.22</v>
      </c>
    </row>
    <row r="7199" spans="2:5" x14ac:dyDescent="0.4">
      <c r="B7199">
        <v>732.34988799999996</v>
      </c>
      <c r="C7199">
        <v>1458.063148</v>
      </c>
      <c r="D7199">
        <v>25.963999999999999</v>
      </c>
      <c r="E7199">
        <v>-5.18</v>
      </c>
    </row>
    <row r="7200" spans="2:5" x14ac:dyDescent="0.4">
      <c r="B7200">
        <v>732.44989299999997</v>
      </c>
      <c r="C7200">
        <v>1458.0555139999999</v>
      </c>
      <c r="D7200">
        <v>25.981999999999999</v>
      </c>
      <c r="E7200">
        <v>-5.26</v>
      </c>
    </row>
    <row r="7201" spans="2:5" x14ac:dyDescent="0.4">
      <c r="B7201">
        <v>732.54989899999998</v>
      </c>
      <c r="C7201">
        <v>1458.0555139999999</v>
      </c>
      <c r="D7201">
        <v>25.963999999999999</v>
      </c>
      <c r="E7201">
        <v>-5.2</v>
      </c>
    </row>
    <row r="7202" spans="2:5" x14ac:dyDescent="0.4">
      <c r="B7202">
        <v>732.64990499999999</v>
      </c>
      <c r="C7202">
        <v>1458.058059</v>
      </c>
      <c r="D7202">
        <v>25.954000000000001</v>
      </c>
      <c r="E7202">
        <v>-5.18</v>
      </c>
    </row>
    <row r="7203" spans="2:5" x14ac:dyDescent="0.4">
      <c r="B7203">
        <v>732.749911</v>
      </c>
      <c r="C7203">
        <v>1458.058059</v>
      </c>
      <c r="D7203">
        <v>25.962</v>
      </c>
      <c r="E7203">
        <v>-5.2</v>
      </c>
    </row>
    <row r="7204" spans="2:5" x14ac:dyDescent="0.4">
      <c r="B7204">
        <v>732.84991600000001</v>
      </c>
      <c r="C7204">
        <v>1458.0593309999999</v>
      </c>
      <c r="D7204">
        <v>25.962</v>
      </c>
      <c r="E7204">
        <v>-5.19</v>
      </c>
    </row>
    <row r="7205" spans="2:5" x14ac:dyDescent="0.4">
      <c r="B7205">
        <v>732.94992200000002</v>
      </c>
      <c r="C7205">
        <v>1458.0555139999999</v>
      </c>
      <c r="D7205">
        <v>25.934000000000001</v>
      </c>
      <c r="E7205">
        <v>-5.23</v>
      </c>
    </row>
    <row r="7206" spans="2:5" x14ac:dyDescent="0.4">
      <c r="B7206">
        <v>733.04992800000002</v>
      </c>
      <c r="C7206">
        <v>1458.0555139999999</v>
      </c>
      <c r="D7206">
        <v>25.934000000000001</v>
      </c>
      <c r="E7206">
        <v>-5.23</v>
      </c>
    </row>
    <row r="7207" spans="2:5" x14ac:dyDescent="0.4">
      <c r="B7207">
        <v>733.14993400000003</v>
      </c>
      <c r="C7207">
        <v>1458.0529690000001</v>
      </c>
      <c r="D7207">
        <v>25.946000000000002</v>
      </c>
      <c r="E7207">
        <v>-5.22</v>
      </c>
    </row>
    <row r="7208" spans="2:5" x14ac:dyDescent="0.4">
      <c r="B7208">
        <v>733.24993900000004</v>
      </c>
      <c r="C7208">
        <v>1458.0504249999999</v>
      </c>
      <c r="D7208">
        <v>25.968</v>
      </c>
      <c r="E7208">
        <v>-5.22</v>
      </c>
    </row>
    <row r="7209" spans="2:5" x14ac:dyDescent="0.4">
      <c r="B7209">
        <v>733.34994500000005</v>
      </c>
      <c r="C7209">
        <v>1458.0516970000001</v>
      </c>
      <c r="D7209">
        <v>25.97</v>
      </c>
      <c r="E7209">
        <v>-5.19</v>
      </c>
    </row>
    <row r="7210" spans="2:5" x14ac:dyDescent="0.4">
      <c r="B7210">
        <v>733.44995100000006</v>
      </c>
      <c r="C7210">
        <v>1458.0542419999999</v>
      </c>
      <c r="D7210">
        <v>25.954000000000001</v>
      </c>
      <c r="E7210">
        <v>-5.18</v>
      </c>
    </row>
    <row r="7211" spans="2:5" x14ac:dyDescent="0.4">
      <c r="B7211">
        <v>733.54995599999995</v>
      </c>
      <c r="C7211">
        <v>1458.059332</v>
      </c>
      <c r="D7211">
        <v>25.954000000000001</v>
      </c>
      <c r="E7211">
        <v>-5.16</v>
      </c>
    </row>
    <row r="7212" spans="2:5" x14ac:dyDescent="0.4">
      <c r="B7212">
        <v>733.64996199999996</v>
      </c>
      <c r="C7212">
        <v>1458.060604</v>
      </c>
      <c r="D7212">
        <v>25.957999999999998</v>
      </c>
      <c r="E7212">
        <v>-5.19</v>
      </c>
    </row>
    <row r="7213" spans="2:5" x14ac:dyDescent="0.4">
      <c r="B7213">
        <v>733.75196800000003</v>
      </c>
      <c r="C7213">
        <v>1458.0669660000001</v>
      </c>
      <c r="D7213">
        <v>25.981999999999999</v>
      </c>
      <c r="E7213">
        <v>-5.15</v>
      </c>
    </row>
    <row r="7214" spans="2:5" x14ac:dyDescent="0.4">
      <c r="B7214">
        <v>733.84997399999997</v>
      </c>
      <c r="C7214">
        <v>1458.0695109999999</v>
      </c>
      <c r="D7214">
        <v>25.974</v>
      </c>
      <c r="E7214">
        <v>-5.18</v>
      </c>
    </row>
    <row r="7215" spans="2:5" x14ac:dyDescent="0.4">
      <c r="B7215">
        <v>733.94997899999998</v>
      </c>
      <c r="C7215">
        <v>1458.064421</v>
      </c>
      <c r="D7215">
        <v>25.966000000000001</v>
      </c>
      <c r="E7215">
        <v>-5.24</v>
      </c>
    </row>
    <row r="7216" spans="2:5" x14ac:dyDescent="0.4">
      <c r="B7216">
        <v>734.04998499999999</v>
      </c>
      <c r="C7216">
        <v>1458.0618770000001</v>
      </c>
      <c r="D7216">
        <v>25.975999999999999</v>
      </c>
      <c r="E7216">
        <v>-5.22</v>
      </c>
    </row>
    <row r="7217" spans="2:5" x14ac:dyDescent="0.4">
      <c r="B7217">
        <v>734.149991</v>
      </c>
      <c r="C7217">
        <v>1458.0631490000001</v>
      </c>
      <c r="D7217">
        <v>25.942</v>
      </c>
      <c r="E7217">
        <v>-5.19</v>
      </c>
    </row>
    <row r="7218" spans="2:5" x14ac:dyDescent="0.4">
      <c r="B7218">
        <v>734.24999700000001</v>
      </c>
      <c r="C7218">
        <v>1458.0618770000001</v>
      </c>
      <c r="D7218">
        <v>25.974</v>
      </c>
      <c r="E7218">
        <v>-5.21</v>
      </c>
    </row>
    <row r="7219" spans="2:5" x14ac:dyDescent="0.4">
      <c r="B7219">
        <v>734.35000200000002</v>
      </c>
      <c r="C7219">
        <v>1458.0618770000001</v>
      </c>
      <c r="D7219">
        <v>25.972000000000001</v>
      </c>
      <c r="E7219">
        <v>-5.2</v>
      </c>
    </row>
    <row r="7220" spans="2:5" x14ac:dyDescent="0.4">
      <c r="B7220">
        <v>734.45000800000003</v>
      </c>
      <c r="C7220">
        <v>1458.0656939999999</v>
      </c>
      <c r="D7220">
        <v>25.96</v>
      </c>
      <c r="E7220">
        <v>-5.17</v>
      </c>
    </row>
    <row r="7221" spans="2:5" x14ac:dyDescent="0.4">
      <c r="B7221">
        <v>734.55001400000003</v>
      </c>
      <c r="C7221">
        <v>1458.0682389999999</v>
      </c>
      <c r="D7221">
        <v>25.95</v>
      </c>
      <c r="E7221">
        <v>-5.18</v>
      </c>
    </row>
    <row r="7222" spans="2:5" x14ac:dyDescent="0.4">
      <c r="B7222">
        <v>734.70002199999999</v>
      </c>
      <c r="C7222">
        <v>1458.0682389999999</v>
      </c>
      <c r="D7222">
        <v>25.95</v>
      </c>
      <c r="E7222">
        <v>-5.18</v>
      </c>
    </row>
    <row r="7223" spans="2:5" x14ac:dyDescent="0.4">
      <c r="B7223">
        <v>734.800028</v>
      </c>
      <c r="C7223">
        <v>1458.0682389999999</v>
      </c>
      <c r="D7223">
        <v>25.936</v>
      </c>
      <c r="E7223">
        <v>-5.2</v>
      </c>
    </row>
    <row r="7224" spans="2:5" x14ac:dyDescent="0.4">
      <c r="B7224">
        <v>734.90003400000001</v>
      </c>
      <c r="C7224">
        <v>1458.0733279999999</v>
      </c>
      <c r="D7224">
        <v>25.948</v>
      </c>
      <c r="E7224">
        <v>-5.16</v>
      </c>
    </row>
    <row r="7225" spans="2:5" x14ac:dyDescent="0.4">
      <c r="B7225">
        <v>735.00004000000001</v>
      </c>
      <c r="C7225">
        <v>1458.070784</v>
      </c>
      <c r="D7225">
        <v>25.956</v>
      </c>
      <c r="E7225">
        <v>-5.22</v>
      </c>
    </row>
    <row r="7226" spans="2:5" x14ac:dyDescent="0.4">
      <c r="B7226">
        <v>735.10004500000002</v>
      </c>
      <c r="C7226">
        <v>1458.0695109999999</v>
      </c>
      <c r="D7226">
        <v>25.954000000000001</v>
      </c>
      <c r="E7226">
        <v>-5.21</v>
      </c>
    </row>
    <row r="7227" spans="2:5" x14ac:dyDescent="0.4">
      <c r="B7227">
        <v>735.20005100000003</v>
      </c>
      <c r="C7227">
        <v>1458.0656939999999</v>
      </c>
      <c r="D7227">
        <v>25.972000000000001</v>
      </c>
      <c r="E7227">
        <v>-5.23</v>
      </c>
    </row>
    <row r="7228" spans="2:5" x14ac:dyDescent="0.4">
      <c r="B7228">
        <v>735.30005600000004</v>
      </c>
      <c r="C7228">
        <v>1458.072056</v>
      </c>
      <c r="D7228">
        <v>25.968</v>
      </c>
      <c r="E7228">
        <v>-5.15</v>
      </c>
    </row>
    <row r="7229" spans="2:5" x14ac:dyDescent="0.4">
      <c r="B7229">
        <v>735.40006300000005</v>
      </c>
      <c r="C7229">
        <v>1458.074601</v>
      </c>
      <c r="D7229">
        <v>25.97</v>
      </c>
      <c r="E7229">
        <v>-5.18</v>
      </c>
    </row>
    <row r="7230" spans="2:5" x14ac:dyDescent="0.4">
      <c r="B7230">
        <v>735.50006800000006</v>
      </c>
      <c r="C7230">
        <v>1458.075873</v>
      </c>
      <c r="D7230">
        <v>25.962</v>
      </c>
      <c r="E7230">
        <v>-5.19</v>
      </c>
    </row>
    <row r="7231" spans="2:5" x14ac:dyDescent="0.4">
      <c r="B7231">
        <v>735.60007399999995</v>
      </c>
      <c r="C7231">
        <v>1458.074601</v>
      </c>
      <c r="D7231">
        <v>25.954000000000001</v>
      </c>
      <c r="E7231">
        <v>-5.21</v>
      </c>
    </row>
    <row r="7232" spans="2:5" x14ac:dyDescent="0.4">
      <c r="B7232">
        <v>735.70007899999996</v>
      </c>
      <c r="C7232">
        <v>1458.0784180000001</v>
      </c>
      <c r="D7232">
        <v>25.962</v>
      </c>
      <c r="E7232">
        <v>-5.17</v>
      </c>
    </row>
    <row r="7233" spans="2:5" x14ac:dyDescent="0.4">
      <c r="B7233">
        <v>735.80008499999997</v>
      </c>
      <c r="C7233">
        <v>1458.0784180000001</v>
      </c>
      <c r="D7233">
        <v>25.975999999999999</v>
      </c>
      <c r="E7233">
        <v>-5.2</v>
      </c>
    </row>
    <row r="7234" spans="2:5" x14ac:dyDescent="0.4">
      <c r="B7234">
        <v>735.90009099999997</v>
      </c>
      <c r="C7234">
        <v>1458.0784180000001</v>
      </c>
      <c r="D7234">
        <v>25.974</v>
      </c>
      <c r="E7234">
        <v>-5.2</v>
      </c>
    </row>
    <row r="7235" spans="2:5" x14ac:dyDescent="0.4">
      <c r="B7235">
        <v>736.00009699999998</v>
      </c>
      <c r="C7235">
        <v>1458.0771460000001</v>
      </c>
      <c r="D7235">
        <v>25.968</v>
      </c>
      <c r="E7235">
        <v>-5.21</v>
      </c>
    </row>
    <row r="7236" spans="2:5" x14ac:dyDescent="0.4">
      <c r="B7236">
        <v>736.10010199999999</v>
      </c>
      <c r="C7236">
        <v>1458.082236</v>
      </c>
      <c r="D7236">
        <v>25.957999999999998</v>
      </c>
      <c r="E7236">
        <v>-5.16</v>
      </c>
    </row>
    <row r="7237" spans="2:5" x14ac:dyDescent="0.4">
      <c r="B7237">
        <v>736.15010500000005</v>
      </c>
      <c r="C7237">
        <v>1458.087325</v>
      </c>
      <c r="D7237">
        <v>25.946000000000002</v>
      </c>
      <c r="E7237">
        <v>-5.16</v>
      </c>
    </row>
    <row r="7238" spans="2:5" x14ac:dyDescent="0.4">
      <c r="B7238">
        <v>736.30011400000001</v>
      </c>
      <c r="C7238">
        <v>1458.086053</v>
      </c>
      <c r="D7238">
        <v>25.972000000000001</v>
      </c>
      <c r="E7238">
        <v>-5.21</v>
      </c>
    </row>
    <row r="7239" spans="2:5" x14ac:dyDescent="0.4">
      <c r="B7239">
        <v>736.40011900000002</v>
      </c>
      <c r="C7239">
        <v>1458.087325</v>
      </c>
      <c r="D7239">
        <v>25.963999999999999</v>
      </c>
      <c r="E7239">
        <v>-5.19</v>
      </c>
    </row>
    <row r="7240" spans="2:5" x14ac:dyDescent="0.4">
      <c r="B7240">
        <v>736.50012500000003</v>
      </c>
      <c r="C7240">
        <v>1458.082236</v>
      </c>
      <c r="D7240">
        <v>25.98</v>
      </c>
      <c r="E7240">
        <v>-5.24</v>
      </c>
    </row>
    <row r="7241" spans="2:5" x14ac:dyDescent="0.4">
      <c r="B7241">
        <v>736.60013100000003</v>
      </c>
      <c r="C7241">
        <v>1458.084781</v>
      </c>
      <c r="D7241">
        <v>25.972000000000001</v>
      </c>
      <c r="E7241">
        <v>-5.18</v>
      </c>
    </row>
    <row r="7242" spans="2:5" x14ac:dyDescent="0.4">
      <c r="B7242">
        <v>736.70013700000004</v>
      </c>
      <c r="C7242">
        <v>1458.084781</v>
      </c>
      <c r="D7242">
        <v>25.972000000000001</v>
      </c>
      <c r="E7242">
        <v>-5.18</v>
      </c>
    </row>
    <row r="7243" spans="2:5" x14ac:dyDescent="0.4">
      <c r="B7243">
        <v>736.80014200000005</v>
      </c>
      <c r="C7243">
        <v>1458.0796909999999</v>
      </c>
      <c r="D7243">
        <v>25.972000000000001</v>
      </c>
      <c r="E7243">
        <v>-5.24</v>
      </c>
    </row>
    <row r="7244" spans="2:5" x14ac:dyDescent="0.4">
      <c r="B7244">
        <v>736.90014799999994</v>
      </c>
      <c r="C7244">
        <v>1458.080964</v>
      </c>
      <c r="D7244">
        <v>25.962</v>
      </c>
      <c r="E7244">
        <v>-5.19</v>
      </c>
    </row>
    <row r="7245" spans="2:5" x14ac:dyDescent="0.4">
      <c r="B7245">
        <v>737.00015399999995</v>
      </c>
      <c r="C7245">
        <v>1458.0873260000001</v>
      </c>
      <c r="D7245">
        <v>25.952000000000002</v>
      </c>
      <c r="E7245">
        <v>-5.15</v>
      </c>
    </row>
    <row r="7246" spans="2:5" x14ac:dyDescent="0.4">
      <c r="B7246">
        <v>737.10015999999996</v>
      </c>
      <c r="C7246">
        <v>1458.0911430000001</v>
      </c>
      <c r="D7246">
        <v>25.97</v>
      </c>
      <c r="E7246">
        <v>-5.17</v>
      </c>
    </row>
    <row r="7247" spans="2:5" x14ac:dyDescent="0.4">
      <c r="B7247">
        <v>737.20016499999997</v>
      </c>
      <c r="C7247">
        <v>1458.0873260000001</v>
      </c>
      <c r="D7247">
        <v>25.956</v>
      </c>
      <c r="E7247">
        <v>-5.23</v>
      </c>
    </row>
    <row r="7248" spans="2:5" x14ac:dyDescent="0.4">
      <c r="B7248">
        <v>737.30017099999998</v>
      </c>
      <c r="C7248">
        <v>1458.0873260000001</v>
      </c>
      <c r="D7248">
        <v>25.954000000000001</v>
      </c>
      <c r="E7248">
        <v>-5.2</v>
      </c>
    </row>
    <row r="7249" spans="2:5" x14ac:dyDescent="0.4">
      <c r="B7249">
        <v>737.40017699999999</v>
      </c>
      <c r="C7249">
        <v>1458.086053</v>
      </c>
      <c r="D7249">
        <v>25.966000000000001</v>
      </c>
      <c r="E7249">
        <v>-5.21</v>
      </c>
    </row>
    <row r="7250" spans="2:5" x14ac:dyDescent="0.4">
      <c r="B7250">
        <v>737.50018299999999</v>
      </c>
      <c r="C7250">
        <v>1458.084781</v>
      </c>
      <c r="D7250">
        <v>25.96</v>
      </c>
      <c r="E7250">
        <v>-5.21</v>
      </c>
    </row>
    <row r="7251" spans="2:5" x14ac:dyDescent="0.4">
      <c r="B7251">
        <v>737.600188</v>
      </c>
      <c r="C7251">
        <v>1458.0911430000001</v>
      </c>
      <c r="D7251">
        <v>25.96</v>
      </c>
      <c r="E7251">
        <v>-5.15</v>
      </c>
    </row>
    <row r="7252" spans="2:5" x14ac:dyDescent="0.4">
      <c r="B7252">
        <v>737.70019400000001</v>
      </c>
      <c r="C7252">
        <v>1458.098778</v>
      </c>
      <c r="D7252">
        <v>25.95</v>
      </c>
      <c r="E7252">
        <v>-5.14</v>
      </c>
    </row>
    <row r="7253" spans="2:5" x14ac:dyDescent="0.4">
      <c r="B7253">
        <v>737.801199</v>
      </c>
      <c r="C7253">
        <v>1458.1051399999999</v>
      </c>
      <c r="D7253">
        <v>25.974</v>
      </c>
      <c r="E7253">
        <v>-5.15</v>
      </c>
    </row>
    <row r="7254" spans="2:5" x14ac:dyDescent="0.4">
      <c r="B7254">
        <v>737.90020500000003</v>
      </c>
      <c r="C7254">
        <v>1458.106413</v>
      </c>
      <c r="D7254">
        <v>25.968</v>
      </c>
      <c r="E7254">
        <v>-5.19</v>
      </c>
    </row>
    <row r="7255" spans="2:5" x14ac:dyDescent="0.4">
      <c r="B7255">
        <v>738.00021100000004</v>
      </c>
      <c r="C7255">
        <v>1458.1025950000001</v>
      </c>
      <c r="D7255">
        <v>25.957999999999998</v>
      </c>
      <c r="E7255">
        <v>-5.23</v>
      </c>
    </row>
    <row r="7256" spans="2:5" x14ac:dyDescent="0.4">
      <c r="B7256">
        <v>738.10021700000004</v>
      </c>
      <c r="C7256">
        <v>1458.1000509999999</v>
      </c>
      <c r="D7256">
        <v>25.962</v>
      </c>
      <c r="E7256">
        <v>-5.22</v>
      </c>
    </row>
    <row r="7257" spans="2:5" x14ac:dyDescent="0.4">
      <c r="B7257">
        <v>738.20022200000005</v>
      </c>
      <c r="C7257">
        <v>1458.1000509999999</v>
      </c>
      <c r="D7257">
        <v>25.96</v>
      </c>
      <c r="E7257">
        <v>-5.2</v>
      </c>
    </row>
    <row r="7258" spans="2:5" x14ac:dyDescent="0.4">
      <c r="B7258">
        <v>738.30022799999995</v>
      </c>
      <c r="C7258">
        <v>1458.098778</v>
      </c>
      <c r="D7258">
        <v>25.954000000000001</v>
      </c>
      <c r="E7258">
        <v>-5.21</v>
      </c>
    </row>
    <row r="7259" spans="2:5" x14ac:dyDescent="0.4">
      <c r="B7259">
        <v>738.40023399999995</v>
      </c>
      <c r="C7259">
        <v>1458.098778</v>
      </c>
      <c r="D7259">
        <v>25.954000000000001</v>
      </c>
      <c r="E7259">
        <v>-5.21</v>
      </c>
    </row>
    <row r="7260" spans="2:5" x14ac:dyDescent="0.4">
      <c r="B7260">
        <v>738.50023999999996</v>
      </c>
      <c r="C7260">
        <v>1458.0975060000001</v>
      </c>
      <c r="D7260">
        <v>25.986000000000001</v>
      </c>
      <c r="E7260">
        <v>-5.21</v>
      </c>
    </row>
    <row r="7261" spans="2:5" x14ac:dyDescent="0.4">
      <c r="B7261">
        <v>738.60024499999997</v>
      </c>
      <c r="C7261">
        <v>1458.094961</v>
      </c>
      <c r="D7261">
        <v>25.963999999999999</v>
      </c>
      <c r="E7261">
        <v>-5.22</v>
      </c>
    </row>
    <row r="7262" spans="2:5" x14ac:dyDescent="0.4">
      <c r="B7262">
        <v>738.70025099999998</v>
      </c>
      <c r="C7262">
        <v>1458.1000509999999</v>
      </c>
      <c r="D7262">
        <v>25.963999999999999</v>
      </c>
      <c r="E7262">
        <v>-5.16</v>
      </c>
    </row>
    <row r="7263" spans="2:5" x14ac:dyDescent="0.4">
      <c r="B7263">
        <v>738.80025699999999</v>
      </c>
      <c r="C7263">
        <v>1458.1025959999999</v>
      </c>
      <c r="D7263">
        <v>25.972000000000001</v>
      </c>
      <c r="E7263">
        <v>-5.18</v>
      </c>
    </row>
    <row r="7264" spans="2:5" x14ac:dyDescent="0.4">
      <c r="B7264">
        <v>738.900262</v>
      </c>
      <c r="C7264">
        <v>1458.098778</v>
      </c>
      <c r="D7264">
        <v>25.957999999999998</v>
      </c>
      <c r="E7264">
        <v>-5.23</v>
      </c>
    </row>
    <row r="7265" spans="2:5" x14ac:dyDescent="0.4">
      <c r="B7265">
        <v>739.00026800000001</v>
      </c>
      <c r="C7265">
        <v>1458.1025959999999</v>
      </c>
      <c r="D7265">
        <v>25.952000000000002</v>
      </c>
      <c r="E7265">
        <v>-5.17</v>
      </c>
    </row>
    <row r="7266" spans="2:5" x14ac:dyDescent="0.4">
      <c r="B7266">
        <v>739.10027400000001</v>
      </c>
      <c r="C7266">
        <v>1458.1025959999999</v>
      </c>
      <c r="D7266">
        <v>25.98</v>
      </c>
      <c r="E7266">
        <v>-5.2</v>
      </c>
    </row>
    <row r="7267" spans="2:5" x14ac:dyDescent="0.4">
      <c r="B7267">
        <v>739.20028000000002</v>
      </c>
      <c r="C7267">
        <v>1458.1000509999999</v>
      </c>
      <c r="D7267">
        <v>25.96</v>
      </c>
      <c r="E7267">
        <v>-5.22</v>
      </c>
    </row>
    <row r="7268" spans="2:5" x14ac:dyDescent="0.4">
      <c r="B7268">
        <v>739.30028500000003</v>
      </c>
      <c r="C7268">
        <v>1458.1013230000001</v>
      </c>
      <c r="D7268">
        <v>25.966000000000001</v>
      </c>
      <c r="E7268">
        <v>-5.19</v>
      </c>
    </row>
    <row r="7269" spans="2:5" x14ac:dyDescent="0.4">
      <c r="B7269">
        <v>739.40529200000003</v>
      </c>
      <c r="C7269">
        <v>1458.108958</v>
      </c>
      <c r="D7269">
        <v>25.984000000000002</v>
      </c>
      <c r="E7269">
        <v>-5.14</v>
      </c>
    </row>
    <row r="7270" spans="2:5" x14ac:dyDescent="0.4">
      <c r="B7270">
        <v>739.50029700000005</v>
      </c>
      <c r="C7270">
        <v>1458.1140479999999</v>
      </c>
      <c r="D7270">
        <v>25.957999999999998</v>
      </c>
      <c r="E7270">
        <v>-5.16</v>
      </c>
    </row>
    <row r="7271" spans="2:5" x14ac:dyDescent="0.4">
      <c r="B7271">
        <v>739.60030300000005</v>
      </c>
      <c r="C7271">
        <v>1458.116593</v>
      </c>
      <c r="D7271">
        <v>25.957999999999998</v>
      </c>
      <c r="E7271">
        <v>-5.18</v>
      </c>
    </row>
    <row r="7272" spans="2:5" x14ac:dyDescent="0.4">
      <c r="B7272">
        <v>739.70030799999995</v>
      </c>
      <c r="C7272">
        <v>1458.1178649999999</v>
      </c>
      <c r="D7272">
        <v>25.957999999999998</v>
      </c>
      <c r="E7272">
        <v>-5.19</v>
      </c>
    </row>
    <row r="7273" spans="2:5" x14ac:dyDescent="0.4">
      <c r="B7273">
        <v>739.80031399999996</v>
      </c>
      <c r="C7273">
        <v>1458.1140479999999</v>
      </c>
      <c r="D7273">
        <v>25.975999999999999</v>
      </c>
      <c r="E7273">
        <v>-5.23</v>
      </c>
    </row>
    <row r="7274" spans="2:5" x14ac:dyDescent="0.4">
      <c r="B7274">
        <v>739.90031999999997</v>
      </c>
      <c r="C7274">
        <v>1458.116593</v>
      </c>
      <c r="D7274">
        <v>25.962</v>
      </c>
      <c r="E7274">
        <v>-5.18</v>
      </c>
    </row>
    <row r="7275" spans="2:5" x14ac:dyDescent="0.4">
      <c r="B7275">
        <v>740.00032499999998</v>
      </c>
      <c r="C7275">
        <v>1458.116593</v>
      </c>
      <c r="D7275">
        <v>25.962</v>
      </c>
      <c r="E7275">
        <v>-5.18</v>
      </c>
    </row>
    <row r="7276" spans="2:5" x14ac:dyDescent="0.4">
      <c r="B7276">
        <v>740.10033099999998</v>
      </c>
      <c r="C7276">
        <v>1458.1140479999999</v>
      </c>
      <c r="D7276">
        <v>25.97</v>
      </c>
      <c r="E7276">
        <v>-5.22</v>
      </c>
    </row>
    <row r="7277" spans="2:5" x14ac:dyDescent="0.4">
      <c r="B7277">
        <v>740.20033699999999</v>
      </c>
      <c r="C7277">
        <v>1458.115321</v>
      </c>
      <c r="D7277">
        <v>25.984000000000002</v>
      </c>
      <c r="E7277">
        <v>-5.19</v>
      </c>
    </row>
    <row r="7278" spans="2:5" x14ac:dyDescent="0.4">
      <c r="B7278">
        <v>740.300343</v>
      </c>
      <c r="C7278">
        <v>1458.1115030000001</v>
      </c>
      <c r="D7278">
        <v>25.975999999999999</v>
      </c>
      <c r="E7278">
        <v>-5.23</v>
      </c>
    </row>
    <row r="7279" spans="2:5" x14ac:dyDescent="0.4">
      <c r="B7279">
        <v>740.40034800000001</v>
      </c>
      <c r="C7279">
        <v>1458.115321</v>
      </c>
      <c r="D7279">
        <v>25.956</v>
      </c>
      <c r="E7279">
        <v>-5.17</v>
      </c>
    </row>
    <row r="7280" spans="2:5" x14ac:dyDescent="0.4">
      <c r="B7280">
        <v>740.50035400000002</v>
      </c>
      <c r="C7280">
        <v>1458.117866</v>
      </c>
      <c r="D7280">
        <v>25.948</v>
      </c>
      <c r="E7280">
        <v>-5.18</v>
      </c>
    </row>
    <row r="7281" spans="2:5" x14ac:dyDescent="0.4">
      <c r="B7281">
        <v>740.60036000000002</v>
      </c>
      <c r="C7281">
        <v>1458.117866</v>
      </c>
      <c r="D7281">
        <v>25.97</v>
      </c>
      <c r="E7281">
        <v>-5.2</v>
      </c>
    </row>
    <row r="7282" spans="2:5" x14ac:dyDescent="0.4">
      <c r="B7282">
        <v>740.70036600000003</v>
      </c>
      <c r="C7282">
        <v>1458.1115030000001</v>
      </c>
      <c r="D7282">
        <v>25.968</v>
      </c>
      <c r="E7282">
        <v>-5.25</v>
      </c>
    </row>
    <row r="7283" spans="2:5" x14ac:dyDescent="0.4">
      <c r="B7283">
        <v>740.80037100000004</v>
      </c>
      <c r="C7283">
        <v>1458.1102310000001</v>
      </c>
      <c r="D7283">
        <v>25.98</v>
      </c>
      <c r="E7283">
        <v>-5.21</v>
      </c>
    </row>
    <row r="7284" spans="2:5" x14ac:dyDescent="0.4">
      <c r="B7284">
        <v>740.90037700000005</v>
      </c>
      <c r="C7284">
        <v>1458.115321</v>
      </c>
      <c r="D7284">
        <v>25.974</v>
      </c>
      <c r="E7284">
        <v>-5.16</v>
      </c>
    </row>
    <row r="7285" spans="2:5" x14ac:dyDescent="0.4">
      <c r="B7285">
        <v>741.00538300000005</v>
      </c>
      <c r="C7285">
        <v>1458.117866</v>
      </c>
      <c r="D7285">
        <v>25.988</v>
      </c>
      <c r="E7285">
        <v>-5.18</v>
      </c>
    </row>
    <row r="7286" spans="2:5" x14ac:dyDescent="0.4">
      <c r="B7286">
        <v>741.10038899999995</v>
      </c>
      <c r="C7286">
        <v>1458.117866</v>
      </c>
      <c r="D7286">
        <v>25.97</v>
      </c>
      <c r="E7286">
        <v>-5.2</v>
      </c>
    </row>
    <row r="7287" spans="2:5" x14ac:dyDescent="0.4">
      <c r="B7287">
        <v>741.20039399999996</v>
      </c>
      <c r="C7287">
        <v>1458.1229559999999</v>
      </c>
      <c r="D7287">
        <v>25.972000000000001</v>
      </c>
      <c r="E7287">
        <v>-5.16</v>
      </c>
    </row>
    <row r="7288" spans="2:5" x14ac:dyDescent="0.4">
      <c r="B7288">
        <v>741.30039999999997</v>
      </c>
      <c r="C7288">
        <v>1458.1242279999999</v>
      </c>
      <c r="D7288">
        <v>25.954000000000001</v>
      </c>
      <c r="E7288">
        <v>-5.19</v>
      </c>
    </row>
    <row r="7289" spans="2:5" x14ac:dyDescent="0.4">
      <c r="B7289">
        <v>741.40040499999998</v>
      </c>
      <c r="C7289">
        <v>1458.1216830000001</v>
      </c>
      <c r="D7289">
        <v>25.975999999999999</v>
      </c>
      <c r="E7289">
        <v>-5.22</v>
      </c>
    </row>
    <row r="7290" spans="2:5" x14ac:dyDescent="0.4">
      <c r="B7290">
        <v>741.51041199999997</v>
      </c>
      <c r="C7290">
        <v>1458.1229559999999</v>
      </c>
      <c r="D7290">
        <v>25.974</v>
      </c>
      <c r="E7290">
        <v>-5.19</v>
      </c>
    </row>
    <row r="7291" spans="2:5" x14ac:dyDescent="0.4">
      <c r="B7291">
        <v>741.60041699999999</v>
      </c>
      <c r="C7291">
        <v>1458.126773</v>
      </c>
      <c r="D7291">
        <v>25.974</v>
      </c>
      <c r="E7291">
        <v>-5.17</v>
      </c>
    </row>
    <row r="7292" spans="2:5" x14ac:dyDescent="0.4">
      <c r="B7292">
        <v>741.700423</v>
      </c>
      <c r="C7292">
        <v>1458.126773</v>
      </c>
      <c r="D7292">
        <v>25.974</v>
      </c>
      <c r="E7292">
        <v>-5.17</v>
      </c>
    </row>
    <row r="7293" spans="2:5" x14ac:dyDescent="0.4">
      <c r="B7293">
        <v>741.80042800000001</v>
      </c>
      <c r="C7293">
        <v>1458.128046</v>
      </c>
      <c r="D7293">
        <v>25.994</v>
      </c>
      <c r="E7293">
        <v>-5.19</v>
      </c>
    </row>
    <row r="7294" spans="2:5" x14ac:dyDescent="0.4">
      <c r="B7294">
        <v>741.90043400000002</v>
      </c>
      <c r="C7294">
        <v>1458.1318630000001</v>
      </c>
      <c r="D7294">
        <v>25.97</v>
      </c>
      <c r="E7294">
        <v>-5.17</v>
      </c>
    </row>
    <row r="7295" spans="2:5" x14ac:dyDescent="0.4">
      <c r="B7295">
        <v>742.00044000000003</v>
      </c>
      <c r="C7295">
        <v>1458.1382249999999</v>
      </c>
      <c r="D7295">
        <v>25.968</v>
      </c>
      <c r="E7295">
        <v>-5.15</v>
      </c>
    </row>
    <row r="7296" spans="2:5" x14ac:dyDescent="0.4">
      <c r="B7296">
        <v>742.10044600000003</v>
      </c>
      <c r="C7296">
        <v>1458.1382249999999</v>
      </c>
      <c r="D7296">
        <v>25.968</v>
      </c>
      <c r="E7296">
        <v>-5.2</v>
      </c>
    </row>
    <row r="7297" spans="2:5" x14ac:dyDescent="0.4">
      <c r="B7297">
        <v>742.20045100000004</v>
      </c>
      <c r="C7297">
        <v>1458.14077</v>
      </c>
      <c r="D7297">
        <v>25.968</v>
      </c>
      <c r="E7297">
        <v>-5.18</v>
      </c>
    </row>
    <row r="7298" spans="2:5" x14ac:dyDescent="0.4">
      <c r="B7298">
        <v>742.30045700000005</v>
      </c>
      <c r="C7298">
        <v>1458.1420430000001</v>
      </c>
      <c r="D7298">
        <v>25.972000000000001</v>
      </c>
      <c r="E7298">
        <v>-5.19</v>
      </c>
    </row>
    <row r="7299" spans="2:5" x14ac:dyDescent="0.4">
      <c r="B7299">
        <v>742.40046299999995</v>
      </c>
      <c r="C7299">
        <v>1458.1458600000001</v>
      </c>
      <c r="D7299">
        <v>25.962</v>
      </c>
      <c r="E7299">
        <v>-5.17</v>
      </c>
    </row>
    <row r="7300" spans="2:5" x14ac:dyDescent="0.4">
      <c r="B7300">
        <v>742.50046799999996</v>
      </c>
      <c r="C7300">
        <v>1458.149678</v>
      </c>
      <c r="D7300">
        <v>25.984000000000002</v>
      </c>
      <c r="E7300">
        <v>-5.17</v>
      </c>
    </row>
    <row r="7301" spans="2:5" x14ac:dyDescent="0.4">
      <c r="B7301">
        <v>742.60447499999998</v>
      </c>
      <c r="C7301">
        <v>1458.1547680000001</v>
      </c>
      <c r="D7301">
        <v>25.978000000000002</v>
      </c>
      <c r="E7301">
        <v>-5.16</v>
      </c>
    </row>
    <row r="7302" spans="2:5" x14ac:dyDescent="0.4">
      <c r="B7302">
        <v>742.70047999999997</v>
      </c>
      <c r="C7302">
        <v>1458.1585849999999</v>
      </c>
      <c r="D7302">
        <v>25.98</v>
      </c>
      <c r="E7302">
        <v>-5.17</v>
      </c>
    </row>
    <row r="7303" spans="2:5" x14ac:dyDescent="0.4">
      <c r="B7303">
        <v>742.80048599999998</v>
      </c>
      <c r="C7303">
        <v>1458.159858</v>
      </c>
      <c r="D7303">
        <v>25.975999999999999</v>
      </c>
      <c r="E7303">
        <v>-5.19</v>
      </c>
    </row>
    <row r="7304" spans="2:5" x14ac:dyDescent="0.4">
      <c r="B7304">
        <v>742.90049099999999</v>
      </c>
      <c r="C7304">
        <v>1458.1585849999999</v>
      </c>
      <c r="D7304">
        <v>25.978000000000002</v>
      </c>
      <c r="E7304">
        <v>-5.21</v>
      </c>
    </row>
    <row r="7305" spans="2:5" x14ac:dyDescent="0.4">
      <c r="B7305">
        <v>743.000497</v>
      </c>
      <c r="C7305">
        <v>1458.1560400000001</v>
      </c>
      <c r="D7305">
        <v>25.96</v>
      </c>
      <c r="E7305">
        <v>-5.22</v>
      </c>
    </row>
    <row r="7306" spans="2:5" x14ac:dyDescent="0.4">
      <c r="B7306">
        <v>743.100503</v>
      </c>
      <c r="C7306">
        <v>1458.1585849999999</v>
      </c>
      <c r="D7306">
        <v>25.975999999999999</v>
      </c>
      <c r="E7306">
        <v>-5.18</v>
      </c>
    </row>
    <row r="7307" spans="2:5" x14ac:dyDescent="0.4">
      <c r="B7307">
        <v>743.20050900000001</v>
      </c>
      <c r="C7307">
        <v>1458.159858</v>
      </c>
      <c r="D7307">
        <v>25.974</v>
      </c>
      <c r="E7307">
        <v>-5.19</v>
      </c>
    </row>
    <row r="7308" spans="2:5" x14ac:dyDescent="0.4">
      <c r="B7308">
        <v>743.30051400000002</v>
      </c>
      <c r="C7308">
        <v>1458.153495</v>
      </c>
      <c r="D7308">
        <v>25.98</v>
      </c>
      <c r="E7308">
        <v>-5.25</v>
      </c>
    </row>
    <row r="7309" spans="2:5" x14ac:dyDescent="0.4">
      <c r="B7309">
        <v>743.40052000000003</v>
      </c>
      <c r="C7309">
        <v>1458.1547680000001</v>
      </c>
      <c r="D7309">
        <v>25.986000000000001</v>
      </c>
      <c r="E7309">
        <v>-5.19</v>
      </c>
    </row>
    <row r="7310" spans="2:5" x14ac:dyDescent="0.4">
      <c r="B7310">
        <v>743.50052500000004</v>
      </c>
      <c r="C7310">
        <v>1458.1547680000001</v>
      </c>
      <c r="D7310">
        <v>25.986000000000001</v>
      </c>
      <c r="E7310">
        <v>-5.19</v>
      </c>
    </row>
    <row r="7311" spans="2:5" x14ac:dyDescent="0.4">
      <c r="B7311">
        <v>743.60053100000005</v>
      </c>
      <c r="C7311">
        <v>1458.1649480000001</v>
      </c>
      <c r="D7311">
        <v>25.986000000000001</v>
      </c>
      <c r="E7311">
        <v>-5.12</v>
      </c>
    </row>
    <row r="7312" spans="2:5" x14ac:dyDescent="0.4">
      <c r="B7312">
        <v>743.70053700000005</v>
      </c>
      <c r="C7312">
        <v>1458.166221</v>
      </c>
      <c r="D7312">
        <v>25.968</v>
      </c>
      <c r="E7312">
        <v>-5.19</v>
      </c>
    </row>
    <row r="7313" spans="2:5" x14ac:dyDescent="0.4">
      <c r="B7313">
        <v>743.80054299999995</v>
      </c>
      <c r="C7313">
        <v>1458.1751280000001</v>
      </c>
      <c r="D7313">
        <v>25.98</v>
      </c>
      <c r="E7313">
        <v>-5.13</v>
      </c>
    </row>
    <row r="7314" spans="2:5" x14ac:dyDescent="0.4">
      <c r="B7314">
        <v>743.90054799999996</v>
      </c>
      <c r="C7314">
        <v>1458.1764009999999</v>
      </c>
      <c r="D7314">
        <v>25.957999999999998</v>
      </c>
      <c r="E7314">
        <v>-5.19</v>
      </c>
    </row>
    <row r="7315" spans="2:5" x14ac:dyDescent="0.4">
      <c r="B7315">
        <v>744.00055399999997</v>
      </c>
      <c r="C7315">
        <v>1458.1751280000001</v>
      </c>
      <c r="D7315">
        <v>25.978000000000002</v>
      </c>
      <c r="E7315">
        <v>-5.21</v>
      </c>
    </row>
    <row r="7316" spans="2:5" x14ac:dyDescent="0.4">
      <c r="B7316">
        <v>744.10055999999997</v>
      </c>
      <c r="C7316">
        <v>1458.1776729999999</v>
      </c>
      <c r="D7316">
        <v>25.98</v>
      </c>
      <c r="E7316">
        <v>-5.18</v>
      </c>
    </row>
    <row r="7317" spans="2:5" x14ac:dyDescent="0.4">
      <c r="B7317">
        <v>744.20056599999998</v>
      </c>
      <c r="C7317">
        <v>1458.1764009999999</v>
      </c>
      <c r="D7317">
        <v>25.952000000000002</v>
      </c>
      <c r="E7317">
        <v>-5.21</v>
      </c>
    </row>
    <row r="7318" spans="2:5" x14ac:dyDescent="0.4">
      <c r="B7318">
        <v>744.30457200000001</v>
      </c>
      <c r="C7318">
        <v>1458.1827639999999</v>
      </c>
      <c r="D7318">
        <v>25.966000000000001</v>
      </c>
      <c r="E7318">
        <v>-5.15</v>
      </c>
    </row>
    <row r="7319" spans="2:5" x14ac:dyDescent="0.4">
      <c r="B7319">
        <v>744.400577</v>
      </c>
      <c r="C7319">
        <v>1458.185309</v>
      </c>
      <c r="D7319">
        <v>25.954000000000001</v>
      </c>
      <c r="E7319">
        <v>-5.18</v>
      </c>
    </row>
    <row r="7320" spans="2:5" x14ac:dyDescent="0.4">
      <c r="B7320">
        <v>744.50058300000001</v>
      </c>
      <c r="C7320">
        <v>1458.1802190000001</v>
      </c>
      <c r="D7320">
        <v>25.972000000000001</v>
      </c>
      <c r="E7320">
        <v>-5.24</v>
      </c>
    </row>
    <row r="7321" spans="2:5" x14ac:dyDescent="0.4">
      <c r="B7321">
        <v>744.60058800000002</v>
      </c>
      <c r="C7321">
        <v>1458.178946</v>
      </c>
      <c r="D7321">
        <v>25.966000000000001</v>
      </c>
      <c r="E7321">
        <v>-5.21</v>
      </c>
    </row>
    <row r="7322" spans="2:5" x14ac:dyDescent="0.4">
      <c r="B7322">
        <v>744.70059400000002</v>
      </c>
      <c r="C7322">
        <v>1458.175129</v>
      </c>
      <c r="D7322">
        <v>25.956</v>
      </c>
      <c r="E7322">
        <v>-5.23</v>
      </c>
    </row>
    <row r="7323" spans="2:5" x14ac:dyDescent="0.4">
      <c r="B7323">
        <v>744.79960000000005</v>
      </c>
      <c r="C7323">
        <v>1458.177674</v>
      </c>
      <c r="D7323">
        <v>25.984000000000002</v>
      </c>
      <c r="E7323">
        <v>-5.18</v>
      </c>
    </row>
    <row r="7324" spans="2:5" x14ac:dyDescent="0.4">
      <c r="B7324">
        <v>744.89960599999995</v>
      </c>
      <c r="C7324">
        <v>1458.1738559999999</v>
      </c>
      <c r="D7324">
        <v>25.97</v>
      </c>
      <c r="E7324">
        <v>-5.23</v>
      </c>
    </row>
    <row r="7325" spans="2:5" x14ac:dyDescent="0.4">
      <c r="B7325">
        <v>744.99961099999996</v>
      </c>
      <c r="C7325">
        <v>1458.1700390000001</v>
      </c>
      <c r="D7325">
        <v>25.984000000000002</v>
      </c>
      <c r="E7325">
        <v>-5.23</v>
      </c>
    </row>
    <row r="7326" spans="2:5" x14ac:dyDescent="0.4">
      <c r="B7326">
        <v>745.14962000000003</v>
      </c>
      <c r="C7326">
        <v>1458.1700390000001</v>
      </c>
      <c r="D7326">
        <v>25.984000000000002</v>
      </c>
      <c r="E7326">
        <v>-5.23</v>
      </c>
    </row>
    <row r="7327" spans="2:5" x14ac:dyDescent="0.4">
      <c r="B7327">
        <v>745.24962600000003</v>
      </c>
      <c r="C7327">
        <v>1458.168766</v>
      </c>
      <c r="D7327">
        <v>25.968</v>
      </c>
      <c r="E7327">
        <v>-5.21</v>
      </c>
    </row>
    <row r="7328" spans="2:5" x14ac:dyDescent="0.4">
      <c r="B7328">
        <v>745.34963100000004</v>
      </c>
      <c r="C7328">
        <v>1458.167494</v>
      </c>
      <c r="D7328">
        <v>25.986000000000001</v>
      </c>
      <c r="E7328">
        <v>-5.21</v>
      </c>
    </row>
    <row r="7329" spans="2:5" x14ac:dyDescent="0.4">
      <c r="B7329">
        <v>745.44963700000005</v>
      </c>
      <c r="C7329">
        <v>1458.167494</v>
      </c>
      <c r="D7329">
        <v>25.97</v>
      </c>
      <c r="E7329">
        <v>-5.2</v>
      </c>
    </row>
    <row r="7330" spans="2:5" x14ac:dyDescent="0.4">
      <c r="B7330">
        <v>745.54964299999995</v>
      </c>
      <c r="C7330">
        <v>1458.1713110000001</v>
      </c>
      <c r="D7330">
        <v>25.966000000000001</v>
      </c>
      <c r="E7330">
        <v>-5.17</v>
      </c>
    </row>
    <row r="7331" spans="2:5" x14ac:dyDescent="0.4">
      <c r="B7331">
        <v>745.64964899999995</v>
      </c>
      <c r="C7331">
        <v>1458.1725839999999</v>
      </c>
      <c r="D7331">
        <v>25.978000000000002</v>
      </c>
      <c r="E7331">
        <v>-5.19</v>
      </c>
    </row>
    <row r="7332" spans="2:5" x14ac:dyDescent="0.4">
      <c r="B7332">
        <v>745.74965399999996</v>
      </c>
      <c r="C7332">
        <v>1458.1725839999999</v>
      </c>
      <c r="D7332">
        <v>25.981999999999999</v>
      </c>
      <c r="E7332">
        <v>-5.2</v>
      </c>
    </row>
    <row r="7333" spans="2:5" x14ac:dyDescent="0.4">
      <c r="B7333">
        <v>745.84965999999997</v>
      </c>
      <c r="C7333">
        <v>1458.168766</v>
      </c>
      <c r="D7333">
        <v>25.972000000000001</v>
      </c>
      <c r="E7333">
        <v>-5.23</v>
      </c>
    </row>
    <row r="7334" spans="2:5" x14ac:dyDescent="0.4">
      <c r="B7334">
        <v>745.94966599999998</v>
      </c>
      <c r="C7334">
        <v>1458.166221</v>
      </c>
      <c r="D7334">
        <v>25.988</v>
      </c>
      <c r="E7334">
        <v>-5.22</v>
      </c>
    </row>
    <row r="7335" spans="2:5" x14ac:dyDescent="0.4">
      <c r="B7335">
        <v>746.04967199999999</v>
      </c>
      <c r="C7335">
        <v>1458.167494</v>
      </c>
      <c r="D7335">
        <v>25.96</v>
      </c>
      <c r="E7335">
        <v>-5.19</v>
      </c>
    </row>
    <row r="7336" spans="2:5" x14ac:dyDescent="0.4">
      <c r="B7336">
        <v>746.149677</v>
      </c>
      <c r="C7336">
        <v>1458.175129</v>
      </c>
      <c r="D7336">
        <v>25.986000000000001</v>
      </c>
      <c r="E7336">
        <v>-5.14</v>
      </c>
    </row>
    <row r="7337" spans="2:5" x14ac:dyDescent="0.4">
      <c r="B7337">
        <v>746.249683</v>
      </c>
      <c r="C7337">
        <v>1458.1814919999999</v>
      </c>
      <c r="D7337">
        <v>25.963999999999999</v>
      </c>
      <c r="E7337">
        <v>-5.15</v>
      </c>
    </row>
    <row r="7338" spans="2:5" x14ac:dyDescent="0.4">
      <c r="B7338">
        <v>746.34968900000001</v>
      </c>
      <c r="C7338">
        <v>1458.1891270000001</v>
      </c>
      <c r="D7338">
        <v>25.968</v>
      </c>
      <c r="E7338">
        <v>-5.14</v>
      </c>
    </row>
    <row r="7339" spans="2:5" x14ac:dyDescent="0.4">
      <c r="B7339">
        <v>746.44969400000002</v>
      </c>
      <c r="C7339">
        <v>1458.187854</v>
      </c>
      <c r="D7339">
        <v>25.99</v>
      </c>
      <c r="E7339">
        <v>-5.21</v>
      </c>
    </row>
    <row r="7340" spans="2:5" x14ac:dyDescent="0.4">
      <c r="B7340">
        <v>746.54970000000003</v>
      </c>
      <c r="C7340">
        <v>1458.186582</v>
      </c>
      <c r="D7340">
        <v>25.956</v>
      </c>
      <c r="E7340">
        <v>-5.21</v>
      </c>
    </row>
    <row r="7341" spans="2:5" x14ac:dyDescent="0.4">
      <c r="B7341">
        <v>746.64970600000004</v>
      </c>
      <c r="C7341">
        <v>1458.194217</v>
      </c>
      <c r="D7341">
        <v>25.962</v>
      </c>
      <c r="E7341">
        <v>-5.14</v>
      </c>
    </row>
    <row r="7342" spans="2:5" x14ac:dyDescent="0.4">
      <c r="B7342">
        <v>746.751712</v>
      </c>
      <c r="C7342">
        <v>1458.1891270000001</v>
      </c>
      <c r="D7342">
        <v>25.97</v>
      </c>
      <c r="E7342">
        <v>-5.24</v>
      </c>
    </row>
    <row r="7343" spans="2:5" x14ac:dyDescent="0.4">
      <c r="B7343">
        <v>746.84971700000006</v>
      </c>
      <c r="C7343">
        <v>1458.1904</v>
      </c>
      <c r="D7343">
        <v>25.981999999999999</v>
      </c>
      <c r="E7343">
        <v>-5.19</v>
      </c>
    </row>
    <row r="7344" spans="2:5" x14ac:dyDescent="0.4">
      <c r="B7344">
        <v>746.94972299999995</v>
      </c>
      <c r="C7344">
        <v>1458.1904</v>
      </c>
      <c r="D7344">
        <v>25.981999999999999</v>
      </c>
      <c r="E7344">
        <v>-5.19</v>
      </c>
    </row>
    <row r="7345" spans="2:5" x14ac:dyDescent="0.4">
      <c r="B7345">
        <v>747.04972899999996</v>
      </c>
      <c r="C7345">
        <v>1458.1954900000001</v>
      </c>
      <c r="D7345">
        <v>25.984000000000002</v>
      </c>
      <c r="E7345">
        <v>-5.16</v>
      </c>
    </row>
    <row r="7346" spans="2:5" x14ac:dyDescent="0.4">
      <c r="B7346">
        <v>747.14973399999997</v>
      </c>
      <c r="C7346">
        <v>1458.1904</v>
      </c>
      <c r="D7346">
        <v>25.963999999999999</v>
      </c>
      <c r="E7346">
        <v>-5.24</v>
      </c>
    </row>
    <row r="7347" spans="2:5" x14ac:dyDescent="0.4">
      <c r="B7347">
        <v>747.24973999999997</v>
      </c>
      <c r="C7347">
        <v>1458.1980349999999</v>
      </c>
      <c r="D7347">
        <v>25.978000000000002</v>
      </c>
      <c r="E7347">
        <v>-5.14</v>
      </c>
    </row>
    <row r="7348" spans="2:5" x14ac:dyDescent="0.4">
      <c r="B7348">
        <v>747.34974599999998</v>
      </c>
      <c r="C7348">
        <v>1458.1954900000001</v>
      </c>
      <c r="D7348">
        <v>25.988</v>
      </c>
      <c r="E7348">
        <v>-5.22</v>
      </c>
    </row>
    <row r="7349" spans="2:5" x14ac:dyDescent="0.4">
      <c r="B7349">
        <v>747.44975099999999</v>
      </c>
      <c r="C7349">
        <v>1458.1954900000001</v>
      </c>
      <c r="D7349">
        <v>25.981999999999999</v>
      </c>
      <c r="E7349">
        <v>-5.2</v>
      </c>
    </row>
    <row r="7350" spans="2:5" x14ac:dyDescent="0.4">
      <c r="B7350">
        <v>747.549757</v>
      </c>
      <c r="C7350">
        <v>1458.201853</v>
      </c>
      <c r="D7350">
        <v>25.968</v>
      </c>
      <c r="E7350">
        <v>-5.15</v>
      </c>
    </row>
    <row r="7351" spans="2:5" x14ac:dyDescent="0.4">
      <c r="B7351">
        <v>747.64976300000001</v>
      </c>
      <c r="C7351">
        <v>1458.2005799999999</v>
      </c>
      <c r="D7351">
        <v>25.994</v>
      </c>
      <c r="E7351">
        <v>-5.21</v>
      </c>
    </row>
    <row r="7352" spans="2:5" x14ac:dyDescent="0.4">
      <c r="B7352">
        <v>747.74976900000001</v>
      </c>
      <c r="C7352">
        <v>1458.201853</v>
      </c>
      <c r="D7352">
        <v>25.96</v>
      </c>
      <c r="E7352">
        <v>-5.19</v>
      </c>
    </row>
    <row r="7353" spans="2:5" x14ac:dyDescent="0.4">
      <c r="B7353">
        <v>747.84977400000002</v>
      </c>
      <c r="C7353">
        <v>1458.201853</v>
      </c>
      <c r="D7353">
        <v>25.972000000000001</v>
      </c>
      <c r="E7353">
        <v>-5.2</v>
      </c>
    </row>
    <row r="7354" spans="2:5" x14ac:dyDescent="0.4">
      <c r="B7354">
        <v>747.94978000000003</v>
      </c>
      <c r="C7354">
        <v>1458.2005799999999</v>
      </c>
      <c r="D7354">
        <v>26</v>
      </c>
      <c r="E7354">
        <v>-5.21</v>
      </c>
    </row>
    <row r="7355" spans="2:5" x14ac:dyDescent="0.4">
      <c r="B7355">
        <v>748.04978600000004</v>
      </c>
      <c r="C7355">
        <v>1458.199308</v>
      </c>
      <c r="D7355">
        <v>25.974</v>
      </c>
      <c r="E7355">
        <v>-5.21</v>
      </c>
    </row>
    <row r="7356" spans="2:5" x14ac:dyDescent="0.4">
      <c r="B7356">
        <v>748.14979200000005</v>
      </c>
      <c r="C7356">
        <v>1458.2005799999999</v>
      </c>
      <c r="D7356">
        <v>25.963999999999999</v>
      </c>
      <c r="E7356">
        <v>-5.19</v>
      </c>
    </row>
    <row r="7357" spans="2:5" x14ac:dyDescent="0.4">
      <c r="B7357">
        <v>748.24979699999994</v>
      </c>
      <c r="C7357">
        <v>1458.2056709999999</v>
      </c>
      <c r="D7357">
        <v>25.981999999999999</v>
      </c>
      <c r="E7357">
        <v>-5.16</v>
      </c>
    </row>
    <row r="7358" spans="2:5" x14ac:dyDescent="0.4">
      <c r="B7358">
        <v>748.35280299999999</v>
      </c>
      <c r="C7358">
        <v>1458.201853</v>
      </c>
      <c r="D7358">
        <v>25.978000000000002</v>
      </c>
      <c r="E7358">
        <v>-5.23</v>
      </c>
    </row>
    <row r="7359" spans="2:5" x14ac:dyDescent="0.4">
      <c r="B7359">
        <v>748.44980899999996</v>
      </c>
      <c r="C7359">
        <v>1458.2005810000001</v>
      </c>
      <c r="D7359">
        <v>25.978000000000002</v>
      </c>
      <c r="E7359">
        <v>-5.21</v>
      </c>
    </row>
    <row r="7360" spans="2:5" x14ac:dyDescent="0.4">
      <c r="B7360">
        <v>748.54981399999997</v>
      </c>
      <c r="C7360">
        <v>1458.201853</v>
      </c>
      <c r="D7360">
        <v>25.954000000000001</v>
      </c>
      <c r="E7360">
        <v>-5.19</v>
      </c>
    </row>
    <row r="7361" spans="2:5" x14ac:dyDescent="0.4">
      <c r="B7361">
        <v>748.64981999999998</v>
      </c>
      <c r="C7361">
        <v>1458.201853</v>
      </c>
      <c r="D7361">
        <v>25.954000000000001</v>
      </c>
      <c r="E7361">
        <v>-5.19</v>
      </c>
    </row>
    <row r="7362" spans="2:5" x14ac:dyDescent="0.4">
      <c r="B7362">
        <v>748.74982599999998</v>
      </c>
      <c r="C7362">
        <v>1458.2031260000001</v>
      </c>
      <c r="D7362">
        <v>25.978000000000002</v>
      </c>
      <c r="E7362">
        <v>-5.19</v>
      </c>
    </row>
    <row r="7363" spans="2:5" x14ac:dyDescent="0.4">
      <c r="B7363">
        <v>748.84983199999999</v>
      </c>
      <c r="C7363">
        <v>1458.2069429999999</v>
      </c>
      <c r="D7363">
        <v>25.981999999999999</v>
      </c>
      <c r="E7363">
        <v>-5.17</v>
      </c>
    </row>
    <row r="7364" spans="2:5" x14ac:dyDescent="0.4">
      <c r="B7364">
        <v>748.949837</v>
      </c>
      <c r="C7364">
        <v>1458.209488</v>
      </c>
      <c r="D7364">
        <v>25.978000000000002</v>
      </c>
      <c r="E7364">
        <v>-5.18</v>
      </c>
    </row>
    <row r="7365" spans="2:5" x14ac:dyDescent="0.4">
      <c r="B7365">
        <v>749.04984300000001</v>
      </c>
      <c r="C7365">
        <v>1458.208216</v>
      </c>
      <c r="D7365">
        <v>25.978000000000002</v>
      </c>
      <c r="E7365">
        <v>-5.21</v>
      </c>
    </row>
    <row r="7366" spans="2:5" x14ac:dyDescent="0.4">
      <c r="B7366">
        <v>749.14984900000002</v>
      </c>
      <c r="C7366">
        <v>1458.2069429999999</v>
      </c>
      <c r="D7366">
        <v>25.963999999999999</v>
      </c>
      <c r="E7366">
        <v>-5.21</v>
      </c>
    </row>
    <row r="7367" spans="2:5" x14ac:dyDescent="0.4">
      <c r="B7367">
        <v>749.24985500000003</v>
      </c>
      <c r="C7367">
        <v>1458.210761</v>
      </c>
      <c r="D7367">
        <v>25.994</v>
      </c>
      <c r="E7367">
        <v>-5.17</v>
      </c>
    </row>
    <row r="7368" spans="2:5" x14ac:dyDescent="0.4">
      <c r="B7368">
        <v>749.34986000000004</v>
      </c>
      <c r="C7368">
        <v>1458.2056709999999</v>
      </c>
      <c r="D7368">
        <v>26</v>
      </c>
      <c r="E7368">
        <v>-5.24</v>
      </c>
    </row>
    <row r="7369" spans="2:5" x14ac:dyDescent="0.4">
      <c r="B7369">
        <v>749.44986600000004</v>
      </c>
      <c r="C7369">
        <v>1458.2056709999999</v>
      </c>
      <c r="D7369">
        <v>25.984000000000002</v>
      </c>
      <c r="E7369">
        <v>-5.2</v>
      </c>
    </row>
    <row r="7370" spans="2:5" x14ac:dyDescent="0.4">
      <c r="B7370">
        <v>749.54987100000005</v>
      </c>
      <c r="C7370">
        <v>1458.201853</v>
      </c>
      <c r="D7370">
        <v>25.97</v>
      </c>
      <c r="E7370">
        <v>-5.23</v>
      </c>
    </row>
    <row r="7371" spans="2:5" x14ac:dyDescent="0.4">
      <c r="B7371">
        <v>749.64987799999994</v>
      </c>
      <c r="C7371">
        <v>1458.208216</v>
      </c>
      <c r="D7371">
        <v>26.006</v>
      </c>
      <c r="E7371">
        <v>-5.15</v>
      </c>
    </row>
    <row r="7372" spans="2:5" x14ac:dyDescent="0.4">
      <c r="B7372">
        <v>749.74988299999995</v>
      </c>
      <c r="C7372">
        <v>1458.2056709999999</v>
      </c>
      <c r="D7372">
        <v>25.972000000000001</v>
      </c>
      <c r="E7372">
        <v>-5.22</v>
      </c>
    </row>
    <row r="7373" spans="2:5" x14ac:dyDescent="0.4">
      <c r="B7373">
        <v>749.84988899999996</v>
      </c>
      <c r="C7373">
        <v>1458.2120339999999</v>
      </c>
      <c r="D7373">
        <v>25.966000000000001</v>
      </c>
      <c r="E7373">
        <v>-5.15</v>
      </c>
    </row>
    <row r="7374" spans="2:5" x14ac:dyDescent="0.4">
      <c r="B7374">
        <v>749.95189500000004</v>
      </c>
      <c r="C7374">
        <v>1458.2120339999999</v>
      </c>
      <c r="D7374">
        <v>25.954000000000001</v>
      </c>
      <c r="E7374">
        <v>-5.2</v>
      </c>
    </row>
    <row r="7375" spans="2:5" x14ac:dyDescent="0.4">
      <c r="B7375">
        <v>750.04989999999998</v>
      </c>
      <c r="C7375">
        <v>1458.208216</v>
      </c>
      <c r="D7375">
        <v>25.994</v>
      </c>
      <c r="E7375">
        <v>-5.23</v>
      </c>
    </row>
    <row r="7376" spans="2:5" x14ac:dyDescent="0.4">
      <c r="B7376">
        <v>750.14990599999999</v>
      </c>
      <c r="C7376">
        <v>1458.210761</v>
      </c>
      <c r="D7376">
        <v>25.966000000000001</v>
      </c>
      <c r="E7376">
        <v>-5.18</v>
      </c>
    </row>
    <row r="7377" spans="2:5" x14ac:dyDescent="0.4">
      <c r="B7377">
        <v>750.25191199999995</v>
      </c>
      <c r="C7377">
        <v>1458.208216</v>
      </c>
      <c r="D7377">
        <v>25.978000000000002</v>
      </c>
      <c r="E7377">
        <v>-5.22</v>
      </c>
    </row>
    <row r="7378" spans="2:5" x14ac:dyDescent="0.4">
      <c r="B7378">
        <v>750.349917</v>
      </c>
      <c r="C7378">
        <v>1458.208216</v>
      </c>
      <c r="D7378">
        <v>25.978000000000002</v>
      </c>
      <c r="E7378">
        <v>-5.22</v>
      </c>
    </row>
    <row r="7379" spans="2:5" x14ac:dyDescent="0.4">
      <c r="B7379">
        <v>750.44992300000001</v>
      </c>
      <c r="C7379">
        <v>1458.206944</v>
      </c>
      <c r="D7379">
        <v>25.98</v>
      </c>
      <c r="E7379">
        <v>-5.21</v>
      </c>
    </row>
    <row r="7380" spans="2:5" x14ac:dyDescent="0.4">
      <c r="B7380">
        <v>750.54992900000002</v>
      </c>
      <c r="C7380">
        <v>1458.2094890000001</v>
      </c>
      <c r="D7380">
        <v>26</v>
      </c>
      <c r="E7380">
        <v>-5.18</v>
      </c>
    </row>
    <row r="7381" spans="2:5" x14ac:dyDescent="0.4">
      <c r="B7381">
        <v>750.64993500000003</v>
      </c>
      <c r="C7381">
        <v>1458.210761</v>
      </c>
      <c r="D7381">
        <v>25.975999999999999</v>
      </c>
      <c r="E7381">
        <v>-5.19</v>
      </c>
    </row>
    <row r="7382" spans="2:5" x14ac:dyDescent="0.4">
      <c r="B7382">
        <v>750.74994000000004</v>
      </c>
      <c r="C7382">
        <v>1458.2120339999999</v>
      </c>
      <c r="D7382">
        <v>25.974</v>
      </c>
      <c r="E7382">
        <v>-5.19</v>
      </c>
    </row>
    <row r="7383" spans="2:5" x14ac:dyDescent="0.4">
      <c r="B7383">
        <v>750.84994600000005</v>
      </c>
      <c r="C7383">
        <v>1458.2133060000001</v>
      </c>
      <c r="D7383">
        <v>25.974</v>
      </c>
      <c r="E7383">
        <v>-5.19</v>
      </c>
    </row>
    <row r="7384" spans="2:5" x14ac:dyDescent="0.4">
      <c r="B7384">
        <v>750.94995200000005</v>
      </c>
      <c r="C7384">
        <v>1458.214579</v>
      </c>
      <c r="D7384">
        <v>25.962</v>
      </c>
      <c r="E7384">
        <v>-5.19</v>
      </c>
    </row>
    <row r="7385" spans="2:5" x14ac:dyDescent="0.4">
      <c r="B7385">
        <v>751.04995699999995</v>
      </c>
      <c r="C7385">
        <v>1458.2158509999999</v>
      </c>
      <c r="D7385">
        <v>25.974</v>
      </c>
      <c r="E7385">
        <v>-5.19</v>
      </c>
    </row>
    <row r="7386" spans="2:5" x14ac:dyDescent="0.4">
      <c r="B7386">
        <v>751.14996299999996</v>
      </c>
      <c r="C7386">
        <v>1458.2158509999999</v>
      </c>
      <c r="D7386">
        <v>25.974</v>
      </c>
      <c r="E7386">
        <v>-5.2</v>
      </c>
    </row>
    <row r="7387" spans="2:5" x14ac:dyDescent="0.4">
      <c r="B7387">
        <v>751.24996899999996</v>
      </c>
      <c r="C7387">
        <v>1458.2133060000001</v>
      </c>
      <c r="D7387">
        <v>25.952000000000002</v>
      </c>
      <c r="E7387">
        <v>-5.22</v>
      </c>
    </row>
    <row r="7388" spans="2:5" x14ac:dyDescent="0.4">
      <c r="B7388">
        <v>751.34997499999997</v>
      </c>
      <c r="C7388">
        <v>1458.210761</v>
      </c>
      <c r="D7388">
        <v>25.96</v>
      </c>
      <c r="E7388">
        <v>-5.22</v>
      </c>
    </row>
    <row r="7389" spans="2:5" x14ac:dyDescent="0.4">
      <c r="B7389">
        <v>751.44997999999998</v>
      </c>
      <c r="C7389">
        <v>1458.2120339999999</v>
      </c>
      <c r="D7389">
        <v>25.972000000000001</v>
      </c>
      <c r="E7389">
        <v>-5.19</v>
      </c>
    </row>
    <row r="7390" spans="2:5" x14ac:dyDescent="0.4">
      <c r="B7390">
        <v>751.55598599999996</v>
      </c>
      <c r="C7390">
        <v>1458.2120339999999</v>
      </c>
      <c r="D7390">
        <v>25.972000000000001</v>
      </c>
      <c r="E7390">
        <v>-5.2</v>
      </c>
    </row>
    <row r="7391" spans="2:5" x14ac:dyDescent="0.4">
      <c r="B7391">
        <v>751.649992</v>
      </c>
      <c r="C7391">
        <v>1458.214579</v>
      </c>
      <c r="D7391">
        <v>25.97</v>
      </c>
      <c r="E7391">
        <v>-5.18</v>
      </c>
    </row>
    <row r="7392" spans="2:5" x14ac:dyDescent="0.4">
      <c r="B7392">
        <v>751.74999800000001</v>
      </c>
      <c r="C7392">
        <v>1458.217124</v>
      </c>
      <c r="D7392">
        <v>25.974</v>
      </c>
      <c r="E7392">
        <v>-5.18</v>
      </c>
    </row>
    <row r="7393" spans="2:5" x14ac:dyDescent="0.4">
      <c r="B7393">
        <v>751.85000300000002</v>
      </c>
      <c r="C7393">
        <v>1458.2183970000001</v>
      </c>
      <c r="D7393">
        <v>25.963999999999999</v>
      </c>
      <c r="E7393">
        <v>-5.19</v>
      </c>
    </row>
    <row r="7394" spans="2:5" x14ac:dyDescent="0.4">
      <c r="B7394">
        <v>751.95000900000002</v>
      </c>
      <c r="C7394">
        <v>1458.2183970000001</v>
      </c>
      <c r="D7394">
        <v>25.963999999999999</v>
      </c>
      <c r="E7394">
        <v>-5.19</v>
      </c>
    </row>
    <row r="7395" spans="2:5" x14ac:dyDescent="0.4">
      <c r="B7395">
        <v>752.05001400000003</v>
      </c>
      <c r="C7395">
        <v>1458.217124</v>
      </c>
      <c r="D7395">
        <v>25.963999999999999</v>
      </c>
      <c r="E7395">
        <v>-5.21</v>
      </c>
    </row>
    <row r="7396" spans="2:5" x14ac:dyDescent="0.4">
      <c r="B7396">
        <v>752.15002000000004</v>
      </c>
      <c r="C7396">
        <v>1458.214579</v>
      </c>
      <c r="D7396">
        <v>25.988</v>
      </c>
      <c r="E7396">
        <v>-5.22</v>
      </c>
    </row>
    <row r="7397" spans="2:5" x14ac:dyDescent="0.4">
      <c r="B7397">
        <v>752.25002600000005</v>
      </c>
      <c r="C7397">
        <v>1458.2183970000001</v>
      </c>
      <c r="D7397">
        <v>25.968</v>
      </c>
      <c r="E7397">
        <v>-5.17</v>
      </c>
    </row>
    <row r="7398" spans="2:5" x14ac:dyDescent="0.4">
      <c r="B7398">
        <v>752.35003200000006</v>
      </c>
      <c r="C7398">
        <v>1458.2196690000001</v>
      </c>
      <c r="D7398">
        <v>25.981999999999999</v>
      </c>
      <c r="E7398">
        <v>-5.19</v>
      </c>
    </row>
    <row r="7399" spans="2:5" x14ac:dyDescent="0.4">
      <c r="B7399">
        <v>752.45003699999995</v>
      </c>
      <c r="C7399">
        <v>1458.217124</v>
      </c>
      <c r="D7399">
        <v>25.96</v>
      </c>
      <c r="E7399">
        <v>-5.22</v>
      </c>
    </row>
    <row r="7400" spans="2:5" x14ac:dyDescent="0.4">
      <c r="B7400">
        <v>752.55004299999996</v>
      </c>
      <c r="C7400">
        <v>1458.213307</v>
      </c>
      <c r="D7400">
        <v>25.972000000000001</v>
      </c>
      <c r="E7400">
        <v>-5.23</v>
      </c>
    </row>
    <row r="7401" spans="2:5" x14ac:dyDescent="0.4">
      <c r="B7401">
        <v>752.65004899999997</v>
      </c>
      <c r="C7401">
        <v>1458.213307</v>
      </c>
      <c r="D7401">
        <v>25.954000000000001</v>
      </c>
      <c r="E7401">
        <v>-5.2</v>
      </c>
    </row>
    <row r="7402" spans="2:5" x14ac:dyDescent="0.4">
      <c r="B7402">
        <v>752.75005499999997</v>
      </c>
      <c r="C7402">
        <v>1458.214579</v>
      </c>
      <c r="D7402">
        <v>25.981999999999999</v>
      </c>
      <c r="E7402">
        <v>-5.19</v>
      </c>
    </row>
    <row r="7403" spans="2:5" x14ac:dyDescent="0.4">
      <c r="B7403">
        <v>752.85005999999998</v>
      </c>
      <c r="C7403">
        <v>1458.217124</v>
      </c>
      <c r="D7403">
        <v>25.972000000000001</v>
      </c>
      <c r="E7403">
        <v>-5.18</v>
      </c>
    </row>
    <row r="7404" spans="2:5" x14ac:dyDescent="0.4">
      <c r="B7404">
        <v>752.95006599999999</v>
      </c>
      <c r="C7404">
        <v>1458.217124</v>
      </c>
      <c r="D7404">
        <v>25.97</v>
      </c>
      <c r="E7404">
        <v>-5.2</v>
      </c>
    </row>
    <row r="7405" spans="2:5" x14ac:dyDescent="0.4">
      <c r="B7405">
        <v>753.050072</v>
      </c>
      <c r="C7405">
        <v>1458.2107619999999</v>
      </c>
      <c r="D7405">
        <v>25.963999999999999</v>
      </c>
      <c r="E7405">
        <v>-5.25</v>
      </c>
    </row>
    <row r="7406" spans="2:5" x14ac:dyDescent="0.4">
      <c r="B7406">
        <v>753.15107799999998</v>
      </c>
      <c r="C7406">
        <v>1458.205672</v>
      </c>
      <c r="D7406">
        <v>25.957999999999998</v>
      </c>
      <c r="E7406">
        <v>-5.24</v>
      </c>
    </row>
    <row r="7407" spans="2:5" x14ac:dyDescent="0.4">
      <c r="B7407">
        <v>753.25008300000002</v>
      </c>
      <c r="C7407">
        <v>1458.2094890000001</v>
      </c>
      <c r="D7407">
        <v>25.968</v>
      </c>
      <c r="E7407">
        <v>-5.17</v>
      </c>
    </row>
    <row r="7408" spans="2:5" x14ac:dyDescent="0.4">
      <c r="B7408">
        <v>753.35008900000003</v>
      </c>
      <c r="C7408">
        <v>1458.2094890000001</v>
      </c>
      <c r="D7408">
        <v>25.98</v>
      </c>
      <c r="E7408">
        <v>-5.2</v>
      </c>
    </row>
    <row r="7409" spans="2:5" x14ac:dyDescent="0.4">
      <c r="B7409">
        <v>753.45009500000003</v>
      </c>
      <c r="C7409">
        <v>1458.213307</v>
      </c>
      <c r="D7409">
        <v>25.981999999999999</v>
      </c>
      <c r="E7409">
        <v>-5.17</v>
      </c>
    </row>
    <row r="7410" spans="2:5" x14ac:dyDescent="0.4">
      <c r="B7410">
        <v>753.55010000000004</v>
      </c>
      <c r="C7410">
        <v>1458.215852</v>
      </c>
      <c r="D7410">
        <v>25.981999999999999</v>
      </c>
      <c r="E7410">
        <v>-5.18</v>
      </c>
    </row>
    <row r="7411" spans="2:5" x14ac:dyDescent="0.4">
      <c r="B7411">
        <v>753.65010600000005</v>
      </c>
      <c r="C7411">
        <v>1458.2145800000001</v>
      </c>
      <c r="D7411">
        <v>25.995999999999999</v>
      </c>
      <c r="E7411">
        <v>-5.21</v>
      </c>
    </row>
    <row r="7412" spans="2:5" x14ac:dyDescent="0.4">
      <c r="B7412">
        <v>753.75011199999994</v>
      </c>
      <c r="C7412">
        <v>1458.2145800000001</v>
      </c>
      <c r="D7412">
        <v>25.995999999999999</v>
      </c>
      <c r="E7412">
        <v>-5.21</v>
      </c>
    </row>
    <row r="7413" spans="2:5" x14ac:dyDescent="0.4">
      <c r="B7413">
        <v>753.85011799999995</v>
      </c>
      <c r="C7413">
        <v>1458.2145800000001</v>
      </c>
      <c r="D7413">
        <v>25.981999999999999</v>
      </c>
      <c r="E7413">
        <v>-5.2</v>
      </c>
    </row>
    <row r="7414" spans="2:5" x14ac:dyDescent="0.4">
      <c r="B7414">
        <v>753.95012299999996</v>
      </c>
      <c r="C7414">
        <v>1458.2107619999999</v>
      </c>
      <c r="D7414">
        <v>25.981999999999999</v>
      </c>
      <c r="E7414">
        <v>-5.23</v>
      </c>
    </row>
    <row r="7415" spans="2:5" x14ac:dyDescent="0.4">
      <c r="B7415">
        <v>754.05012899999997</v>
      </c>
      <c r="C7415">
        <v>1458.2107619999999</v>
      </c>
      <c r="D7415">
        <v>25.968</v>
      </c>
      <c r="E7415">
        <v>-5.2</v>
      </c>
    </row>
    <row r="7416" spans="2:5" x14ac:dyDescent="0.4">
      <c r="B7416">
        <v>754.15013499999998</v>
      </c>
      <c r="C7416">
        <v>1458.2107619999999</v>
      </c>
      <c r="D7416">
        <v>25.954000000000001</v>
      </c>
      <c r="E7416">
        <v>-5.2</v>
      </c>
    </row>
    <row r="7417" spans="2:5" x14ac:dyDescent="0.4">
      <c r="B7417">
        <v>754.25014099999999</v>
      </c>
      <c r="C7417">
        <v>1458.2107619999999</v>
      </c>
      <c r="D7417">
        <v>25.968</v>
      </c>
      <c r="E7417">
        <v>-5.2</v>
      </c>
    </row>
    <row r="7418" spans="2:5" x14ac:dyDescent="0.4">
      <c r="B7418">
        <v>754.350146</v>
      </c>
      <c r="C7418">
        <v>1458.2082170000001</v>
      </c>
      <c r="D7418">
        <v>25.972000000000001</v>
      </c>
      <c r="E7418">
        <v>-5.22</v>
      </c>
    </row>
    <row r="7419" spans="2:5" x14ac:dyDescent="0.4">
      <c r="B7419">
        <v>754.450152</v>
      </c>
      <c r="C7419">
        <v>1458.2107619999999</v>
      </c>
      <c r="D7419">
        <v>25.963999999999999</v>
      </c>
      <c r="E7419">
        <v>-5.18</v>
      </c>
    </row>
    <row r="7420" spans="2:5" x14ac:dyDescent="0.4">
      <c r="B7420">
        <v>754.55015800000001</v>
      </c>
      <c r="C7420">
        <v>1458.215852</v>
      </c>
      <c r="D7420">
        <v>25.988</v>
      </c>
      <c r="E7420">
        <v>-5.16</v>
      </c>
    </row>
    <row r="7421" spans="2:5" x14ac:dyDescent="0.4">
      <c r="B7421">
        <v>754.65016300000002</v>
      </c>
      <c r="C7421">
        <v>1458.2107619999999</v>
      </c>
      <c r="D7421">
        <v>25.975999999999999</v>
      </c>
      <c r="E7421">
        <v>-5.24</v>
      </c>
    </row>
    <row r="7422" spans="2:5" x14ac:dyDescent="0.4">
      <c r="B7422">
        <v>754.75016900000003</v>
      </c>
      <c r="C7422">
        <v>1458.218398</v>
      </c>
      <c r="D7422">
        <v>25.966000000000001</v>
      </c>
      <c r="E7422">
        <v>-5.14</v>
      </c>
    </row>
    <row r="7423" spans="2:5" x14ac:dyDescent="0.4">
      <c r="B7423">
        <v>754.85417500000005</v>
      </c>
      <c r="C7423">
        <v>1458.220943</v>
      </c>
      <c r="D7423">
        <v>25.954000000000001</v>
      </c>
      <c r="E7423">
        <v>-5.18</v>
      </c>
    </row>
    <row r="7424" spans="2:5" x14ac:dyDescent="0.4">
      <c r="B7424">
        <v>754.95018100000004</v>
      </c>
      <c r="C7424">
        <v>1458.220943</v>
      </c>
      <c r="D7424">
        <v>25.966000000000001</v>
      </c>
      <c r="E7424">
        <v>-5.2</v>
      </c>
    </row>
    <row r="7425" spans="2:5" x14ac:dyDescent="0.4">
      <c r="B7425">
        <v>755.05018600000005</v>
      </c>
      <c r="C7425">
        <v>1458.21967</v>
      </c>
      <c r="D7425">
        <v>25.974</v>
      </c>
      <c r="E7425">
        <v>-5.21</v>
      </c>
    </row>
    <row r="7426" spans="2:5" x14ac:dyDescent="0.4">
      <c r="B7426">
        <v>755.15019199999995</v>
      </c>
      <c r="C7426">
        <v>1458.2145800000001</v>
      </c>
      <c r="D7426">
        <v>25.968</v>
      </c>
      <c r="E7426">
        <v>-5.24</v>
      </c>
    </row>
    <row r="7427" spans="2:5" x14ac:dyDescent="0.4">
      <c r="B7427">
        <v>755.25019699999996</v>
      </c>
      <c r="C7427">
        <v>1458.2133080000001</v>
      </c>
      <c r="D7427">
        <v>25.96</v>
      </c>
      <c r="E7427">
        <v>-5.21</v>
      </c>
    </row>
    <row r="7428" spans="2:5" x14ac:dyDescent="0.4">
      <c r="B7428">
        <v>755.35020399999996</v>
      </c>
      <c r="C7428">
        <v>1458.210763</v>
      </c>
      <c r="D7428">
        <v>25.975999999999999</v>
      </c>
      <c r="E7428">
        <v>-5.22</v>
      </c>
    </row>
    <row r="7429" spans="2:5" x14ac:dyDescent="0.4">
      <c r="B7429">
        <v>755.45020899999997</v>
      </c>
      <c r="C7429">
        <v>1458.210763</v>
      </c>
      <c r="D7429">
        <v>25.998000000000001</v>
      </c>
      <c r="E7429">
        <v>-5.2</v>
      </c>
    </row>
    <row r="7430" spans="2:5" x14ac:dyDescent="0.4">
      <c r="B7430">
        <v>755.55021499999998</v>
      </c>
      <c r="C7430">
        <v>1458.212035</v>
      </c>
      <c r="D7430">
        <v>25.954000000000001</v>
      </c>
      <c r="E7430">
        <v>-5.19</v>
      </c>
    </row>
    <row r="7431" spans="2:5" x14ac:dyDescent="0.4">
      <c r="B7431">
        <v>755.65021999999999</v>
      </c>
      <c r="C7431">
        <v>1458.2158529999999</v>
      </c>
      <c r="D7431">
        <v>25.963999999999999</v>
      </c>
      <c r="E7431">
        <v>-5.17</v>
      </c>
    </row>
    <row r="7432" spans="2:5" x14ac:dyDescent="0.4">
      <c r="B7432">
        <v>755.80022899999994</v>
      </c>
      <c r="C7432">
        <v>1458.2171249999999</v>
      </c>
      <c r="D7432">
        <v>25.986000000000001</v>
      </c>
      <c r="E7432">
        <v>-5.19</v>
      </c>
    </row>
    <row r="7433" spans="2:5" x14ac:dyDescent="0.4">
      <c r="B7433">
        <v>755.90023499999995</v>
      </c>
      <c r="C7433">
        <v>1458.220943</v>
      </c>
      <c r="D7433">
        <v>25.972000000000001</v>
      </c>
      <c r="E7433">
        <v>-5.17</v>
      </c>
    </row>
    <row r="7434" spans="2:5" x14ac:dyDescent="0.4">
      <c r="B7434">
        <v>756.00023999999996</v>
      </c>
      <c r="C7434">
        <v>1458.2133080000001</v>
      </c>
      <c r="D7434">
        <v>25.974</v>
      </c>
      <c r="E7434">
        <v>-5.26</v>
      </c>
    </row>
    <row r="7435" spans="2:5" x14ac:dyDescent="0.4">
      <c r="B7435">
        <v>756.10024599999997</v>
      </c>
      <c r="C7435">
        <v>1458.210763</v>
      </c>
      <c r="D7435">
        <v>25.97</v>
      </c>
      <c r="E7435">
        <v>-5.22</v>
      </c>
    </row>
    <row r="7436" spans="2:5" x14ac:dyDescent="0.4">
      <c r="B7436">
        <v>756.20225200000004</v>
      </c>
      <c r="C7436">
        <v>1458.2056729999999</v>
      </c>
      <c r="D7436">
        <v>25.986000000000001</v>
      </c>
      <c r="E7436">
        <v>-5.24</v>
      </c>
    </row>
    <row r="7437" spans="2:5" x14ac:dyDescent="0.4">
      <c r="B7437">
        <v>756.30025799999999</v>
      </c>
      <c r="C7437">
        <v>1458.210763</v>
      </c>
      <c r="D7437">
        <v>25.975999999999999</v>
      </c>
      <c r="E7437">
        <v>-5.16</v>
      </c>
    </row>
    <row r="7438" spans="2:5" x14ac:dyDescent="0.4">
      <c r="B7438">
        <v>756.45026600000006</v>
      </c>
      <c r="C7438">
        <v>1458.212035</v>
      </c>
      <c r="D7438">
        <v>25.972000000000001</v>
      </c>
      <c r="E7438">
        <v>-5.19</v>
      </c>
    </row>
    <row r="7439" spans="2:5" x14ac:dyDescent="0.4">
      <c r="B7439">
        <v>756.55027199999995</v>
      </c>
      <c r="C7439">
        <v>1458.214581</v>
      </c>
      <c r="D7439">
        <v>25.975999999999999</v>
      </c>
      <c r="E7439">
        <v>-5.18</v>
      </c>
    </row>
    <row r="7440" spans="2:5" x14ac:dyDescent="0.4">
      <c r="B7440">
        <v>756.65027799999996</v>
      </c>
      <c r="C7440">
        <v>1458.218398</v>
      </c>
      <c r="D7440">
        <v>25.962</v>
      </c>
      <c r="E7440">
        <v>-5.17</v>
      </c>
    </row>
    <row r="7441" spans="2:5" x14ac:dyDescent="0.4">
      <c r="B7441">
        <v>756.75028299999997</v>
      </c>
      <c r="C7441">
        <v>1458.217126</v>
      </c>
      <c r="D7441">
        <v>25.978000000000002</v>
      </c>
      <c r="E7441">
        <v>-5.21</v>
      </c>
    </row>
    <row r="7442" spans="2:5" x14ac:dyDescent="0.4">
      <c r="B7442">
        <v>756.85028899999998</v>
      </c>
      <c r="C7442">
        <v>1458.2158529999999</v>
      </c>
      <c r="D7442">
        <v>25.957999999999998</v>
      </c>
      <c r="E7442">
        <v>-5.21</v>
      </c>
    </row>
    <row r="7443" spans="2:5" x14ac:dyDescent="0.4">
      <c r="B7443">
        <v>756.95029499999998</v>
      </c>
      <c r="C7443">
        <v>1458.2158529999999</v>
      </c>
      <c r="D7443">
        <v>25.957999999999998</v>
      </c>
      <c r="E7443">
        <v>-5.21</v>
      </c>
    </row>
    <row r="7444" spans="2:5" x14ac:dyDescent="0.4">
      <c r="B7444">
        <v>757.05030099999999</v>
      </c>
      <c r="C7444">
        <v>1458.2133080000001</v>
      </c>
      <c r="D7444">
        <v>25.946000000000002</v>
      </c>
      <c r="E7444">
        <v>-5.22</v>
      </c>
    </row>
    <row r="7445" spans="2:5" x14ac:dyDescent="0.4">
      <c r="B7445">
        <v>757.150306</v>
      </c>
      <c r="C7445">
        <v>1458.2158529999999</v>
      </c>
      <c r="D7445">
        <v>25.96</v>
      </c>
      <c r="E7445">
        <v>-5.18</v>
      </c>
    </row>
    <row r="7446" spans="2:5" x14ac:dyDescent="0.4">
      <c r="B7446">
        <v>757.25031200000001</v>
      </c>
      <c r="C7446">
        <v>1458.217126</v>
      </c>
      <c r="D7446">
        <v>25.972000000000001</v>
      </c>
      <c r="E7446">
        <v>-5.19</v>
      </c>
    </row>
    <row r="7447" spans="2:5" x14ac:dyDescent="0.4">
      <c r="B7447">
        <v>757.35031800000002</v>
      </c>
      <c r="C7447">
        <v>1458.214581</v>
      </c>
      <c r="D7447">
        <v>25.97</v>
      </c>
      <c r="E7447">
        <v>-5.22</v>
      </c>
    </row>
    <row r="7448" spans="2:5" x14ac:dyDescent="0.4">
      <c r="B7448">
        <v>757.45332399999995</v>
      </c>
      <c r="C7448">
        <v>1458.2158529999999</v>
      </c>
      <c r="D7448">
        <v>25.998000000000001</v>
      </c>
      <c r="E7448">
        <v>-5.19</v>
      </c>
    </row>
    <row r="7449" spans="2:5" x14ac:dyDescent="0.4">
      <c r="B7449">
        <v>757.55032900000003</v>
      </c>
      <c r="C7449">
        <v>1458.217126</v>
      </c>
      <c r="D7449">
        <v>25.968</v>
      </c>
      <c r="E7449">
        <v>-5.19</v>
      </c>
    </row>
    <row r="7450" spans="2:5" x14ac:dyDescent="0.4">
      <c r="B7450">
        <v>757.65033500000004</v>
      </c>
      <c r="C7450">
        <v>1458.2094910000001</v>
      </c>
      <c r="D7450">
        <v>25.96</v>
      </c>
      <c r="E7450">
        <v>-5.26</v>
      </c>
    </row>
    <row r="7451" spans="2:5" x14ac:dyDescent="0.4">
      <c r="B7451">
        <v>757.75034000000005</v>
      </c>
      <c r="C7451">
        <v>1458.210763</v>
      </c>
      <c r="D7451">
        <v>25.963999999999999</v>
      </c>
      <c r="E7451">
        <v>-5.19</v>
      </c>
    </row>
    <row r="7452" spans="2:5" x14ac:dyDescent="0.4">
      <c r="B7452">
        <v>757.85034700000006</v>
      </c>
      <c r="C7452">
        <v>1458.210763</v>
      </c>
      <c r="D7452">
        <v>25.957999999999998</v>
      </c>
      <c r="E7452">
        <v>-5.2</v>
      </c>
    </row>
    <row r="7453" spans="2:5" x14ac:dyDescent="0.4">
      <c r="B7453">
        <v>757.95035199999995</v>
      </c>
      <c r="C7453">
        <v>1458.214581</v>
      </c>
      <c r="D7453">
        <v>25.95</v>
      </c>
      <c r="E7453">
        <v>-5.17</v>
      </c>
    </row>
    <row r="7454" spans="2:5" x14ac:dyDescent="0.4">
      <c r="B7454">
        <v>758.05635800000005</v>
      </c>
      <c r="C7454">
        <v>1458.2133080000001</v>
      </c>
      <c r="D7454">
        <v>25.974</v>
      </c>
      <c r="E7454">
        <v>-5.21</v>
      </c>
    </row>
    <row r="7455" spans="2:5" x14ac:dyDescent="0.4">
      <c r="B7455">
        <v>758.15036299999997</v>
      </c>
      <c r="C7455">
        <v>1458.2120359999999</v>
      </c>
      <c r="D7455">
        <v>25.972000000000001</v>
      </c>
      <c r="E7455">
        <v>-5.21</v>
      </c>
    </row>
    <row r="7456" spans="2:5" x14ac:dyDescent="0.4">
      <c r="B7456">
        <v>758.25036899999998</v>
      </c>
      <c r="C7456">
        <v>1458.2094910000001</v>
      </c>
      <c r="D7456">
        <v>25.978000000000002</v>
      </c>
      <c r="E7456">
        <v>-5.22</v>
      </c>
    </row>
    <row r="7457" spans="2:5" x14ac:dyDescent="0.4">
      <c r="B7457">
        <v>758.35037499999999</v>
      </c>
      <c r="C7457">
        <v>1458.204401</v>
      </c>
      <c r="D7457">
        <v>25.968</v>
      </c>
      <c r="E7457">
        <v>-5.24</v>
      </c>
    </row>
    <row r="7458" spans="2:5" x14ac:dyDescent="0.4">
      <c r="B7458">
        <v>758.45038099999999</v>
      </c>
      <c r="C7458">
        <v>1458.204401</v>
      </c>
      <c r="D7458">
        <v>25.972000000000001</v>
      </c>
      <c r="E7458">
        <v>-5.2</v>
      </c>
    </row>
    <row r="7459" spans="2:5" x14ac:dyDescent="0.4">
      <c r="B7459">
        <v>758.550386</v>
      </c>
      <c r="C7459">
        <v>1458.2056729999999</v>
      </c>
      <c r="D7459">
        <v>25.96</v>
      </c>
      <c r="E7459">
        <v>-5.19</v>
      </c>
    </row>
    <row r="7460" spans="2:5" x14ac:dyDescent="0.4">
      <c r="B7460">
        <v>758.65039200000001</v>
      </c>
      <c r="C7460">
        <v>1458.204401</v>
      </c>
      <c r="D7460">
        <v>25.962</v>
      </c>
      <c r="E7460">
        <v>-5.21</v>
      </c>
    </row>
    <row r="7461" spans="2:5" x14ac:dyDescent="0.4">
      <c r="B7461">
        <v>758.75039800000002</v>
      </c>
      <c r="C7461">
        <v>1458.204401</v>
      </c>
      <c r="D7461">
        <v>25.962</v>
      </c>
      <c r="E7461">
        <v>-5.21</v>
      </c>
    </row>
    <row r="7462" spans="2:5" x14ac:dyDescent="0.4">
      <c r="B7462">
        <v>758.85040400000003</v>
      </c>
      <c r="C7462">
        <v>1458.198038</v>
      </c>
      <c r="D7462">
        <v>25.957999999999998</v>
      </c>
      <c r="E7462">
        <v>-5.25</v>
      </c>
    </row>
    <row r="7463" spans="2:5" x14ac:dyDescent="0.4">
      <c r="B7463">
        <v>758.95040900000004</v>
      </c>
      <c r="C7463">
        <v>1458.2005830000001</v>
      </c>
      <c r="D7463">
        <v>25.962</v>
      </c>
      <c r="E7463">
        <v>-5.18</v>
      </c>
    </row>
    <row r="7464" spans="2:5" x14ac:dyDescent="0.4">
      <c r="B7464">
        <v>759.05041500000004</v>
      </c>
      <c r="C7464">
        <v>1458.2005830000001</v>
      </c>
      <c r="D7464">
        <v>25.962</v>
      </c>
      <c r="E7464">
        <v>-5.2</v>
      </c>
    </row>
    <row r="7465" spans="2:5" x14ac:dyDescent="0.4">
      <c r="B7465">
        <v>759.15042100000005</v>
      </c>
      <c r="C7465">
        <v>1458.1993110000001</v>
      </c>
      <c r="D7465">
        <v>25.978000000000002</v>
      </c>
      <c r="E7465">
        <v>-5.21</v>
      </c>
    </row>
    <row r="7466" spans="2:5" x14ac:dyDescent="0.4">
      <c r="B7466">
        <v>759.25042599999995</v>
      </c>
      <c r="C7466">
        <v>1458.198038</v>
      </c>
      <c r="D7466">
        <v>25.97</v>
      </c>
      <c r="E7466">
        <v>-5.21</v>
      </c>
    </row>
    <row r="7467" spans="2:5" x14ac:dyDescent="0.4">
      <c r="B7467">
        <v>759.35043199999996</v>
      </c>
      <c r="C7467">
        <v>1458.198038</v>
      </c>
      <c r="D7467">
        <v>25.98</v>
      </c>
      <c r="E7467">
        <v>-5.2</v>
      </c>
    </row>
    <row r="7468" spans="2:5" x14ac:dyDescent="0.4">
      <c r="B7468">
        <v>759.45043799999996</v>
      </c>
      <c r="C7468">
        <v>1458.1993110000001</v>
      </c>
      <c r="D7468">
        <v>25.972000000000001</v>
      </c>
      <c r="E7468">
        <v>-5.19</v>
      </c>
    </row>
    <row r="7469" spans="2:5" x14ac:dyDescent="0.4">
      <c r="B7469">
        <v>759.55044399999997</v>
      </c>
      <c r="C7469">
        <v>1458.2005830000001</v>
      </c>
      <c r="D7469">
        <v>25.981999999999999</v>
      </c>
      <c r="E7469">
        <v>-5.19</v>
      </c>
    </row>
    <row r="7470" spans="2:5" x14ac:dyDescent="0.4">
      <c r="B7470">
        <v>759.65144899999996</v>
      </c>
      <c r="C7470">
        <v>1458.2031280000001</v>
      </c>
      <c r="D7470">
        <v>25.998000000000001</v>
      </c>
      <c r="E7470">
        <v>-5.18</v>
      </c>
    </row>
    <row r="7471" spans="2:5" x14ac:dyDescent="0.4">
      <c r="B7471">
        <v>759.75045499999999</v>
      </c>
      <c r="C7471">
        <v>1458.204401</v>
      </c>
      <c r="D7471">
        <v>25.968</v>
      </c>
      <c r="E7471">
        <v>-5.19</v>
      </c>
    </row>
    <row r="7472" spans="2:5" x14ac:dyDescent="0.4">
      <c r="B7472">
        <v>759.850461</v>
      </c>
      <c r="C7472">
        <v>1458.205674</v>
      </c>
      <c r="D7472">
        <v>25.974</v>
      </c>
      <c r="E7472">
        <v>-5.19</v>
      </c>
    </row>
    <row r="7473" spans="2:5" x14ac:dyDescent="0.4">
      <c r="B7473">
        <v>759.950467</v>
      </c>
      <c r="C7473">
        <v>1458.204401</v>
      </c>
      <c r="D7473">
        <v>25.98</v>
      </c>
      <c r="E7473">
        <v>-5.21</v>
      </c>
    </row>
    <row r="7474" spans="2:5" x14ac:dyDescent="0.4">
      <c r="B7474">
        <v>760.05047200000001</v>
      </c>
      <c r="C7474">
        <v>1458.2082190000001</v>
      </c>
      <c r="D7474">
        <v>25.968</v>
      </c>
      <c r="E7474">
        <v>-5.17</v>
      </c>
    </row>
    <row r="7475" spans="2:5" x14ac:dyDescent="0.4">
      <c r="B7475">
        <v>760.15047800000002</v>
      </c>
      <c r="C7475">
        <v>1458.2094910000001</v>
      </c>
      <c r="D7475">
        <v>25.97</v>
      </c>
      <c r="E7475">
        <v>-5.19</v>
      </c>
    </row>
    <row r="7476" spans="2:5" x14ac:dyDescent="0.4">
      <c r="B7476">
        <v>760.25048400000003</v>
      </c>
      <c r="C7476">
        <v>1458.213309</v>
      </c>
      <c r="D7476">
        <v>25.98</v>
      </c>
      <c r="E7476">
        <v>-5.17</v>
      </c>
    </row>
    <row r="7477" spans="2:5" x14ac:dyDescent="0.4">
      <c r="B7477">
        <v>760.35049000000004</v>
      </c>
      <c r="C7477">
        <v>1458.2120359999999</v>
      </c>
      <c r="D7477">
        <v>25.974</v>
      </c>
      <c r="E7477">
        <v>-5.21</v>
      </c>
    </row>
    <row r="7478" spans="2:5" x14ac:dyDescent="0.4">
      <c r="B7478">
        <v>760.45049500000005</v>
      </c>
      <c r="C7478">
        <v>1458.2120359999999</v>
      </c>
      <c r="D7478">
        <v>25.974</v>
      </c>
      <c r="E7478">
        <v>-5.21</v>
      </c>
    </row>
    <row r="7479" spans="2:5" x14ac:dyDescent="0.4">
      <c r="B7479">
        <v>760.600504</v>
      </c>
      <c r="C7479">
        <v>1458.215854</v>
      </c>
      <c r="D7479">
        <v>26</v>
      </c>
      <c r="E7479">
        <v>-5.17</v>
      </c>
    </row>
    <row r="7480" spans="2:5" x14ac:dyDescent="0.4">
      <c r="B7480">
        <v>760.70051000000001</v>
      </c>
      <c r="C7480">
        <v>1458.213309</v>
      </c>
      <c r="D7480">
        <v>25.956</v>
      </c>
      <c r="E7480">
        <v>-5.22</v>
      </c>
    </row>
    <row r="7481" spans="2:5" x14ac:dyDescent="0.4">
      <c r="B7481">
        <v>760.80051500000002</v>
      </c>
      <c r="C7481">
        <v>1458.214581</v>
      </c>
      <c r="D7481">
        <v>25.98</v>
      </c>
      <c r="E7481">
        <v>-5.19</v>
      </c>
    </row>
    <row r="7482" spans="2:5" x14ac:dyDescent="0.4">
      <c r="B7482">
        <v>760.90052100000003</v>
      </c>
      <c r="C7482">
        <v>1458.215854</v>
      </c>
      <c r="D7482">
        <v>25.934000000000001</v>
      </c>
      <c r="E7482">
        <v>-5.19</v>
      </c>
    </row>
    <row r="7483" spans="2:5" x14ac:dyDescent="0.4">
      <c r="B7483">
        <v>761.00052600000004</v>
      </c>
      <c r="C7483">
        <v>1458.215854</v>
      </c>
      <c r="D7483">
        <v>25.963999999999999</v>
      </c>
      <c r="E7483">
        <v>-5.2</v>
      </c>
    </row>
    <row r="7484" spans="2:5" x14ac:dyDescent="0.4">
      <c r="B7484">
        <v>761.10053300000004</v>
      </c>
      <c r="C7484">
        <v>1458.217126</v>
      </c>
      <c r="D7484">
        <v>25.962</v>
      </c>
      <c r="E7484">
        <v>-5.19</v>
      </c>
    </row>
    <row r="7485" spans="2:5" x14ac:dyDescent="0.4">
      <c r="B7485">
        <v>761.20053800000005</v>
      </c>
      <c r="C7485">
        <v>1458.215854</v>
      </c>
      <c r="D7485">
        <v>25.972000000000001</v>
      </c>
      <c r="E7485">
        <v>-5.21</v>
      </c>
    </row>
    <row r="7486" spans="2:5" x14ac:dyDescent="0.4">
      <c r="B7486">
        <v>761.30054399999995</v>
      </c>
      <c r="C7486">
        <v>1458.2183990000001</v>
      </c>
      <c r="D7486">
        <v>25.96</v>
      </c>
      <c r="E7486">
        <v>-5.18</v>
      </c>
    </row>
    <row r="7487" spans="2:5" x14ac:dyDescent="0.4">
      <c r="B7487">
        <v>761.40054899999996</v>
      </c>
      <c r="C7487">
        <v>1458.2247620000001</v>
      </c>
      <c r="D7487">
        <v>25.975999999999999</v>
      </c>
      <c r="E7487">
        <v>-5.15</v>
      </c>
    </row>
    <row r="7488" spans="2:5" x14ac:dyDescent="0.4">
      <c r="B7488">
        <v>761.50055499999996</v>
      </c>
      <c r="C7488">
        <v>1458.222217</v>
      </c>
      <c r="D7488">
        <v>25.986000000000001</v>
      </c>
      <c r="E7488">
        <v>-5.22</v>
      </c>
    </row>
    <row r="7489" spans="2:5" x14ac:dyDescent="0.4">
      <c r="B7489">
        <v>761.60056099999997</v>
      </c>
      <c r="C7489">
        <v>1458.223489</v>
      </c>
      <c r="D7489">
        <v>25.968</v>
      </c>
      <c r="E7489">
        <v>-5.19</v>
      </c>
    </row>
    <row r="7490" spans="2:5" x14ac:dyDescent="0.4">
      <c r="B7490">
        <v>761.70056699999998</v>
      </c>
      <c r="C7490">
        <v>1458.2273070000001</v>
      </c>
      <c r="D7490">
        <v>25.963999999999999</v>
      </c>
      <c r="E7490">
        <v>-5.17</v>
      </c>
    </row>
    <row r="7491" spans="2:5" x14ac:dyDescent="0.4">
      <c r="B7491">
        <v>761.80057199999999</v>
      </c>
      <c r="C7491">
        <v>1458.22858</v>
      </c>
      <c r="D7491">
        <v>25.97</v>
      </c>
      <c r="E7491">
        <v>-5.19</v>
      </c>
    </row>
    <row r="7492" spans="2:5" x14ac:dyDescent="0.4">
      <c r="B7492">
        <v>761.900578</v>
      </c>
      <c r="C7492">
        <v>1458.231125</v>
      </c>
      <c r="D7492">
        <v>25.97</v>
      </c>
      <c r="E7492">
        <v>-5.18</v>
      </c>
    </row>
    <row r="7493" spans="2:5" x14ac:dyDescent="0.4">
      <c r="B7493">
        <v>762.000584</v>
      </c>
      <c r="C7493">
        <v>1458.2336700000001</v>
      </c>
      <c r="D7493">
        <v>25.966000000000001</v>
      </c>
      <c r="E7493">
        <v>-5.18</v>
      </c>
    </row>
    <row r="7494" spans="2:5" x14ac:dyDescent="0.4">
      <c r="B7494">
        <v>762.05058699999995</v>
      </c>
      <c r="C7494">
        <v>1458.231125</v>
      </c>
      <c r="D7494">
        <v>25.963999999999999</v>
      </c>
      <c r="E7494">
        <v>-5.22</v>
      </c>
    </row>
    <row r="7495" spans="2:5" x14ac:dyDescent="0.4">
      <c r="B7495">
        <v>762.20059500000002</v>
      </c>
      <c r="C7495">
        <v>1458.231125</v>
      </c>
      <c r="D7495">
        <v>25.963999999999999</v>
      </c>
      <c r="E7495">
        <v>-5.22</v>
      </c>
    </row>
    <row r="7496" spans="2:5" x14ac:dyDescent="0.4">
      <c r="B7496">
        <v>762.29960100000005</v>
      </c>
      <c r="C7496">
        <v>1458.232397</v>
      </c>
      <c r="D7496">
        <v>25.96</v>
      </c>
      <c r="E7496">
        <v>-5.19</v>
      </c>
    </row>
    <row r="7497" spans="2:5" x14ac:dyDescent="0.4">
      <c r="B7497">
        <v>762.39960699999995</v>
      </c>
      <c r="C7497">
        <v>1458.231125</v>
      </c>
      <c r="D7497">
        <v>25.988</v>
      </c>
      <c r="E7497">
        <v>-5.21</v>
      </c>
    </row>
    <row r="7498" spans="2:5" x14ac:dyDescent="0.4">
      <c r="B7498">
        <v>762.49961199999996</v>
      </c>
      <c r="C7498">
        <v>1458.22858</v>
      </c>
      <c r="D7498">
        <v>25.978000000000002</v>
      </c>
      <c r="E7498">
        <v>-5.22</v>
      </c>
    </row>
    <row r="7499" spans="2:5" x14ac:dyDescent="0.4">
      <c r="B7499">
        <v>762.59961799999996</v>
      </c>
      <c r="C7499">
        <v>1458.2247620000001</v>
      </c>
      <c r="D7499">
        <v>25.992000000000001</v>
      </c>
      <c r="E7499">
        <v>-5.23</v>
      </c>
    </row>
    <row r="7500" spans="2:5" x14ac:dyDescent="0.4">
      <c r="B7500">
        <v>762.69962399999997</v>
      </c>
      <c r="C7500">
        <v>1458.2260349999999</v>
      </c>
      <c r="D7500">
        <v>25.957999999999998</v>
      </c>
      <c r="E7500">
        <v>-5.19</v>
      </c>
    </row>
    <row r="7501" spans="2:5" x14ac:dyDescent="0.4">
      <c r="B7501">
        <v>762.79962899999998</v>
      </c>
      <c r="C7501">
        <v>1458.2247620000001</v>
      </c>
      <c r="D7501">
        <v>25.98</v>
      </c>
      <c r="E7501">
        <v>-5.21</v>
      </c>
    </row>
    <row r="7502" spans="2:5" x14ac:dyDescent="0.4">
      <c r="B7502">
        <v>762.89963499999999</v>
      </c>
      <c r="C7502">
        <v>1458.2234900000001</v>
      </c>
      <c r="D7502">
        <v>25.974</v>
      </c>
      <c r="E7502">
        <v>-5.21</v>
      </c>
    </row>
    <row r="7503" spans="2:5" x14ac:dyDescent="0.4">
      <c r="B7503">
        <v>762.999641</v>
      </c>
      <c r="C7503">
        <v>1458.2247620000001</v>
      </c>
      <c r="D7503">
        <v>25.981999999999999</v>
      </c>
      <c r="E7503">
        <v>-5.19</v>
      </c>
    </row>
    <row r="7504" spans="2:5" x14ac:dyDescent="0.4">
      <c r="B7504">
        <v>763.099647</v>
      </c>
      <c r="C7504">
        <v>1458.2247620000001</v>
      </c>
      <c r="D7504">
        <v>25.968</v>
      </c>
      <c r="E7504">
        <v>-5.2</v>
      </c>
    </row>
    <row r="7505" spans="2:5" x14ac:dyDescent="0.4">
      <c r="B7505">
        <v>763.19965200000001</v>
      </c>
      <c r="C7505">
        <v>1458.2260349999999</v>
      </c>
      <c r="D7505">
        <v>25.96</v>
      </c>
      <c r="E7505">
        <v>-5.19</v>
      </c>
    </row>
    <row r="7506" spans="2:5" x14ac:dyDescent="0.4">
      <c r="B7506">
        <v>763.29965800000002</v>
      </c>
      <c r="C7506">
        <v>1458.2260349999999</v>
      </c>
      <c r="D7506">
        <v>25.952000000000002</v>
      </c>
      <c r="E7506">
        <v>-5.2</v>
      </c>
    </row>
    <row r="7507" spans="2:5" x14ac:dyDescent="0.4">
      <c r="B7507">
        <v>763.39966400000003</v>
      </c>
      <c r="C7507">
        <v>1458.2260349999999</v>
      </c>
      <c r="D7507">
        <v>25.99</v>
      </c>
      <c r="E7507">
        <v>-5.2</v>
      </c>
    </row>
    <row r="7508" spans="2:5" x14ac:dyDescent="0.4">
      <c r="B7508">
        <v>763.49967000000004</v>
      </c>
      <c r="C7508">
        <v>1458.22858</v>
      </c>
      <c r="D7508">
        <v>25.972000000000001</v>
      </c>
      <c r="E7508">
        <v>-5.18</v>
      </c>
    </row>
    <row r="7509" spans="2:5" x14ac:dyDescent="0.4">
      <c r="B7509">
        <v>763.59967500000005</v>
      </c>
      <c r="C7509">
        <v>1458.2196719999999</v>
      </c>
      <c r="D7509">
        <v>25.974</v>
      </c>
      <c r="E7509">
        <v>-5.27</v>
      </c>
    </row>
    <row r="7510" spans="2:5" x14ac:dyDescent="0.4">
      <c r="B7510">
        <v>763.64967799999999</v>
      </c>
      <c r="C7510">
        <v>1458.2247620000001</v>
      </c>
      <c r="D7510">
        <v>25.968</v>
      </c>
      <c r="E7510">
        <v>-5.16</v>
      </c>
    </row>
    <row r="7511" spans="2:5" x14ac:dyDescent="0.4">
      <c r="B7511">
        <v>763.79968599999995</v>
      </c>
      <c r="C7511">
        <v>1458.2247620000001</v>
      </c>
      <c r="D7511">
        <v>25.98</v>
      </c>
      <c r="E7511">
        <v>-5.2</v>
      </c>
    </row>
    <row r="7512" spans="2:5" x14ac:dyDescent="0.4">
      <c r="B7512">
        <v>763.89969299999996</v>
      </c>
      <c r="C7512">
        <v>1458.22858</v>
      </c>
      <c r="D7512">
        <v>25.986000000000001</v>
      </c>
      <c r="E7512">
        <v>-5.17</v>
      </c>
    </row>
    <row r="7513" spans="2:5" x14ac:dyDescent="0.4">
      <c r="B7513">
        <v>763.99969799999997</v>
      </c>
      <c r="C7513">
        <v>1458.22858</v>
      </c>
      <c r="D7513">
        <v>25.986000000000001</v>
      </c>
      <c r="E7513">
        <v>-5.17</v>
      </c>
    </row>
    <row r="7514" spans="2:5" x14ac:dyDescent="0.4">
      <c r="B7514">
        <v>764.09970399999997</v>
      </c>
      <c r="C7514">
        <v>1458.231125</v>
      </c>
      <c r="D7514">
        <v>25.984000000000002</v>
      </c>
      <c r="E7514">
        <v>-5.18</v>
      </c>
    </row>
    <row r="7515" spans="2:5" x14ac:dyDescent="0.4">
      <c r="B7515">
        <v>764.19970899999998</v>
      </c>
      <c r="C7515">
        <v>1458.237488</v>
      </c>
      <c r="D7515">
        <v>25.981999999999999</v>
      </c>
      <c r="E7515">
        <v>-5.15</v>
      </c>
    </row>
    <row r="7516" spans="2:5" x14ac:dyDescent="0.4">
      <c r="B7516">
        <v>764.29971499999999</v>
      </c>
      <c r="C7516">
        <v>1458.2323980000001</v>
      </c>
      <c r="D7516">
        <v>25.966000000000001</v>
      </c>
      <c r="E7516">
        <v>-5.24</v>
      </c>
    </row>
    <row r="7517" spans="2:5" x14ac:dyDescent="0.4">
      <c r="B7517">
        <v>764.399721</v>
      </c>
      <c r="C7517">
        <v>1458.233671</v>
      </c>
      <c r="D7517">
        <v>25.984000000000002</v>
      </c>
      <c r="E7517">
        <v>-5.19</v>
      </c>
    </row>
    <row r="7518" spans="2:5" x14ac:dyDescent="0.4">
      <c r="B7518">
        <v>764.49972700000001</v>
      </c>
      <c r="C7518">
        <v>1458.231125</v>
      </c>
      <c r="D7518">
        <v>25.988</v>
      </c>
      <c r="E7518">
        <v>-5.22</v>
      </c>
    </row>
    <row r="7519" spans="2:5" x14ac:dyDescent="0.4">
      <c r="B7519">
        <v>764.59973200000002</v>
      </c>
      <c r="C7519">
        <v>1458.2349429999999</v>
      </c>
      <c r="D7519">
        <v>25.975999999999999</v>
      </c>
      <c r="E7519">
        <v>-5.17</v>
      </c>
    </row>
    <row r="7520" spans="2:5" x14ac:dyDescent="0.4">
      <c r="B7520">
        <v>764.69973800000002</v>
      </c>
      <c r="C7520">
        <v>1458.236216</v>
      </c>
      <c r="D7520">
        <v>25.978000000000002</v>
      </c>
      <c r="E7520">
        <v>-5.19</v>
      </c>
    </row>
    <row r="7521" spans="2:5" x14ac:dyDescent="0.4">
      <c r="B7521">
        <v>764.80674399999998</v>
      </c>
      <c r="C7521">
        <v>1458.2285810000001</v>
      </c>
      <c r="D7521">
        <v>25.978000000000002</v>
      </c>
      <c r="E7521">
        <v>-5.26</v>
      </c>
    </row>
    <row r="7522" spans="2:5" x14ac:dyDescent="0.4">
      <c r="B7522">
        <v>764.89975000000004</v>
      </c>
      <c r="C7522">
        <v>1458.2323980000001</v>
      </c>
      <c r="D7522">
        <v>25.952000000000002</v>
      </c>
      <c r="E7522">
        <v>-5.17</v>
      </c>
    </row>
    <row r="7523" spans="2:5" x14ac:dyDescent="0.4">
      <c r="B7523">
        <v>764.99975500000005</v>
      </c>
      <c r="C7523">
        <v>1458.2349429999999</v>
      </c>
      <c r="D7523">
        <v>25.97</v>
      </c>
      <c r="E7523">
        <v>-5.18</v>
      </c>
    </row>
    <row r="7524" spans="2:5" x14ac:dyDescent="0.4">
      <c r="B7524">
        <v>765.09976099999994</v>
      </c>
      <c r="C7524">
        <v>1458.2311259999999</v>
      </c>
      <c r="D7524">
        <v>25.97</v>
      </c>
      <c r="E7524">
        <v>-5.23</v>
      </c>
    </row>
    <row r="7525" spans="2:5" x14ac:dyDescent="0.4">
      <c r="B7525">
        <v>765.19976699999995</v>
      </c>
      <c r="C7525">
        <v>1458.2323980000001</v>
      </c>
      <c r="D7525">
        <v>25.978000000000002</v>
      </c>
      <c r="E7525">
        <v>-5.19</v>
      </c>
    </row>
    <row r="7526" spans="2:5" x14ac:dyDescent="0.4">
      <c r="B7526">
        <v>765.34977500000002</v>
      </c>
      <c r="C7526">
        <v>1458.2323980000001</v>
      </c>
      <c r="D7526">
        <v>25.984000000000002</v>
      </c>
      <c r="E7526">
        <v>-5.2</v>
      </c>
    </row>
    <row r="7527" spans="2:5" x14ac:dyDescent="0.4">
      <c r="B7527">
        <v>765.44978100000003</v>
      </c>
      <c r="C7527">
        <v>1458.2374890000001</v>
      </c>
      <c r="D7527">
        <v>25.98</v>
      </c>
      <c r="E7527">
        <v>-5.16</v>
      </c>
    </row>
    <row r="7528" spans="2:5" x14ac:dyDescent="0.4">
      <c r="B7528">
        <v>765.54978700000004</v>
      </c>
      <c r="C7528">
        <v>1458.2374890000001</v>
      </c>
      <c r="D7528">
        <v>25.995999999999999</v>
      </c>
      <c r="E7528">
        <v>-5.2</v>
      </c>
    </row>
    <row r="7529" spans="2:5" x14ac:dyDescent="0.4">
      <c r="B7529">
        <v>765.64979300000005</v>
      </c>
      <c r="C7529">
        <v>1458.2387610000001</v>
      </c>
      <c r="D7529">
        <v>25.968</v>
      </c>
      <c r="E7529">
        <v>-5.19</v>
      </c>
    </row>
    <row r="7530" spans="2:5" x14ac:dyDescent="0.4">
      <c r="B7530">
        <v>765.74979800000006</v>
      </c>
      <c r="C7530">
        <v>1458.2387610000001</v>
      </c>
      <c r="D7530">
        <v>25.957999999999998</v>
      </c>
      <c r="E7530">
        <v>-5.2</v>
      </c>
    </row>
    <row r="7531" spans="2:5" x14ac:dyDescent="0.4">
      <c r="B7531">
        <v>765.89980700000001</v>
      </c>
      <c r="C7531">
        <v>1458.242579</v>
      </c>
      <c r="D7531">
        <v>25.957999999999998</v>
      </c>
      <c r="E7531">
        <v>-5.17</v>
      </c>
    </row>
    <row r="7532" spans="2:5" x14ac:dyDescent="0.4">
      <c r="B7532">
        <v>765.99981300000002</v>
      </c>
      <c r="C7532">
        <v>1458.2438509999999</v>
      </c>
      <c r="D7532">
        <v>25.984000000000002</v>
      </c>
      <c r="E7532">
        <v>-5.19</v>
      </c>
    </row>
    <row r="7533" spans="2:5" x14ac:dyDescent="0.4">
      <c r="B7533">
        <v>766.09981800000003</v>
      </c>
      <c r="C7533">
        <v>1458.2476690000001</v>
      </c>
      <c r="D7533">
        <v>25.956</v>
      </c>
      <c r="E7533">
        <v>-5.17</v>
      </c>
    </row>
    <row r="7534" spans="2:5" x14ac:dyDescent="0.4">
      <c r="B7534">
        <v>766.19982400000004</v>
      </c>
      <c r="C7534">
        <v>1458.2502139999999</v>
      </c>
      <c r="D7534">
        <v>25.96</v>
      </c>
      <c r="E7534">
        <v>-5.18</v>
      </c>
    </row>
    <row r="7535" spans="2:5" x14ac:dyDescent="0.4">
      <c r="B7535">
        <v>766.34983299999999</v>
      </c>
      <c r="C7535">
        <v>1458.2489419999999</v>
      </c>
      <c r="D7535">
        <v>25.97</v>
      </c>
      <c r="E7535">
        <v>-5.21</v>
      </c>
    </row>
    <row r="7536" spans="2:5" x14ac:dyDescent="0.4">
      <c r="B7536">
        <v>766.449838</v>
      </c>
      <c r="C7536">
        <v>1458.2463969999999</v>
      </c>
      <c r="D7536">
        <v>25.98</v>
      </c>
      <c r="E7536">
        <v>-5.22</v>
      </c>
    </row>
    <row r="7537" spans="2:5" x14ac:dyDescent="0.4">
      <c r="B7537">
        <v>766.54984400000001</v>
      </c>
      <c r="C7537">
        <v>1458.245124</v>
      </c>
      <c r="D7537">
        <v>25.972000000000001</v>
      </c>
      <c r="E7537">
        <v>-5.21</v>
      </c>
    </row>
    <row r="7538" spans="2:5" x14ac:dyDescent="0.4">
      <c r="B7538">
        <v>766.64985000000001</v>
      </c>
      <c r="C7538">
        <v>1458.2489419999999</v>
      </c>
      <c r="D7538">
        <v>25.956</v>
      </c>
      <c r="E7538">
        <v>-5.17</v>
      </c>
    </row>
    <row r="7539" spans="2:5" x14ac:dyDescent="0.4">
      <c r="B7539">
        <v>766.79985799999997</v>
      </c>
      <c r="C7539">
        <v>1458.2476690000001</v>
      </c>
      <c r="D7539">
        <v>25.994</v>
      </c>
      <c r="E7539">
        <v>-5.21</v>
      </c>
    </row>
    <row r="7540" spans="2:5" x14ac:dyDescent="0.4">
      <c r="B7540">
        <v>766.89986399999998</v>
      </c>
      <c r="C7540">
        <v>1458.2463969999999</v>
      </c>
      <c r="D7540">
        <v>25.975999999999999</v>
      </c>
      <c r="E7540">
        <v>-5.21</v>
      </c>
    </row>
    <row r="7541" spans="2:5" x14ac:dyDescent="0.4">
      <c r="B7541">
        <v>766.99986999999999</v>
      </c>
      <c r="C7541">
        <v>1458.2476690000001</v>
      </c>
      <c r="D7541">
        <v>25.992000000000001</v>
      </c>
      <c r="E7541">
        <v>-5.19</v>
      </c>
    </row>
    <row r="7542" spans="2:5" x14ac:dyDescent="0.4">
      <c r="B7542">
        <v>767.099875</v>
      </c>
      <c r="C7542">
        <v>1458.251487</v>
      </c>
      <c r="D7542">
        <v>25.974</v>
      </c>
      <c r="E7542">
        <v>-5.17</v>
      </c>
    </row>
    <row r="7543" spans="2:5" x14ac:dyDescent="0.4">
      <c r="B7543">
        <v>767.24988399999995</v>
      </c>
      <c r="C7543">
        <v>1458.251487</v>
      </c>
      <c r="D7543">
        <v>25.97</v>
      </c>
      <c r="E7543">
        <v>-5.2</v>
      </c>
    </row>
    <row r="7544" spans="2:5" x14ac:dyDescent="0.4">
      <c r="B7544">
        <v>767.34988999999996</v>
      </c>
      <c r="C7544">
        <v>1458.251487</v>
      </c>
      <c r="D7544">
        <v>25.978000000000002</v>
      </c>
      <c r="E7544">
        <v>-5.2</v>
      </c>
    </row>
    <row r="7545" spans="2:5" x14ac:dyDescent="0.4">
      <c r="B7545">
        <v>767.44989499999997</v>
      </c>
      <c r="C7545">
        <v>1458.251487</v>
      </c>
      <c r="D7545">
        <v>25.978000000000002</v>
      </c>
      <c r="E7545">
        <v>-5.2</v>
      </c>
    </row>
    <row r="7546" spans="2:5" x14ac:dyDescent="0.4">
      <c r="B7546">
        <v>767.54990099999998</v>
      </c>
      <c r="C7546">
        <v>1458.251487</v>
      </c>
      <c r="D7546">
        <v>25.978000000000002</v>
      </c>
      <c r="E7546">
        <v>-5.2</v>
      </c>
    </row>
    <row r="7547" spans="2:5" x14ac:dyDescent="0.4">
      <c r="B7547">
        <v>767.64990699999998</v>
      </c>
      <c r="C7547">
        <v>1458.242579</v>
      </c>
      <c r="D7547">
        <v>25.968</v>
      </c>
      <c r="E7547">
        <v>-5.27</v>
      </c>
    </row>
    <row r="7548" spans="2:5" x14ac:dyDescent="0.4">
      <c r="B7548">
        <v>767.74991299999999</v>
      </c>
      <c r="C7548">
        <v>1458.241307</v>
      </c>
      <c r="D7548">
        <v>25.98</v>
      </c>
      <c r="E7548">
        <v>-5.21</v>
      </c>
    </row>
    <row r="7549" spans="2:5" x14ac:dyDescent="0.4">
      <c r="B7549">
        <v>767.849918</v>
      </c>
      <c r="C7549">
        <v>1458.2400339999999</v>
      </c>
      <c r="D7549">
        <v>25.968</v>
      </c>
      <c r="E7549">
        <v>-5.21</v>
      </c>
    </row>
    <row r="7550" spans="2:5" x14ac:dyDescent="0.4">
      <c r="B7550">
        <v>767.94992400000001</v>
      </c>
      <c r="C7550">
        <v>1458.2451249999999</v>
      </c>
      <c r="D7550">
        <v>25.98</v>
      </c>
      <c r="E7550">
        <v>-5.16</v>
      </c>
    </row>
    <row r="7551" spans="2:5" x14ac:dyDescent="0.4">
      <c r="B7551">
        <v>768.04993000000002</v>
      </c>
      <c r="C7551">
        <v>1458.242579</v>
      </c>
      <c r="D7551">
        <v>25.988</v>
      </c>
      <c r="E7551">
        <v>-5.22</v>
      </c>
    </row>
    <row r="7552" spans="2:5" x14ac:dyDescent="0.4">
      <c r="B7552">
        <v>768.15793599999995</v>
      </c>
      <c r="C7552">
        <v>1458.2400339999999</v>
      </c>
      <c r="D7552">
        <v>25.963999999999999</v>
      </c>
      <c r="E7552">
        <v>-5.22</v>
      </c>
    </row>
    <row r="7553" spans="2:5" x14ac:dyDescent="0.4">
      <c r="B7553">
        <v>768.24994100000004</v>
      </c>
      <c r="C7553">
        <v>1458.241307</v>
      </c>
      <c r="D7553">
        <v>25.968</v>
      </c>
      <c r="E7553">
        <v>-5.19</v>
      </c>
    </row>
    <row r="7554" spans="2:5" x14ac:dyDescent="0.4">
      <c r="B7554">
        <v>768.34994700000004</v>
      </c>
      <c r="C7554">
        <v>1458.2451249999999</v>
      </c>
      <c r="D7554">
        <v>25.994</v>
      </c>
      <c r="E7554">
        <v>-5.17</v>
      </c>
    </row>
    <row r="7555" spans="2:5" x14ac:dyDescent="0.4">
      <c r="B7555">
        <v>768.44995300000005</v>
      </c>
      <c r="C7555">
        <v>1458.2451249999999</v>
      </c>
      <c r="D7555">
        <v>25.968</v>
      </c>
      <c r="E7555">
        <v>-5.2</v>
      </c>
    </row>
    <row r="7556" spans="2:5" x14ac:dyDescent="0.4">
      <c r="B7556">
        <v>768.54995799999995</v>
      </c>
      <c r="C7556">
        <v>1458.2451249999999</v>
      </c>
      <c r="D7556">
        <v>25.968</v>
      </c>
      <c r="E7556">
        <v>-5.2</v>
      </c>
    </row>
    <row r="7557" spans="2:5" x14ac:dyDescent="0.4">
      <c r="B7557">
        <v>768.64996399999995</v>
      </c>
      <c r="C7557">
        <v>1458.2463969999999</v>
      </c>
      <c r="D7557">
        <v>25.986000000000001</v>
      </c>
      <c r="E7557">
        <v>-5.19</v>
      </c>
    </row>
    <row r="7558" spans="2:5" x14ac:dyDescent="0.4">
      <c r="B7558">
        <v>768.74996999999996</v>
      </c>
      <c r="C7558">
        <v>1458.250215</v>
      </c>
      <c r="D7558">
        <v>25.966000000000001</v>
      </c>
      <c r="E7558">
        <v>-5.17</v>
      </c>
    </row>
    <row r="7559" spans="2:5" x14ac:dyDescent="0.4">
      <c r="B7559">
        <v>768.84997599999997</v>
      </c>
      <c r="C7559">
        <v>1458.2489419999999</v>
      </c>
      <c r="D7559">
        <v>25.968</v>
      </c>
      <c r="E7559">
        <v>-5.21</v>
      </c>
    </row>
    <row r="7560" spans="2:5" x14ac:dyDescent="0.4">
      <c r="B7560">
        <v>768.94998099999998</v>
      </c>
      <c r="C7560">
        <v>1458.2514880000001</v>
      </c>
      <c r="D7560">
        <v>25.975999999999999</v>
      </c>
      <c r="E7560">
        <v>-5.18</v>
      </c>
    </row>
    <row r="7561" spans="2:5" x14ac:dyDescent="0.4">
      <c r="B7561">
        <v>769.05198700000005</v>
      </c>
      <c r="C7561">
        <v>1458.250215</v>
      </c>
      <c r="D7561">
        <v>25.968</v>
      </c>
      <c r="E7561">
        <v>-5.21</v>
      </c>
    </row>
    <row r="7562" spans="2:5" x14ac:dyDescent="0.4">
      <c r="B7562">
        <v>769.16699400000005</v>
      </c>
      <c r="C7562">
        <v>1458.2527600000001</v>
      </c>
      <c r="D7562">
        <v>25.981999999999999</v>
      </c>
      <c r="E7562">
        <v>-5.18</v>
      </c>
    </row>
    <row r="7563" spans="2:5" x14ac:dyDescent="0.4">
      <c r="B7563">
        <v>769.249999</v>
      </c>
      <c r="C7563">
        <v>1458.256578</v>
      </c>
      <c r="D7563">
        <v>25.984000000000002</v>
      </c>
      <c r="E7563">
        <v>-5.17</v>
      </c>
    </row>
    <row r="7564" spans="2:5" x14ac:dyDescent="0.4">
      <c r="B7564">
        <v>769.35000400000001</v>
      </c>
      <c r="C7564">
        <v>1458.25785</v>
      </c>
      <c r="D7564">
        <v>25.954000000000001</v>
      </c>
      <c r="E7564">
        <v>-5.19</v>
      </c>
    </row>
    <row r="7565" spans="2:5" x14ac:dyDescent="0.4">
      <c r="B7565">
        <v>769.45001000000002</v>
      </c>
      <c r="C7565">
        <v>1458.25785</v>
      </c>
      <c r="D7565">
        <v>25.97</v>
      </c>
      <c r="E7565">
        <v>-5.2</v>
      </c>
    </row>
    <row r="7566" spans="2:5" x14ac:dyDescent="0.4">
      <c r="B7566">
        <v>769.55001500000003</v>
      </c>
      <c r="C7566">
        <v>1458.256578</v>
      </c>
      <c r="D7566">
        <v>25.978000000000002</v>
      </c>
      <c r="E7566">
        <v>-5.21</v>
      </c>
    </row>
    <row r="7567" spans="2:5" x14ac:dyDescent="0.4">
      <c r="B7567">
        <v>769.70002399999998</v>
      </c>
      <c r="C7567">
        <v>1458.2553049999999</v>
      </c>
      <c r="D7567">
        <v>25.966000000000001</v>
      </c>
      <c r="E7567">
        <v>-5.21</v>
      </c>
    </row>
    <row r="7568" spans="2:5" x14ac:dyDescent="0.4">
      <c r="B7568">
        <v>769.80002999999999</v>
      </c>
      <c r="C7568">
        <v>1458.2553049999999</v>
      </c>
      <c r="D7568">
        <v>25.974</v>
      </c>
      <c r="E7568">
        <v>-5.2</v>
      </c>
    </row>
    <row r="7569" spans="2:5" x14ac:dyDescent="0.4">
      <c r="B7569">
        <v>769.900036</v>
      </c>
      <c r="C7569">
        <v>1458.2527600000001</v>
      </c>
      <c r="D7569">
        <v>25.994</v>
      </c>
      <c r="E7569">
        <v>-5.22</v>
      </c>
    </row>
    <row r="7570" spans="2:5" x14ac:dyDescent="0.4">
      <c r="B7570">
        <v>770.00004100000001</v>
      </c>
      <c r="C7570">
        <v>1458.2553049999999</v>
      </c>
      <c r="D7570">
        <v>25.966000000000001</v>
      </c>
      <c r="E7570">
        <v>-5.18</v>
      </c>
    </row>
    <row r="7571" spans="2:5" x14ac:dyDescent="0.4">
      <c r="B7571">
        <v>770.15004999999996</v>
      </c>
      <c r="C7571">
        <v>1458.2514880000001</v>
      </c>
      <c r="D7571">
        <v>25.966000000000001</v>
      </c>
      <c r="E7571">
        <v>-5.23</v>
      </c>
    </row>
    <row r="7572" spans="2:5" x14ac:dyDescent="0.4">
      <c r="B7572">
        <v>770.25005599999997</v>
      </c>
      <c r="C7572">
        <v>1458.24767</v>
      </c>
      <c r="D7572">
        <v>25.981999999999999</v>
      </c>
      <c r="E7572">
        <v>-5.23</v>
      </c>
    </row>
    <row r="7573" spans="2:5" x14ac:dyDescent="0.4">
      <c r="B7573">
        <v>770.35006099999998</v>
      </c>
      <c r="C7573">
        <v>1458.2438520000001</v>
      </c>
      <c r="D7573">
        <v>25.968</v>
      </c>
      <c r="E7573">
        <v>-5.23</v>
      </c>
    </row>
    <row r="7574" spans="2:5" x14ac:dyDescent="0.4">
      <c r="B7574">
        <v>770.45006699999999</v>
      </c>
      <c r="C7574">
        <v>1458.2438520000001</v>
      </c>
      <c r="D7574">
        <v>25.978000000000002</v>
      </c>
      <c r="E7574">
        <v>-5.2</v>
      </c>
    </row>
    <row r="7575" spans="2:5" x14ac:dyDescent="0.4">
      <c r="B7575">
        <v>770.60007599999994</v>
      </c>
      <c r="C7575">
        <v>1458.2425800000001</v>
      </c>
      <c r="D7575">
        <v>25.97</v>
      </c>
      <c r="E7575">
        <v>-5.21</v>
      </c>
    </row>
    <row r="7576" spans="2:5" x14ac:dyDescent="0.4">
      <c r="B7576">
        <v>770.70008099999995</v>
      </c>
      <c r="C7576">
        <v>1458.2438520000001</v>
      </c>
      <c r="D7576">
        <v>25.998000000000001</v>
      </c>
      <c r="E7576">
        <v>-5.19</v>
      </c>
    </row>
    <row r="7577" spans="2:5" x14ac:dyDescent="0.4">
      <c r="B7577">
        <v>770.80008699999996</v>
      </c>
      <c r="C7577">
        <v>1458.250215</v>
      </c>
      <c r="D7577">
        <v>25.978000000000002</v>
      </c>
      <c r="E7577">
        <v>-5.15</v>
      </c>
    </row>
    <row r="7578" spans="2:5" x14ac:dyDescent="0.4">
      <c r="B7578">
        <v>770.90009299999997</v>
      </c>
      <c r="C7578">
        <v>1458.2514880000001</v>
      </c>
      <c r="D7578">
        <v>26.006</v>
      </c>
      <c r="E7578">
        <v>-5.19</v>
      </c>
    </row>
    <row r="7579" spans="2:5" x14ac:dyDescent="0.4">
      <c r="B7579">
        <v>771.00009899999998</v>
      </c>
      <c r="C7579">
        <v>1458.2514880000001</v>
      </c>
      <c r="D7579">
        <v>26.006</v>
      </c>
      <c r="E7579">
        <v>-5.19</v>
      </c>
    </row>
    <row r="7580" spans="2:5" x14ac:dyDescent="0.4">
      <c r="B7580">
        <v>771.15010700000005</v>
      </c>
      <c r="C7580">
        <v>1458.250215</v>
      </c>
      <c r="D7580">
        <v>25.974</v>
      </c>
      <c r="E7580">
        <v>-5.21</v>
      </c>
    </row>
    <row r="7581" spans="2:5" x14ac:dyDescent="0.4">
      <c r="B7581">
        <v>771.25011300000006</v>
      </c>
      <c r="C7581">
        <v>1458.246398</v>
      </c>
      <c r="D7581">
        <v>25.988</v>
      </c>
      <c r="E7581">
        <v>-5.23</v>
      </c>
    </row>
    <row r="7582" spans="2:5" x14ac:dyDescent="0.4">
      <c r="B7582">
        <v>771.35011899999995</v>
      </c>
      <c r="C7582">
        <v>1458.2451249999999</v>
      </c>
      <c r="D7582">
        <v>25.995999999999999</v>
      </c>
      <c r="E7582">
        <v>-5.21</v>
      </c>
    </row>
    <row r="7583" spans="2:5" x14ac:dyDescent="0.4">
      <c r="B7583">
        <v>771.45012399999996</v>
      </c>
      <c r="C7583">
        <v>1458.2502159999999</v>
      </c>
      <c r="D7583">
        <v>25.98</v>
      </c>
      <c r="E7583">
        <v>-5.16</v>
      </c>
    </row>
    <row r="7584" spans="2:5" x14ac:dyDescent="0.4">
      <c r="B7584">
        <v>771.55012999999997</v>
      </c>
      <c r="C7584">
        <v>1458.252761</v>
      </c>
      <c r="D7584">
        <v>25.975999999999999</v>
      </c>
      <c r="E7584">
        <v>-5.18</v>
      </c>
    </row>
    <row r="7585" spans="2:5" x14ac:dyDescent="0.4">
      <c r="B7585">
        <v>771.65013599999997</v>
      </c>
      <c r="C7585">
        <v>1458.2591239999999</v>
      </c>
      <c r="D7585">
        <v>25.975999999999999</v>
      </c>
      <c r="E7585">
        <v>-5.15</v>
      </c>
    </row>
    <row r="7586" spans="2:5" x14ac:dyDescent="0.4">
      <c r="B7586">
        <v>771.75014199999998</v>
      </c>
      <c r="C7586">
        <v>1458.262941</v>
      </c>
      <c r="D7586">
        <v>25.968</v>
      </c>
      <c r="E7586">
        <v>-5.17</v>
      </c>
    </row>
    <row r="7587" spans="2:5" x14ac:dyDescent="0.4">
      <c r="B7587">
        <v>771.85014699999999</v>
      </c>
      <c r="C7587">
        <v>1458.2680319999999</v>
      </c>
      <c r="D7587">
        <v>25.994</v>
      </c>
      <c r="E7587">
        <v>-5.16</v>
      </c>
    </row>
    <row r="7588" spans="2:5" x14ac:dyDescent="0.4">
      <c r="B7588">
        <v>771.950153</v>
      </c>
      <c r="C7588">
        <v>1458.2693039999999</v>
      </c>
      <c r="D7588">
        <v>25.978000000000002</v>
      </c>
      <c r="E7588">
        <v>-5.19</v>
      </c>
    </row>
    <row r="7589" spans="2:5" x14ac:dyDescent="0.4">
      <c r="B7589">
        <v>772.05015900000001</v>
      </c>
      <c r="C7589">
        <v>1458.2743949999999</v>
      </c>
      <c r="D7589">
        <v>25.981999999999999</v>
      </c>
      <c r="E7589">
        <v>-5.16</v>
      </c>
    </row>
    <row r="7590" spans="2:5" x14ac:dyDescent="0.4">
      <c r="B7590">
        <v>772.15016400000002</v>
      </c>
      <c r="C7590">
        <v>1458.2731220000001</v>
      </c>
      <c r="D7590">
        <v>25.975999999999999</v>
      </c>
      <c r="E7590">
        <v>-5.21</v>
      </c>
    </row>
    <row r="7591" spans="2:5" x14ac:dyDescent="0.4">
      <c r="B7591">
        <v>772.25017000000003</v>
      </c>
      <c r="C7591">
        <v>1458.2743949999999</v>
      </c>
      <c r="D7591">
        <v>25.957999999999998</v>
      </c>
      <c r="E7591">
        <v>-5.19</v>
      </c>
    </row>
    <row r="7592" spans="2:5" x14ac:dyDescent="0.4">
      <c r="B7592">
        <v>772.35317599999996</v>
      </c>
      <c r="C7592">
        <v>1458.2756670000001</v>
      </c>
      <c r="D7592">
        <v>25.97</v>
      </c>
      <c r="E7592">
        <v>-5.19</v>
      </c>
    </row>
    <row r="7593" spans="2:5" x14ac:dyDescent="0.4">
      <c r="B7593">
        <v>772.45018100000004</v>
      </c>
      <c r="C7593">
        <v>1458.2756670000001</v>
      </c>
      <c r="D7593">
        <v>25.98</v>
      </c>
      <c r="E7593">
        <v>-5.2</v>
      </c>
    </row>
    <row r="7594" spans="2:5" x14ac:dyDescent="0.4">
      <c r="B7594">
        <v>772.55018700000005</v>
      </c>
      <c r="C7594">
        <v>1458.2782130000001</v>
      </c>
      <c r="D7594">
        <v>25.986000000000001</v>
      </c>
      <c r="E7594">
        <v>-5.18</v>
      </c>
    </row>
    <row r="7595" spans="2:5" x14ac:dyDescent="0.4">
      <c r="B7595">
        <v>772.65019299999994</v>
      </c>
      <c r="C7595">
        <v>1458.2782130000001</v>
      </c>
      <c r="D7595">
        <v>25.995999999999999</v>
      </c>
      <c r="E7595">
        <v>-5.2</v>
      </c>
    </row>
    <row r="7596" spans="2:5" x14ac:dyDescent="0.4">
      <c r="B7596">
        <v>772.75019899999995</v>
      </c>
      <c r="C7596">
        <v>1458.2731220000001</v>
      </c>
      <c r="D7596">
        <v>25.992000000000001</v>
      </c>
      <c r="E7596">
        <v>-5.24</v>
      </c>
    </row>
    <row r="7597" spans="2:5" x14ac:dyDescent="0.4">
      <c r="B7597">
        <v>772.85020399999996</v>
      </c>
      <c r="C7597">
        <v>1458.26676</v>
      </c>
      <c r="D7597">
        <v>25.97</v>
      </c>
      <c r="E7597">
        <v>-5.25</v>
      </c>
    </row>
    <row r="7598" spans="2:5" x14ac:dyDescent="0.4">
      <c r="B7598">
        <v>772.95020999999997</v>
      </c>
      <c r="C7598">
        <v>1458.26676</v>
      </c>
      <c r="D7598">
        <v>25.97</v>
      </c>
      <c r="E7598">
        <v>-5.25</v>
      </c>
    </row>
    <row r="7599" spans="2:5" x14ac:dyDescent="0.4">
      <c r="B7599">
        <v>773.05021599999998</v>
      </c>
      <c r="C7599">
        <v>1458.264214</v>
      </c>
      <c r="D7599">
        <v>25.98</v>
      </c>
      <c r="E7599">
        <v>-5.22</v>
      </c>
    </row>
    <row r="7600" spans="2:5" x14ac:dyDescent="0.4">
      <c r="B7600">
        <v>773.15022099999999</v>
      </c>
      <c r="C7600">
        <v>1458.269305</v>
      </c>
      <c r="D7600">
        <v>25.968</v>
      </c>
      <c r="E7600">
        <v>-5.16</v>
      </c>
    </row>
    <row r="7601" spans="2:5" x14ac:dyDescent="0.4">
      <c r="B7601">
        <v>773.250227</v>
      </c>
      <c r="C7601">
        <v>1458.2731229999999</v>
      </c>
      <c r="D7601">
        <v>25.954000000000001</v>
      </c>
      <c r="E7601">
        <v>-5.17</v>
      </c>
    </row>
    <row r="7602" spans="2:5" x14ac:dyDescent="0.4">
      <c r="B7602">
        <v>773.350233</v>
      </c>
      <c r="C7602">
        <v>1458.2743949999999</v>
      </c>
      <c r="D7602">
        <v>25.975999999999999</v>
      </c>
      <c r="E7602">
        <v>-5.19</v>
      </c>
    </row>
    <row r="7603" spans="2:5" x14ac:dyDescent="0.4">
      <c r="B7603">
        <v>773.45023900000001</v>
      </c>
      <c r="C7603">
        <v>1458.27694</v>
      </c>
      <c r="D7603">
        <v>25.984000000000002</v>
      </c>
      <c r="E7603">
        <v>-5.18</v>
      </c>
    </row>
    <row r="7604" spans="2:5" x14ac:dyDescent="0.4">
      <c r="B7604">
        <v>773.55024400000002</v>
      </c>
      <c r="C7604">
        <v>1458.27694</v>
      </c>
      <c r="D7604">
        <v>25.981999999999999</v>
      </c>
      <c r="E7604">
        <v>-5.2</v>
      </c>
    </row>
    <row r="7605" spans="2:5" x14ac:dyDescent="0.4">
      <c r="B7605">
        <v>773.65025000000003</v>
      </c>
      <c r="C7605">
        <v>1458.2807580000001</v>
      </c>
      <c r="D7605">
        <v>25.974</v>
      </c>
      <c r="E7605">
        <v>-5.17</v>
      </c>
    </row>
    <row r="7606" spans="2:5" x14ac:dyDescent="0.4">
      <c r="B7606">
        <v>773.75025600000004</v>
      </c>
      <c r="C7606">
        <v>1458.275668</v>
      </c>
      <c r="D7606">
        <v>25.981999999999999</v>
      </c>
      <c r="E7606">
        <v>-5.24</v>
      </c>
    </row>
    <row r="7607" spans="2:5" x14ac:dyDescent="0.4">
      <c r="B7607">
        <v>773.85026200000004</v>
      </c>
      <c r="C7607">
        <v>1458.275668</v>
      </c>
      <c r="D7607">
        <v>25.968</v>
      </c>
      <c r="E7607">
        <v>-5.2</v>
      </c>
    </row>
    <row r="7608" spans="2:5" x14ac:dyDescent="0.4">
      <c r="B7608">
        <v>773.95826799999998</v>
      </c>
      <c r="C7608">
        <v>1458.2782130000001</v>
      </c>
      <c r="D7608">
        <v>25.972000000000001</v>
      </c>
      <c r="E7608">
        <v>-5.18</v>
      </c>
    </row>
    <row r="7609" spans="2:5" x14ac:dyDescent="0.4">
      <c r="B7609">
        <v>774.05027299999995</v>
      </c>
      <c r="C7609">
        <v>1458.275668</v>
      </c>
      <c r="D7609">
        <v>25.972000000000001</v>
      </c>
      <c r="E7609">
        <v>-5.22</v>
      </c>
    </row>
    <row r="7610" spans="2:5" x14ac:dyDescent="0.4">
      <c r="B7610">
        <v>774.15027899999995</v>
      </c>
      <c r="C7610">
        <v>1458.2782130000001</v>
      </c>
      <c r="D7610">
        <v>25.98</v>
      </c>
      <c r="E7610">
        <v>-5.18</v>
      </c>
    </row>
    <row r="7611" spans="2:5" x14ac:dyDescent="0.4">
      <c r="B7611">
        <v>774.25028399999997</v>
      </c>
      <c r="C7611">
        <v>1458.275668</v>
      </c>
      <c r="D7611">
        <v>25.984000000000002</v>
      </c>
      <c r="E7611">
        <v>-5.22</v>
      </c>
    </row>
    <row r="7612" spans="2:5" x14ac:dyDescent="0.4">
      <c r="B7612">
        <v>774.35028999999997</v>
      </c>
      <c r="C7612">
        <v>1458.2731229999999</v>
      </c>
      <c r="D7612">
        <v>25.968</v>
      </c>
      <c r="E7612">
        <v>-5.22</v>
      </c>
    </row>
    <row r="7613" spans="2:5" x14ac:dyDescent="0.4">
      <c r="B7613">
        <v>774.45029599999998</v>
      </c>
      <c r="C7613">
        <v>1458.2743949999999</v>
      </c>
      <c r="D7613">
        <v>25.97</v>
      </c>
      <c r="E7613">
        <v>-5.19</v>
      </c>
    </row>
    <row r="7614" spans="2:5" x14ac:dyDescent="0.4">
      <c r="B7614">
        <v>774.55030199999999</v>
      </c>
      <c r="C7614">
        <v>1458.2731229999999</v>
      </c>
      <c r="D7614">
        <v>25.974</v>
      </c>
      <c r="E7614">
        <v>-5.21</v>
      </c>
    </row>
    <row r="7615" spans="2:5" x14ac:dyDescent="0.4">
      <c r="B7615">
        <v>774.650307</v>
      </c>
      <c r="C7615">
        <v>1458.2769410000001</v>
      </c>
      <c r="D7615">
        <v>25.975999999999999</v>
      </c>
      <c r="E7615">
        <v>-5.17</v>
      </c>
    </row>
    <row r="7616" spans="2:5" x14ac:dyDescent="0.4">
      <c r="B7616">
        <v>774.75031300000001</v>
      </c>
      <c r="C7616">
        <v>1458.2769410000001</v>
      </c>
      <c r="D7616">
        <v>25.975999999999999</v>
      </c>
      <c r="E7616">
        <v>-5.17</v>
      </c>
    </row>
    <row r="7617" spans="2:5" x14ac:dyDescent="0.4">
      <c r="B7617">
        <v>774.85031900000001</v>
      </c>
      <c r="C7617">
        <v>1458.283304</v>
      </c>
      <c r="D7617">
        <v>25.986000000000001</v>
      </c>
      <c r="E7617">
        <v>-5.15</v>
      </c>
    </row>
    <row r="7618" spans="2:5" x14ac:dyDescent="0.4">
      <c r="B7618">
        <v>774.95032500000002</v>
      </c>
      <c r="C7618">
        <v>1458.283304</v>
      </c>
      <c r="D7618">
        <v>25.974</v>
      </c>
      <c r="E7618">
        <v>-5.2</v>
      </c>
    </row>
    <row r="7619" spans="2:5" x14ac:dyDescent="0.4">
      <c r="B7619">
        <v>775.05033000000003</v>
      </c>
      <c r="C7619">
        <v>1458.282031</v>
      </c>
      <c r="D7619">
        <v>25.981999999999999</v>
      </c>
      <c r="E7619">
        <v>-5.21</v>
      </c>
    </row>
    <row r="7620" spans="2:5" x14ac:dyDescent="0.4">
      <c r="B7620">
        <v>775.15033600000004</v>
      </c>
      <c r="C7620">
        <v>1458.2794859999999</v>
      </c>
      <c r="D7620">
        <v>25.975999999999999</v>
      </c>
      <c r="E7620">
        <v>-5.22</v>
      </c>
    </row>
    <row r="7621" spans="2:5" x14ac:dyDescent="0.4">
      <c r="B7621">
        <v>775.25034100000005</v>
      </c>
      <c r="C7621">
        <v>1458.283304</v>
      </c>
      <c r="D7621">
        <v>26.001999999999999</v>
      </c>
      <c r="E7621">
        <v>-5.17</v>
      </c>
    </row>
    <row r="7622" spans="2:5" x14ac:dyDescent="0.4">
      <c r="B7622">
        <v>775.35034800000005</v>
      </c>
      <c r="C7622">
        <v>1458.2782130000001</v>
      </c>
      <c r="D7622">
        <v>25.963999999999999</v>
      </c>
      <c r="E7622">
        <v>-5.24</v>
      </c>
    </row>
    <row r="7623" spans="2:5" x14ac:dyDescent="0.4">
      <c r="B7623">
        <v>775.45035299999995</v>
      </c>
      <c r="C7623">
        <v>1458.2794859999999</v>
      </c>
      <c r="D7623">
        <v>25.988</v>
      </c>
      <c r="E7623">
        <v>-5.19</v>
      </c>
    </row>
    <row r="7624" spans="2:5" x14ac:dyDescent="0.4">
      <c r="B7624">
        <v>775.55735900000002</v>
      </c>
      <c r="C7624">
        <v>1458.2845769999999</v>
      </c>
      <c r="D7624">
        <v>25.956</v>
      </c>
      <c r="E7624">
        <v>-5.16</v>
      </c>
    </row>
    <row r="7625" spans="2:5" x14ac:dyDescent="0.4">
      <c r="B7625">
        <v>775.65036399999997</v>
      </c>
      <c r="C7625">
        <v>1458.2858490000001</v>
      </c>
      <c r="D7625">
        <v>25.992000000000001</v>
      </c>
      <c r="E7625">
        <v>-5.19</v>
      </c>
    </row>
    <row r="7626" spans="2:5" x14ac:dyDescent="0.4">
      <c r="B7626">
        <v>775.75036999999998</v>
      </c>
      <c r="C7626">
        <v>1458.2934849999999</v>
      </c>
      <c r="D7626">
        <v>25.974</v>
      </c>
      <c r="E7626">
        <v>-5.14</v>
      </c>
    </row>
    <row r="7627" spans="2:5" x14ac:dyDescent="0.4">
      <c r="B7627">
        <v>775.85037599999998</v>
      </c>
      <c r="C7627">
        <v>1458.298575</v>
      </c>
      <c r="D7627">
        <v>25.998000000000001</v>
      </c>
      <c r="E7627">
        <v>-5.16</v>
      </c>
    </row>
    <row r="7628" spans="2:5" x14ac:dyDescent="0.4">
      <c r="B7628">
        <v>775.95038199999999</v>
      </c>
      <c r="C7628">
        <v>1458.2934849999999</v>
      </c>
      <c r="D7628">
        <v>25.974</v>
      </c>
      <c r="E7628">
        <v>-5.24</v>
      </c>
    </row>
    <row r="7629" spans="2:5" x14ac:dyDescent="0.4">
      <c r="B7629">
        <v>776.050387</v>
      </c>
      <c r="C7629">
        <v>1458.288395</v>
      </c>
      <c r="D7629">
        <v>25.978000000000002</v>
      </c>
      <c r="E7629">
        <v>-5.24</v>
      </c>
    </row>
    <row r="7630" spans="2:5" x14ac:dyDescent="0.4">
      <c r="B7630">
        <v>776.15039300000001</v>
      </c>
      <c r="C7630">
        <v>1458.28585</v>
      </c>
      <c r="D7630">
        <v>25.981999999999999</v>
      </c>
      <c r="E7630">
        <v>-5.22</v>
      </c>
    </row>
    <row r="7631" spans="2:5" x14ac:dyDescent="0.4">
      <c r="B7631">
        <v>776.25039900000002</v>
      </c>
      <c r="C7631">
        <v>1458.28585</v>
      </c>
      <c r="D7631">
        <v>25.981999999999999</v>
      </c>
      <c r="E7631">
        <v>-5.22</v>
      </c>
    </row>
    <row r="7632" spans="2:5" x14ac:dyDescent="0.4">
      <c r="B7632">
        <v>776.35040500000002</v>
      </c>
      <c r="C7632">
        <v>1458.28585</v>
      </c>
      <c r="D7632">
        <v>25.963999999999999</v>
      </c>
      <c r="E7632">
        <v>-5.2</v>
      </c>
    </row>
    <row r="7633" spans="2:5" x14ac:dyDescent="0.4">
      <c r="B7633">
        <v>776.45041000000003</v>
      </c>
      <c r="C7633">
        <v>1458.2845769999999</v>
      </c>
      <c r="D7633">
        <v>25.975999999999999</v>
      </c>
      <c r="E7633">
        <v>-5.21</v>
      </c>
    </row>
    <row r="7634" spans="2:5" x14ac:dyDescent="0.4">
      <c r="B7634">
        <v>776.55041600000004</v>
      </c>
      <c r="C7634">
        <v>1458.283304</v>
      </c>
      <c r="D7634">
        <v>25.96</v>
      </c>
      <c r="E7634">
        <v>-5.21</v>
      </c>
    </row>
    <row r="7635" spans="2:5" x14ac:dyDescent="0.4">
      <c r="B7635">
        <v>776.65042200000005</v>
      </c>
      <c r="C7635">
        <v>1458.2820320000001</v>
      </c>
      <c r="D7635">
        <v>25.974</v>
      </c>
      <c r="E7635">
        <v>-5.21</v>
      </c>
    </row>
    <row r="7636" spans="2:5" x14ac:dyDescent="0.4">
      <c r="B7636">
        <v>776.75042699999995</v>
      </c>
      <c r="C7636">
        <v>1458.28585</v>
      </c>
      <c r="D7636">
        <v>25.992000000000001</v>
      </c>
      <c r="E7636">
        <v>-5.17</v>
      </c>
    </row>
    <row r="7637" spans="2:5" x14ac:dyDescent="0.4">
      <c r="B7637">
        <v>776.85043299999995</v>
      </c>
      <c r="C7637">
        <v>1458.288395</v>
      </c>
      <c r="D7637">
        <v>25.968</v>
      </c>
      <c r="E7637">
        <v>-5.18</v>
      </c>
    </row>
    <row r="7638" spans="2:5" x14ac:dyDescent="0.4">
      <c r="B7638">
        <v>776.95043899999996</v>
      </c>
      <c r="C7638">
        <v>1458.2845769999999</v>
      </c>
      <c r="D7638">
        <v>25.97</v>
      </c>
      <c r="E7638">
        <v>-5.23</v>
      </c>
    </row>
    <row r="7639" spans="2:5" x14ac:dyDescent="0.4">
      <c r="B7639">
        <v>777.05044499999997</v>
      </c>
      <c r="C7639">
        <v>1458.287122</v>
      </c>
      <c r="D7639">
        <v>25.97</v>
      </c>
      <c r="E7639">
        <v>-5.18</v>
      </c>
    </row>
    <row r="7640" spans="2:5" x14ac:dyDescent="0.4">
      <c r="B7640">
        <v>777.15545099999997</v>
      </c>
      <c r="C7640">
        <v>1458.2909400000001</v>
      </c>
      <c r="D7640">
        <v>25.981999999999999</v>
      </c>
      <c r="E7640">
        <v>-5.17</v>
      </c>
    </row>
    <row r="7641" spans="2:5" x14ac:dyDescent="0.4">
      <c r="B7641">
        <v>777.25045599999999</v>
      </c>
      <c r="C7641">
        <v>1458.2909400000001</v>
      </c>
      <c r="D7641">
        <v>25.956</v>
      </c>
      <c r="E7641">
        <v>-5.2</v>
      </c>
    </row>
    <row r="7642" spans="2:5" x14ac:dyDescent="0.4">
      <c r="B7642">
        <v>777.35046199999999</v>
      </c>
      <c r="C7642">
        <v>1458.2909400000001</v>
      </c>
      <c r="D7642">
        <v>25.96</v>
      </c>
      <c r="E7642">
        <v>-5.2</v>
      </c>
    </row>
    <row r="7643" spans="2:5" x14ac:dyDescent="0.4">
      <c r="B7643">
        <v>777.450468</v>
      </c>
      <c r="C7643">
        <v>1458.2922129999999</v>
      </c>
      <c r="D7643">
        <v>25.974</v>
      </c>
      <c r="E7643">
        <v>-5.19</v>
      </c>
    </row>
    <row r="7644" spans="2:5" x14ac:dyDescent="0.4">
      <c r="B7644">
        <v>777.55147299999999</v>
      </c>
      <c r="C7644">
        <v>1458.294758</v>
      </c>
      <c r="D7644">
        <v>25.974</v>
      </c>
      <c r="E7644">
        <v>-5.18</v>
      </c>
    </row>
    <row r="7645" spans="2:5" x14ac:dyDescent="0.4">
      <c r="B7645">
        <v>777.65047900000002</v>
      </c>
      <c r="C7645">
        <v>1458.2922129999999</v>
      </c>
      <c r="D7645">
        <v>25.986000000000001</v>
      </c>
      <c r="E7645">
        <v>-5.22</v>
      </c>
    </row>
    <row r="7646" spans="2:5" x14ac:dyDescent="0.4">
      <c r="B7646">
        <v>777.80048799999997</v>
      </c>
      <c r="C7646">
        <v>1458.2973030000001</v>
      </c>
      <c r="D7646">
        <v>25.966000000000001</v>
      </c>
      <c r="E7646">
        <v>-5.16</v>
      </c>
    </row>
    <row r="7647" spans="2:5" x14ac:dyDescent="0.4">
      <c r="B7647">
        <v>777.85049100000003</v>
      </c>
      <c r="C7647">
        <v>1458.2973030000001</v>
      </c>
      <c r="D7647">
        <v>25.984000000000002</v>
      </c>
      <c r="E7647">
        <v>-5.2</v>
      </c>
    </row>
    <row r="7648" spans="2:5" x14ac:dyDescent="0.4">
      <c r="B7648">
        <v>778.00049899999999</v>
      </c>
      <c r="C7648">
        <v>1458.2985759999999</v>
      </c>
      <c r="D7648">
        <v>25.968</v>
      </c>
      <c r="E7648">
        <v>-5.19</v>
      </c>
    </row>
    <row r="7649" spans="2:5" x14ac:dyDescent="0.4">
      <c r="B7649">
        <v>778.100504</v>
      </c>
      <c r="C7649">
        <v>1458.2985759999999</v>
      </c>
      <c r="D7649">
        <v>25.984000000000002</v>
      </c>
      <c r="E7649">
        <v>-5.2</v>
      </c>
    </row>
    <row r="7650" spans="2:5" x14ac:dyDescent="0.4">
      <c r="B7650">
        <v>778.20051100000001</v>
      </c>
      <c r="C7650">
        <v>1458.2985759999999</v>
      </c>
      <c r="D7650">
        <v>25.956</v>
      </c>
      <c r="E7650">
        <v>-5.2</v>
      </c>
    </row>
    <row r="7651" spans="2:5" x14ac:dyDescent="0.4">
      <c r="B7651">
        <v>778.30051600000002</v>
      </c>
      <c r="C7651">
        <v>1458.299849</v>
      </c>
      <c r="D7651">
        <v>25.974</v>
      </c>
      <c r="E7651">
        <v>-5.19</v>
      </c>
    </row>
    <row r="7652" spans="2:5" x14ac:dyDescent="0.4">
      <c r="B7652">
        <v>778.40052200000002</v>
      </c>
      <c r="C7652">
        <v>1458.2985759999999</v>
      </c>
      <c r="D7652">
        <v>25.96</v>
      </c>
      <c r="E7652">
        <v>-5.21</v>
      </c>
    </row>
    <row r="7653" spans="2:5" x14ac:dyDescent="0.4">
      <c r="B7653">
        <v>778.50052700000003</v>
      </c>
      <c r="C7653">
        <v>1458.2960310000001</v>
      </c>
      <c r="D7653">
        <v>25.972000000000001</v>
      </c>
      <c r="E7653">
        <v>-5.22</v>
      </c>
    </row>
    <row r="7654" spans="2:5" x14ac:dyDescent="0.4">
      <c r="B7654">
        <v>778.60053300000004</v>
      </c>
      <c r="C7654">
        <v>1458.2960310000001</v>
      </c>
      <c r="D7654">
        <v>25.972000000000001</v>
      </c>
      <c r="E7654">
        <v>-5.22</v>
      </c>
    </row>
    <row r="7655" spans="2:5" x14ac:dyDescent="0.4">
      <c r="B7655">
        <v>778.70053900000005</v>
      </c>
      <c r="C7655">
        <v>1458.294758</v>
      </c>
      <c r="D7655">
        <v>25.978000000000002</v>
      </c>
      <c r="E7655">
        <v>-5.21</v>
      </c>
    </row>
    <row r="7656" spans="2:5" x14ac:dyDescent="0.4">
      <c r="B7656">
        <v>778.80054500000006</v>
      </c>
      <c r="C7656">
        <v>1458.2960310000001</v>
      </c>
      <c r="D7656">
        <v>25.986000000000001</v>
      </c>
      <c r="E7656">
        <v>-5.19</v>
      </c>
    </row>
    <row r="7657" spans="2:5" x14ac:dyDescent="0.4">
      <c r="B7657">
        <v>778.90054999999995</v>
      </c>
      <c r="C7657">
        <v>1458.294758</v>
      </c>
      <c r="D7657">
        <v>25.995999999999999</v>
      </c>
      <c r="E7657">
        <v>-5.21</v>
      </c>
    </row>
    <row r="7658" spans="2:5" x14ac:dyDescent="0.4">
      <c r="B7658">
        <v>779.00055599999996</v>
      </c>
      <c r="C7658">
        <v>1458.3036669999999</v>
      </c>
      <c r="D7658">
        <v>25.97</v>
      </c>
      <c r="E7658">
        <v>-5.13</v>
      </c>
    </row>
    <row r="7659" spans="2:5" x14ac:dyDescent="0.4">
      <c r="B7659">
        <v>779.10056199999997</v>
      </c>
      <c r="C7659">
        <v>1458.302394</v>
      </c>
      <c r="D7659">
        <v>25.974</v>
      </c>
      <c r="E7659">
        <v>-5.21</v>
      </c>
    </row>
    <row r="7660" spans="2:5" x14ac:dyDescent="0.4">
      <c r="B7660">
        <v>779.20056799999998</v>
      </c>
      <c r="C7660">
        <v>1458.302394</v>
      </c>
      <c r="D7660">
        <v>25.97</v>
      </c>
      <c r="E7660">
        <v>-5.2</v>
      </c>
    </row>
    <row r="7661" spans="2:5" x14ac:dyDescent="0.4">
      <c r="B7661">
        <v>779.30057299999999</v>
      </c>
      <c r="C7661">
        <v>1458.2947590000001</v>
      </c>
      <c r="D7661">
        <v>25.995999999999999</v>
      </c>
      <c r="E7661">
        <v>-5.26</v>
      </c>
    </row>
    <row r="7662" spans="2:5" x14ac:dyDescent="0.4">
      <c r="B7662">
        <v>779.40057899999999</v>
      </c>
      <c r="C7662">
        <v>1458.290941</v>
      </c>
      <c r="D7662">
        <v>25.99</v>
      </c>
      <c r="E7662">
        <v>-5.23</v>
      </c>
    </row>
    <row r="7663" spans="2:5" x14ac:dyDescent="0.4">
      <c r="B7663">
        <v>779.50358500000004</v>
      </c>
      <c r="C7663">
        <v>1458.2871230000001</v>
      </c>
      <c r="D7663">
        <v>25.963999999999999</v>
      </c>
      <c r="E7663">
        <v>-5.23</v>
      </c>
    </row>
    <row r="7664" spans="2:5" x14ac:dyDescent="0.4">
      <c r="B7664">
        <v>779.60059000000001</v>
      </c>
      <c r="C7664">
        <v>1458.290941</v>
      </c>
      <c r="D7664">
        <v>25.994</v>
      </c>
      <c r="E7664">
        <v>-5.17</v>
      </c>
    </row>
    <row r="7665" spans="2:5" x14ac:dyDescent="0.4">
      <c r="B7665">
        <v>779.69959600000004</v>
      </c>
      <c r="C7665">
        <v>1458.2883959999999</v>
      </c>
      <c r="D7665">
        <v>25.974</v>
      </c>
      <c r="E7665">
        <v>-5.22</v>
      </c>
    </row>
    <row r="7666" spans="2:5" x14ac:dyDescent="0.4">
      <c r="B7666">
        <v>779.79960200000005</v>
      </c>
      <c r="C7666">
        <v>1458.2871230000001</v>
      </c>
      <c r="D7666">
        <v>25.978000000000002</v>
      </c>
      <c r="E7666">
        <v>-5.21</v>
      </c>
    </row>
    <row r="7667" spans="2:5" x14ac:dyDescent="0.4">
      <c r="B7667">
        <v>779.89960799999994</v>
      </c>
      <c r="C7667">
        <v>1458.2883959999999</v>
      </c>
      <c r="D7667">
        <v>25.974</v>
      </c>
      <c r="E7667">
        <v>-5.19</v>
      </c>
    </row>
    <row r="7668" spans="2:5" x14ac:dyDescent="0.4">
      <c r="B7668">
        <v>779.99961299999995</v>
      </c>
      <c r="C7668">
        <v>1458.2871230000001</v>
      </c>
      <c r="D7668">
        <v>25.981999999999999</v>
      </c>
      <c r="E7668">
        <v>-5.21</v>
      </c>
    </row>
    <row r="7669" spans="2:5" x14ac:dyDescent="0.4">
      <c r="B7669">
        <v>780.10061900000005</v>
      </c>
      <c r="C7669">
        <v>1458.2922140000001</v>
      </c>
      <c r="D7669">
        <v>25.963999999999999</v>
      </c>
      <c r="E7669">
        <v>-5.16</v>
      </c>
    </row>
    <row r="7670" spans="2:5" x14ac:dyDescent="0.4">
      <c r="B7670">
        <v>780.19962499999997</v>
      </c>
      <c r="C7670">
        <v>1458.2960310000001</v>
      </c>
      <c r="D7670">
        <v>25.994</v>
      </c>
      <c r="E7670">
        <v>-5.17</v>
      </c>
    </row>
    <row r="7671" spans="2:5" x14ac:dyDescent="0.4">
      <c r="B7671">
        <v>780.29963099999998</v>
      </c>
      <c r="C7671">
        <v>1458.2960310000001</v>
      </c>
      <c r="D7671">
        <v>25.994</v>
      </c>
      <c r="E7671">
        <v>-5.17</v>
      </c>
    </row>
    <row r="7672" spans="2:5" x14ac:dyDescent="0.4">
      <c r="B7672">
        <v>780.39963599999999</v>
      </c>
      <c r="C7672">
        <v>1458.290941</v>
      </c>
      <c r="D7672">
        <v>25.986000000000001</v>
      </c>
      <c r="E7672">
        <v>-5.24</v>
      </c>
    </row>
    <row r="7673" spans="2:5" x14ac:dyDescent="0.4">
      <c r="B7673">
        <v>780.49964199999999</v>
      </c>
      <c r="C7673">
        <v>1458.2883959999999</v>
      </c>
      <c r="D7673">
        <v>25.981999999999999</v>
      </c>
      <c r="E7673">
        <v>-5.22</v>
      </c>
    </row>
    <row r="7674" spans="2:5" x14ac:dyDescent="0.4">
      <c r="B7674">
        <v>780.599648</v>
      </c>
      <c r="C7674">
        <v>1458.296032</v>
      </c>
      <c r="D7674">
        <v>25.998000000000001</v>
      </c>
      <c r="E7674">
        <v>-5.14</v>
      </c>
    </row>
    <row r="7675" spans="2:5" x14ac:dyDescent="0.4">
      <c r="B7675">
        <v>780.69965300000001</v>
      </c>
      <c r="C7675">
        <v>1458.2922140000001</v>
      </c>
      <c r="D7675">
        <v>25.995999999999999</v>
      </c>
      <c r="E7675">
        <v>-5.23</v>
      </c>
    </row>
    <row r="7676" spans="2:5" x14ac:dyDescent="0.4">
      <c r="B7676">
        <v>780.79965900000002</v>
      </c>
      <c r="C7676">
        <v>1458.296032</v>
      </c>
      <c r="D7676">
        <v>26.01</v>
      </c>
      <c r="E7676">
        <v>-5.17</v>
      </c>
    </row>
    <row r="7677" spans="2:5" x14ac:dyDescent="0.4">
      <c r="B7677">
        <v>780.89966500000003</v>
      </c>
      <c r="C7677">
        <v>1458.2934869999999</v>
      </c>
      <c r="D7677">
        <v>25.994</v>
      </c>
      <c r="E7677">
        <v>-5.22</v>
      </c>
    </row>
    <row r="7678" spans="2:5" x14ac:dyDescent="0.4">
      <c r="B7678">
        <v>780.99967100000003</v>
      </c>
      <c r="C7678">
        <v>1458.2922140000001</v>
      </c>
      <c r="D7678">
        <v>25.995999999999999</v>
      </c>
      <c r="E7678">
        <v>-5.21</v>
      </c>
    </row>
    <row r="7679" spans="2:5" x14ac:dyDescent="0.4">
      <c r="B7679">
        <v>781.10467600000004</v>
      </c>
      <c r="C7679">
        <v>1458.2947590000001</v>
      </c>
      <c r="D7679">
        <v>25.998000000000001</v>
      </c>
      <c r="E7679">
        <v>-5.18</v>
      </c>
    </row>
    <row r="7680" spans="2:5" x14ac:dyDescent="0.4">
      <c r="B7680">
        <v>781.19968200000005</v>
      </c>
      <c r="C7680">
        <v>1458.3011220000001</v>
      </c>
      <c r="D7680">
        <v>25.986000000000001</v>
      </c>
      <c r="E7680">
        <v>-5.15</v>
      </c>
    </row>
    <row r="7681" spans="2:5" x14ac:dyDescent="0.4">
      <c r="B7681">
        <v>781.29968799999995</v>
      </c>
      <c r="C7681">
        <v>1458.3087579999999</v>
      </c>
      <c r="D7681">
        <v>25.992000000000001</v>
      </c>
      <c r="E7681">
        <v>-5.14</v>
      </c>
    </row>
    <row r="7682" spans="2:5" x14ac:dyDescent="0.4">
      <c r="B7682">
        <v>781.39969299999996</v>
      </c>
      <c r="C7682">
        <v>1458.317667</v>
      </c>
      <c r="D7682">
        <v>25.988</v>
      </c>
      <c r="E7682">
        <v>-5.13</v>
      </c>
    </row>
    <row r="7683" spans="2:5" x14ac:dyDescent="0.4">
      <c r="B7683">
        <v>781.49969899999996</v>
      </c>
      <c r="C7683">
        <v>1458.315122</v>
      </c>
      <c r="D7683">
        <v>25.984000000000002</v>
      </c>
      <c r="E7683">
        <v>-5.22</v>
      </c>
    </row>
    <row r="7684" spans="2:5" x14ac:dyDescent="0.4">
      <c r="B7684">
        <v>781.59970499999997</v>
      </c>
      <c r="C7684">
        <v>1458.3113040000001</v>
      </c>
      <c r="D7684">
        <v>25.978000000000002</v>
      </c>
      <c r="E7684">
        <v>-5.23</v>
      </c>
    </row>
    <row r="7685" spans="2:5" x14ac:dyDescent="0.4">
      <c r="B7685">
        <v>781.69970999999998</v>
      </c>
      <c r="C7685">
        <v>1458.308759</v>
      </c>
      <c r="D7685">
        <v>25.995999999999999</v>
      </c>
      <c r="E7685">
        <v>-5.22</v>
      </c>
    </row>
    <row r="7686" spans="2:5" x14ac:dyDescent="0.4">
      <c r="B7686">
        <v>781.79971599999999</v>
      </c>
      <c r="C7686">
        <v>1458.308759</v>
      </c>
      <c r="D7686">
        <v>25.984000000000002</v>
      </c>
      <c r="E7686">
        <v>-5.2</v>
      </c>
    </row>
    <row r="7687" spans="2:5" x14ac:dyDescent="0.4">
      <c r="B7687">
        <v>781.899722</v>
      </c>
      <c r="C7687">
        <v>1458.310031</v>
      </c>
      <c r="D7687">
        <v>25.966000000000001</v>
      </c>
      <c r="E7687">
        <v>-5.19</v>
      </c>
    </row>
    <row r="7688" spans="2:5" x14ac:dyDescent="0.4">
      <c r="B7688">
        <v>782.04972999999995</v>
      </c>
      <c r="C7688">
        <v>1458.310031</v>
      </c>
      <c r="D7688">
        <v>25.966000000000001</v>
      </c>
      <c r="E7688">
        <v>-5.19</v>
      </c>
    </row>
    <row r="7689" spans="2:5" x14ac:dyDescent="0.4">
      <c r="B7689">
        <v>782.14973599999996</v>
      </c>
      <c r="C7689">
        <v>1458.3074859999999</v>
      </c>
      <c r="D7689">
        <v>25.986000000000001</v>
      </c>
      <c r="E7689">
        <v>-5.22</v>
      </c>
    </row>
    <row r="7690" spans="2:5" x14ac:dyDescent="0.4">
      <c r="B7690">
        <v>782.24974199999997</v>
      </c>
      <c r="C7690">
        <v>1458.299851</v>
      </c>
      <c r="D7690">
        <v>25.974</v>
      </c>
      <c r="E7690">
        <v>-5.26</v>
      </c>
    </row>
    <row r="7691" spans="2:5" x14ac:dyDescent="0.4">
      <c r="B7691">
        <v>782.34974799999998</v>
      </c>
      <c r="C7691">
        <v>1458.3049410000001</v>
      </c>
      <c r="D7691">
        <v>26.006</v>
      </c>
      <c r="E7691">
        <v>-5.16</v>
      </c>
    </row>
    <row r="7692" spans="2:5" x14ac:dyDescent="0.4">
      <c r="B7692">
        <v>782.44975299999999</v>
      </c>
      <c r="C7692">
        <v>1458.308759</v>
      </c>
      <c r="D7692">
        <v>25.984000000000002</v>
      </c>
      <c r="E7692">
        <v>-5.17</v>
      </c>
    </row>
    <row r="7693" spans="2:5" x14ac:dyDescent="0.4">
      <c r="B7693">
        <v>782.54975899999999</v>
      </c>
      <c r="C7693">
        <v>1458.3113040000001</v>
      </c>
      <c r="D7693">
        <v>25.986000000000001</v>
      </c>
      <c r="E7693">
        <v>-5.18</v>
      </c>
    </row>
    <row r="7694" spans="2:5" x14ac:dyDescent="0.4">
      <c r="B7694">
        <v>782.649765</v>
      </c>
      <c r="C7694">
        <v>1458.3074859999999</v>
      </c>
      <c r="D7694">
        <v>25.966000000000001</v>
      </c>
      <c r="E7694">
        <v>-5.23</v>
      </c>
    </row>
    <row r="7695" spans="2:5" x14ac:dyDescent="0.4">
      <c r="B7695">
        <v>782.74977100000001</v>
      </c>
      <c r="C7695">
        <v>1458.3074859999999</v>
      </c>
      <c r="D7695">
        <v>25.968</v>
      </c>
      <c r="E7695">
        <v>-5.2</v>
      </c>
    </row>
    <row r="7696" spans="2:5" x14ac:dyDescent="0.4">
      <c r="B7696">
        <v>782.84977600000002</v>
      </c>
      <c r="C7696">
        <v>1458.3036689999999</v>
      </c>
      <c r="D7696">
        <v>25.963999999999999</v>
      </c>
      <c r="E7696">
        <v>-5.23</v>
      </c>
    </row>
    <row r="7697" spans="2:5" x14ac:dyDescent="0.4">
      <c r="B7697">
        <v>782.94978200000003</v>
      </c>
      <c r="C7697">
        <v>1458.306214</v>
      </c>
      <c r="D7697">
        <v>25.988</v>
      </c>
      <c r="E7697">
        <v>-5.18</v>
      </c>
    </row>
    <row r="7698" spans="2:5" x14ac:dyDescent="0.4">
      <c r="B7698">
        <v>783.04978800000004</v>
      </c>
      <c r="C7698">
        <v>1458.308759</v>
      </c>
      <c r="D7698">
        <v>25.986000000000001</v>
      </c>
      <c r="E7698">
        <v>-5.18</v>
      </c>
    </row>
    <row r="7699" spans="2:5" x14ac:dyDescent="0.4">
      <c r="B7699">
        <v>783.14979400000004</v>
      </c>
      <c r="C7699">
        <v>1458.308759</v>
      </c>
      <c r="D7699">
        <v>25.978000000000002</v>
      </c>
      <c r="E7699">
        <v>-5.2</v>
      </c>
    </row>
    <row r="7700" spans="2:5" x14ac:dyDescent="0.4">
      <c r="B7700">
        <v>783.24979900000005</v>
      </c>
      <c r="C7700">
        <v>1458.308759</v>
      </c>
      <c r="D7700">
        <v>25.975999999999999</v>
      </c>
      <c r="E7700">
        <v>-5.2</v>
      </c>
    </row>
    <row r="7701" spans="2:5" x14ac:dyDescent="0.4">
      <c r="B7701">
        <v>783.34980499999995</v>
      </c>
      <c r="C7701">
        <v>1458.3100320000001</v>
      </c>
      <c r="D7701">
        <v>25.975999999999999</v>
      </c>
      <c r="E7701">
        <v>-5.19</v>
      </c>
    </row>
    <row r="7702" spans="2:5" x14ac:dyDescent="0.4">
      <c r="B7702">
        <v>783.39980800000001</v>
      </c>
      <c r="C7702">
        <v>1458.3100320000001</v>
      </c>
      <c r="D7702">
        <v>25.974</v>
      </c>
      <c r="E7702">
        <v>-5.2</v>
      </c>
    </row>
    <row r="7703" spans="2:5" x14ac:dyDescent="0.4">
      <c r="B7703">
        <v>783.54981599999996</v>
      </c>
      <c r="C7703">
        <v>1458.31385</v>
      </c>
      <c r="D7703">
        <v>25.97</v>
      </c>
      <c r="E7703">
        <v>-5.17</v>
      </c>
    </row>
    <row r="7704" spans="2:5" x14ac:dyDescent="0.4">
      <c r="B7704">
        <v>783.64982199999997</v>
      </c>
      <c r="C7704">
        <v>1458.308759</v>
      </c>
      <c r="D7704">
        <v>25.962</v>
      </c>
      <c r="E7704">
        <v>-5.24</v>
      </c>
    </row>
    <row r="7705" spans="2:5" x14ac:dyDescent="0.4">
      <c r="B7705">
        <v>783.74982799999998</v>
      </c>
      <c r="C7705">
        <v>1458.3113040000001</v>
      </c>
      <c r="D7705">
        <v>25.962</v>
      </c>
      <c r="E7705">
        <v>-5.18</v>
      </c>
    </row>
    <row r="7706" spans="2:5" x14ac:dyDescent="0.4">
      <c r="B7706">
        <v>783.86183400000004</v>
      </c>
      <c r="C7706">
        <v>1458.3113040000001</v>
      </c>
      <c r="D7706">
        <v>25.962</v>
      </c>
      <c r="E7706">
        <v>-5.18</v>
      </c>
    </row>
    <row r="7707" spans="2:5" x14ac:dyDescent="0.4">
      <c r="B7707">
        <v>783.949839</v>
      </c>
      <c r="C7707">
        <v>1458.31385</v>
      </c>
      <c r="D7707">
        <v>25.978000000000002</v>
      </c>
      <c r="E7707">
        <v>-5.18</v>
      </c>
    </row>
    <row r="7708" spans="2:5" x14ac:dyDescent="0.4">
      <c r="B7708">
        <v>784.049845</v>
      </c>
      <c r="C7708">
        <v>1458.3176679999999</v>
      </c>
      <c r="D7708">
        <v>25.972000000000001</v>
      </c>
      <c r="E7708">
        <v>-5.17</v>
      </c>
    </row>
    <row r="7709" spans="2:5" x14ac:dyDescent="0.4">
      <c r="B7709">
        <v>784.14985100000001</v>
      </c>
      <c r="C7709">
        <v>1458.3163950000001</v>
      </c>
      <c r="D7709">
        <v>25.975999999999999</v>
      </c>
      <c r="E7709">
        <v>-5.21</v>
      </c>
    </row>
    <row r="7710" spans="2:5" x14ac:dyDescent="0.4">
      <c r="B7710">
        <v>784.24985600000002</v>
      </c>
      <c r="C7710">
        <v>1458.3163950000001</v>
      </c>
      <c r="D7710">
        <v>25.981999999999999</v>
      </c>
      <c r="E7710">
        <v>-5.2</v>
      </c>
    </row>
    <row r="7711" spans="2:5" x14ac:dyDescent="0.4">
      <c r="B7711">
        <v>784.34986200000003</v>
      </c>
      <c r="C7711">
        <v>1458.3100320000001</v>
      </c>
      <c r="D7711">
        <v>25.974</v>
      </c>
      <c r="E7711">
        <v>-5.25</v>
      </c>
    </row>
    <row r="7712" spans="2:5" x14ac:dyDescent="0.4">
      <c r="B7712">
        <v>784.44986800000004</v>
      </c>
      <c r="C7712">
        <v>1458.304942</v>
      </c>
      <c r="D7712">
        <v>25.972000000000001</v>
      </c>
      <c r="E7712">
        <v>-5.24</v>
      </c>
    </row>
    <row r="7713" spans="2:5" x14ac:dyDescent="0.4">
      <c r="B7713">
        <v>784.54987300000005</v>
      </c>
      <c r="C7713">
        <v>1458.3100320000001</v>
      </c>
      <c r="D7713">
        <v>25.968</v>
      </c>
      <c r="E7713">
        <v>-5.16</v>
      </c>
    </row>
    <row r="7714" spans="2:5" x14ac:dyDescent="0.4">
      <c r="B7714">
        <v>784.64987900000006</v>
      </c>
      <c r="C7714">
        <v>1458.31385</v>
      </c>
      <c r="D7714">
        <v>25.974</v>
      </c>
      <c r="E7714">
        <v>-5.17</v>
      </c>
    </row>
    <row r="7715" spans="2:5" x14ac:dyDescent="0.4">
      <c r="B7715">
        <v>784.75188500000002</v>
      </c>
      <c r="C7715">
        <v>1458.3227589999999</v>
      </c>
      <c r="D7715">
        <v>25.978000000000002</v>
      </c>
      <c r="E7715">
        <v>-5.13</v>
      </c>
    </row>
    <row r="7716" spans="2:5" x14ac:dyDescent="0.4">
      <c r="B7716">
        <v>784.85689100000002</v>
      </c>
      <c r="C7716">
        <v>1458.318941</v>
      </c>
      <c r="D7716">
        <v>25.986000000000001</v>
      </c>
      <c r="E7716">
        <v>-5.23</v>
      </c>
    </row>
    <row r="7717" spans="2:5" x14ac:dyDescent="0.4">
      <c r="B7717">
        <v>784.94989599999997</v>
      </c>
      <c r="C7717">
        <v>1458.321486</v>
      </c>
      <c r="D7717">
        <v>25.978000000000002</v>
      </c>
      <c r="E7717">
        <v>-5.18</v>
      </c>
    </row>
    <row r="7718" spans="2:5" x14ac:dyDescent="0.4">
      <c r="B7718">
        <v>785.04990199999997</v>
      </c>
      <c r="C7718">
        <v>1458.321486</v>
      </c>
      <c r="D7718">
        <v>25.975999999999999</v>
      </c>
      <c r="E7718">
        <v>-5.2</v>
      </c>
    </row>
    <row r="7719" spans="2:5" x14ac:dyDescent="0.4">
      <c r="B7719">
        <v>785.14990799999998</v>
      </c>
      <c r="C7719">
        <v>1458.325304</v>
      </c>
      <c r="D7719">
        <v>25.972000000000001</v>
      </c>
      <c r="E7719">
        <v>-5.17</v>
      </c>
    </row>
    <row r="7720" spans="2:5" x14ac:dyDescent="0.4">
      <c r="B7720">
        <v>785.24991399999999</v>
      </c>
      <c r="C7720">
        <v>1458.325304</v>
      </c>
      <c r="D7720">
        <v>25.98</v>
      </c>
      <c r="E7720">
        <v>-5.2</v>
      </c>
    </row>
    <row r="7721" spans="2:5" x14ac:dyDescent="0.4">
      <c r="B7721">
        <v>785.349919</v>
      </c>
      <c r="C7721">
        <v>1458.325304</v>
      </c>
      <c r="D7721">
        <v>25.978000000000002</v>
      </c>
      <c r="E7721">
        <v>-5.2</v>
      </c>
    </row>
    <row r="7722" spans="2:5" x14ac:dyDescent="0.4">
      <c r="B7722">
        <v>785.44992500000001</v>
      </c>
      <c r="C7722">
        <v>1458.3240310000001</v>
      </c>
      <c r="D7722">
        <v>25.988</v>
      </c>
      <c r="E7722">
        <v>-5.21</v>
      </c>
    </row>
    <row r="7723" spans="2:5" x14ac:dyDescent="0.4">
      <c r="B7723">
        <v>785.54993100000002</v>
      </c>
      <c r="C7723">
        <v>1458.3240310000001</v>
      </c>
      <c r="D7723">
        <v>25.962</v>
      </c>
      <c r="E7723">
        <v>-5.2</v>
      </c>
    </row>
    <row r="7724" spans="2:5" x14ac:dyDescent="0.4">
      <c r="B7724">
        <v>785.64993600000003</v>
      </c>
      <c r="C7724">
        <v>1458.321486</v>
      </c>
      <c r="D7724">
        <v>25.984000000000002</v>
      </c>
      <c r="E7724">
        <v>-5.22</v>
      </c>
    </row>
    <row r="7725" spans="2:5" x14ac:dyDescent="0.4">
      <c r="B7725">
        <v>785.79994499999998</v>
      </c>
      <c r="C7725">
        <v>1458.321486</v>
      </c>
      <c r="D7725">
        <v>25.984000000000002</v>
      </c>
      <c r="E7725">
        <v>-5.22</v>
      </c>
    </row>
    <row r="7726" spans="2:5" x14ac:dyDescent="0.4">
      <c r="B7726">
        <v>785.89995099999999</v>
      </c>
      <c r="C7726">
        <v>1458.3227589999999</v>
      </c>
      <c r="D7726">
        <v>25.97</v>
      </c>
      <c r="E7726">
        <v>-5.19</v>
      </c>
    </row>
    <row r="7727" spans="2:5" x14ac:dyDescent="0.4">
      <c r="B7727">
        <v>785.99995699999999</v>
      </c>
      <c r="C7727">
        <v>1458.3151230000001</v>
      </c>
      <c r="D7727">
        <v>25.986000000000001</v>
      </c>
      <c r="E7727">
        <v>-5.26</v>
      </c>
    </row>
    <row r="7728" spans="2:5" x14ac:dyDescent="0.4">
      <c r="B7728">
        <v>786.099962</v>
      </c>
      <c r="C7728">
        <v>1458.3227589999999</v>
      </c>
      <c r="D7728">
        <v>25.981999999999999</v>
      </c>
      <c r="E7728">
        <v>-5.14</v>
      </c>
    </row>
    <row r="7729" spans="2:5" x14ac:dyDescent="0.4">
      <c r="B7729">
        <v>786.19996800000001</v>
      </c>
      <c r="C7729">
        <v>1458.3202140000001</v>
      </c>
      <c r="D7729">
        <v>25.978000000000002</v>
      </c>
      <c r="E7729">
        <v>-5.22</v>
      </c>
    </row>
    <row r="7730" spans="2:5" x14ac:dyDescent="0.4">
      <c r="B7730">
        <v>786.29997300000002</v>
      </c>
      <c r="C7730">
        <v>1458.318941</v>
      </c>
      <c r="D7730">
        <v>25.974</v>
      </c>
      <c r="E7730">
        <v>-5.21</v>
      </c>
    </row>
    <row r="7731" spans="2:5" x14ac:dyDescent="0.4">
      <c r="B7731">
        <v>786.39997900000003</v>
      </c>
      <c r="C7731">
        <v>1458.3202140000001</v>
      </c>
      <c r="D7731">
        <v>25.942</v>
      </c>
      <c r="E7731">
        <v>-5.19</v>
      </c>
    </row>
    <row r="7732" spans="2:5" x14ac:dyDescent="0.4">
      <c r="B7732">
        <v>786.49998500000004</v>
      </c>
      <c r="C7732">
        <v>1458.3202140000001</v>
      </c>
      <c r="D7732">
        <v>25.975999999999999</v>
      </c>
      <c r="E7732">
        <v>-5.2</v>
      </c>
    </row>
    <row r="7733" spans="2:5" x14ac:dyDescent="0.4">
      <c r="B7733">
        <v>786.59999100000005</v>
      </c>
      <c r="C7733">
        <v>1458.324032</v>
      </c>
      <c r="D7733">
        <v>25.97</v>
      </c>
      <c r="E7733">
        <v>-5.17</v>
      </c>
    </row>
    <row r="7734" spans="2:5" x14ac:dyDescent="0.4">
      <c r="B7734">
        <v>786.69999600000006</v>
      </c>
      <c r="C7734">
        <v>1458.3227589999999</v>
      </c>
      <c r="D7734">
        <v>25.975999999999999</v>
      </c>
      <c r="E7734">
        <v>-5.21</v>
      </c>
    </row>
    <row r="7735" spans="2:5" x14ac:dyDescent="0.4">
      <c r="B7735">
        <v>786.80000199999995</v>
      </c>
      <c r="C7735">
        <v>1458.324032</v>
      </c>
      <c r="D7735">
        <v>25.963999999999999</v>
      </c>
      <c r="E7735">
        <v>-5.19</v>
      </c>
    </row>
    <row r="7736" spans="2:5" x14ac:dyDescent="0.4">
      <c r="B7736">
        <v>786.90000799999996</v>
      </c>
      <c r="C7736">
        <v>1458.3163959999999</v>
      </c>
      <c r="D7736">
        <v>25.968</v>
      </c>
      <c r="E7736">
        <v>-5.26</v>
      </c>
    </row>
    <row r="7737" spans="2:5" x14ac:dyDescent="0.4">
      <c r="B7737">
        <v>787.00001399999996</v>
      </c>
      <c r="C7737">
        <v>1458.315124</v>
      </c>
      <c r="D7737">
        <v>25.99</v>
      </c>
      <c r="E7737">
        <v>-5.21</v>
      </c>
    </row>
    <row r="7738" spans="2:5" x14ac:dyDescent="0.4">
      <c r="B7738">
        <v>787.05001600000003</v>
      </c>
      <c r="C7738">
        <v>1458.3138510000001</v>
      </c>
      <c r="D7738">
        <v>25.966000000000001</v>
      </c>
      <c r="E7738">
        <v>-5.21</v>
      </c>
    </row>
    <row r="7739" spans="2:5" x14ac:dyDescent="0.4">
      <c r="B7739">
        <v>787.20002499999998</v>
      </c>
      <c r="C7739">
        <v>1458.315124</v>
      </c>
      <c r="D7739">
        <v>25.998000000000001</v>
      </c>
      <c r="E7739">
        <v>-5.19</v>
      </c>
    </row>
    <row r="7740" spans="2:5" x14ac:dyDescent="0.4">
      <c r="B7740">
        <v>787.30003099999999</v>
      </c>
      <c r="C7740">
        <v>1458.317669</v>
      </c>
      <c r="D7740">
        <v>25.981999999999999</v>
      </c>
      <c r="E7740">
        <v>-5.18</v>
      </c>
    </row>
    <row r="7741" spans="2:5" x14ac:dyDescent="0.4">
      <c r="B7741">
        <v>787.400036</v>
      </c>
      <c r="C7741">
        <v>1458.315124</v>
      </c>
      <c r="D7741">
        <v>25.974</v>
      </c>
      <c r="E7741">
        <v>-5.22</v>
      </c>
    </row>
    <row r="7742" spans="2:5" x14ac:dyDescent="0.4">
      <c r="B7742">
        <v>787.50004200000001</v>
      </c>
      <c r="C7742">
        <v>1458.3189420000001</v>
      </c>
      <c r="D7742">
        <v>25.988</v>
      </c>
      <c r="E7742">
        <v>-5.17</v>
      </c>
    </row>
    <row r="7743" spans="2:5" x14ac:dyDescent="0.4">
      <c r="B7743">
        <v>787.60004800000002</v>
      </c>
      <c r="C7743">
        <v>1458.3113060000001</v>
      </c>
      <c r="D7743">
        <v>25.992000000000001</v>
      </c>
      <c r="E7743">
        <v>-5.26</v>
      </c>
    </row>
    <row r="7744" spans="2:5" x14ac:dyDescent="0.4">
      <c r="B7744">
        <v>787.70005400000002</v>
      </c>
      <c r="C7744">
        <v>1458.3125789999999</v>
      </c>
      <c r="D7744">
        <v>25.98</v>
      </c>
      <c r="E7744">
        <v>-5.19</v>
      </c>
    </row>
    <row r="7745" spans="2:5" x14ac:dyDescent="0.4">
      <c r="B7745">
        <v>787.80005900000003</v>
      </c>
      <c r="C7745">
        <v>1458.3138510000001</v>
      </c>
      <c r="D7745">
        <v>25.975999999999999</v>
      </c>
      <c r="E7745">
        <v>-5.19</v>
      </c>
    </row>
    <row r="7746" spans="2:5" x14ac:dyDescent="0.4">
      <c r="B7746">
        <v>787.90006500000004</v>
      </c>
      <c r="C7746">
        <v>1458.3138510000001</v>
      </c>
      <c r="D7746">
        <v>25.975999999999999</v>
      </c>
      <c r="E7746">
        <v>-5.19</v>
      </c>
    </row>
    <row r="7747" spans="2:5" x14ac:dyDescent="0.4">
      <c r="B7747">
        <v>788.00007100000005</v>
      </c>
      <c r="C7747">
        <v>1458.317669</v>
      </c>
      <c r="D7747">
        <v>26</v>
      </c>
      <c r="E7747">
        <v>-5.17</v>
      </c>
    </row>
    <row r="7748" spans="2:5" x14ac:dyDescent="0.4">
      <c r="B7748">
        <v>788.10007700000006</v>
      </c>
      <c r="C7748">
        <v>1458.3163970000001</v>
      </c>
      <c r="D7748">
        <v>26.001999999999999</v>
      </c>
      <c r="E7748">
        <v>-5.21</v>
      </c>
    </row>
    <row r="7749" spans="2:5" x14ac:dyDescent="0.4">
      <c r="B7749">
        <v>788.20008199999995</v>
      </c>
      <c r="C7749">
        <v>1458.3113060000001</v>
      </c>
      <c r="D7749">
        <v>25.995999999999999</v>
      </c>
      <c r="E7749">
        <v>-5.24</v>
      </c>
    </row>
    <row r="7750" spans="2:5" x14ac:dyDescent="0.4">
      <c r="B7750">
        <v>788.30008799999996</v>
      </c>
      <c r="C7750">
        <v>1458.315124</v>
      </c>
      <c r="D7750">
        <v>25.984000000000002</v>
      </c>
      <c r="E7750">
        <v>-5.17</v>
      </c>
    </row>
    <row r="7751" spans="2:5" x14ac:dyDescent="0.4">
      <c r="B7751">
        <v>788.40009399999997</v>
      </c>
      <c r="C7751">
        <v>1458.315124</v>
      </c>
      <c r="D7751">
        <v>25.978000000000002</v>
      </c>
      <c r="E7751">
        <v>-5.2</v>
      </c>
    </row>
    <row r="7752" spans="2:5" x14ac:dyDescent="0.4">
      <c r="B7752">
        <v>788.50009999999997</v>
      </c>
      <c r="C7752">
        <v>1458.313852</v>
      </c>
      <c r="D7752">
        <v>25.988</v>
      </c>
      <c r="E7752">
        <v>-5.21</v>
      </c>
    </row>
    <row r="7753" spans="2:5" x14ac:dyDescent="0.4">
      <c r="B7753">
        <v>788.60010499999999</v>
      </c>
      <c r="C7753">
        <v>1458.313852</v>
      </c>
      <c r="D7753">
        <v>25.98</v>
      </c>
      <c r="E7753">
        <v>-5.2</v>
      </c>
    </row>
    <row r="7754" spans="2:5" x14ac:dyDescent="0.4">
      <c r="B7754">
        <v>788.70211099999995</v>
      </c>
      <c r="C7754">
        <v>1458.315124</v>
      </c>
      <c r="D7754">
        <v>25.984000000000002</v>
      </c>
      <c r="E7754">
        <v>-5.19</v>
      </c>
    </row>
    <row r="7755" spans="2:5" x14ac:dyDescent="0.4">
      <c r="B7755">
        <v>788.800117</v>
      </c>
      <c r="C7755">
        <v>1458.308761</v>
      </c>
      <c r="D7755">
        <v>25.98</v>
      </c>
      <c r="E7755">
        <v>-5.25</v>
      </c>
    </row>
    <row r="7756" spans="2:5" x14ac:dyDescent="0.4">
      <c r="B7756">
        <v>788.90012200000001</v>
      </c>
      <c r="C7756">
        <v>1458.3113060000001</v>
      </c>
      <c r="D7756">
        <v>25.974</v>
      </c>
      <c r="E7756">
        <v>-5.18</v>
      </c>
    </row>
    <row r="7757" spans="2:5" x14ac:dyDescent="0.4">
      <c r="B7757">
        <v>789.00012800000002</v>
      </c>
      <c r="C7757">
        <v>1458.315124</v>
      </c>
      <c r="D7757">
        <v>25.974</v>
      </c>
      <c r="E7757">
        <v>-5.17</v>
      </c>
    </row>
    <row r="7758" spans="2:5" x14ac:dyDescent="0.4">
      <c r="B7758">
        <v>789.10013400000003</v>
      </c>
      <c r="C7758">
        <v>1458.3163970000001</v>
      </c>
      <c r="D7758">
        <v>25.986000000000001</v>
      </c>
      <c r="E7758">
        <v>-5.19</v>
      </c>
    </row>
    <row r="7759" spans="2:5" x14ac:dyDescent="0.4">
      <c r="B7759">
        <v>789.20014000000003</v>
      </c>
      <c r="C7759">
        <v>1458.315124</v>
      </c>
      <c r="D7759">
        <v>25.968</v>
      </c>
      <c r="E7759">
        <v>-5.21</v>
      </c>
    </row>
    <row r="7760" spans="2:5" x14ac:dyDescent="0.4">
      <c r="B7760">
        <v>789.302145</v>
      </c>
      <c r="C7760">
        <v>1458.3163970000001</v>
      </c>
      <c r="D7760">
        <v>25.988</v>
      </c>
      <c r="E7760">
        <v>-5.19</v>
      </c>
    </row>
    <row r="7761" spans="2:5" x14ac:dyDescent="0.4">
      <c r="B7761">
        <v>789.40015100000005</v>
      </c>
      <c r="C7761">
        <v>1458.3176699999999</v>
      </c>
      <c r="D7761">
        <v>25.981999999999999</v>
      </c>
      <c r="E7761">
        <v>-5.19</v>
      </c>
    </row>
    <row r="7762" spans="2:5" x14ac:dyDescent="0.4">
      <c r="B7762">
        <v>789.50015599999995</v>
      </c>
      <c r="C7762">
        <v>1458.315124</v>
      </c>
      <c r="D7762">
        <v>25.966000000000001</v>
      </c>
      <c r="E7762">
        <v>-5.22</v>
      </c>
    </row>
    <row r="7763" spans="2:5" x14ac:dyDescent="0.4">
      <c r="B7763">
        <v>789.65016500000002</v>
      </c>
      <c r="C7763">
        <v>1458.315124</v>
      </c>
      <c r="D7763">
        <v>25.966000000000001</v>
      </c>
      <c r="E7763">
        <v>-5.22</v>
      </c>
    </row>
    <row r="7764" spans="2:5" x14ac:dyDescent="0.4">
      <c r="B7764">
        <v>789.75017100000002</v>
      </c>
      <c r="C7764">
        <v>1458.315124</v>
      </c>
      <c r="D7764">
        <v>25.962</v>
      </c>
      <c r="E7764">
        <v>-5.2</v>
      </c>
    </row>
    <row r="7765" spans="2:5" x14ac:dyDescent="0.4">
      <c r="B7765">
        <v>789.85017700000003</v>
      </c>
      <c r="C7765">
        <v>1458.3176699999999</v>
      </c>
      <c r="D7765">
        <v>25.968</v>
      </c>
      <c r="E7765">
        <v>-5.18</v>
      </c>
    </row>
    <row r="7766" spans="2:5" x14ac:dyDescent="0.4">
      <c r="B7766">
        <v>789.95018200000004</v>
      </c>
      <c r="C7766">
        <v>1458.320215</v>
      </c>
      <c r="D7766">
        <v>25.995999999999999</v>
      </c>
      <c r="E7766">
        <v>-5.18</v>
      </c>
    </row>
    <row r="7767" spans="2:5" x14ac:dyDescent="0.4">
      <c r="B7767">
        <v>790.05018800000005</v>
      </c>
      <c r="C7767">
        <v>1458.32276</v>
      </c>
      <c r="D7767">
        <v>25.984000000000002</v>
      </c>
      <c r="E7767">
        <v>-5.18</v>
      </c>
    </row>
    <row r="7768" spans="2:5" x14ac:dyDescent="0.4">
      <c r="B7768">
        <v>790.15319399999998</v>
      </c>
      <c r="C7768">
        <v>1458.325306</v>
      </c>
      <c r="D7768">
        <v>25.957999999999998</v>
      </c>
      <c r="E7768">
        <v>-5.18</v>
      </c>
    </row>
    <row r="7769" spans="2:5" x14ac:dyDescent="0.4">
      <c r="B7769">
        <v>790.25019899999995</v>
      </c>
      <c r="C7769">
        <v>1458.3265779999999</v>
      </c>
      <c r="D7769">
        <v>25.975999999999999</v>
      </c>
      <c r="E7769">
        <v>-5.19</v>
      </c>
    </row>
    <row r="7770" spans="2:5" x14ac:dyDescent="0.4">
      <c r="B7770">
        <v>790.35020499999996</v>
      </c>
      <c r="C7770">
        <v>1458.334214</v>
      </c>
      <c r="D7770">
        <v>25.974</v>
      </c>
      <c r="E7770">
        <v>-5.14</v>
      </c>
    </row>
    <row r="7771" spans="2:5" x14ac:dyDescent="0.4">
      <c r="B7771">
        <v>790.45021099999997</v>
      </c>
      <c r="C7771">
        <v>1458.3291240000001</v>
      </c>
      <c r="D7771">
        <v>26.001999999999999</v>
      </c>
      <c r="E7771">
        <v>-5.24</v>
      </c>
    </row>
    <row r="7772" spans="2:5" x14ac:dyDescent="0.4">
      <c r="B7772">
        <v>790.55021699999998</v>
      </c>
      <c r="C7772">
        <v>1458.3291240000001</v>
      </c>
      <c r="D7772">
        <v>25.984000000000002</v>
      </c>
      <c r="E7772">
        <v>-5.2</v>
      </c>
    </row>
    <row r="7773" spans="2:5" x14ac:dyDescent="0.4">
      <c r="B7773">
        <v>790.65022199999999</v>
      </c>
      <c r="C7773">
        <v>1458.3291240000001</v>
      </c>
      <c r="D7773">
        <v>25.96</v>
      </c>
      <c r="E7773">
        <v>-5.2</v>
      </c>
    </row>
    <row r="7774" spans="2:5" x14ac:dyDescent="0.4">
      <c r="B7774">
        <v>790.75022799999999</v>
      </c>
      <c r="C7774">
        <v>1458.3265779999999</v>
      </c>
      <c r="D7774">
        <v>25.963999999999999</v>
      </c>
      <c r="E7774">
        <v>-5.22</v>
      </c>
    </row>
    <row r="7775" spans="2:5" x14ac:dyDescent="0.4">
      <c r="B7775">
        <v>790.850234</v>
      </c>
      <c r="C7775">
        <v>1458.3240330000001</v>
      </c>
      <c r="D7775">
        <v>26</v>
      </c>
      <c r="E7775">
        <v>-5.22</v>
      </c>
    </row>
    <row r="7776" spans="2:5" x14ac:dyDescent="0.4">
      <c r="B7776">
        <v>790.95024000000001</v>
      </c>
      <c r="C7776">
        <v>1458.327851</v>
      </c>
      <c r="D7776">
        <v>25.968</v>
      </c>
      <c r="E7776">
        <v>-5.17</v>
      </c>
    </row>
    <row r="7777" spans="2:5" x14ac:dyDescent="0.4">
      <c r="B7777">
        <v>791.05024500000002</v>
      </c>
      <c r="C7777">
        <v>1458.325306</v>
      </c>
      <c r="D7777">
        <v>25.948</v>
      </c>
      <c r="E7777">
        <v>-5.22</v>
      </c>
    </row>
    <row r="7778" spans="2:5" x14ac:dyDescent="0.4">
      <c r="B7778">
        <v>791.10024799999997</v>
      </c>
      <c r="C7778">
        <v>1458.325306</v>
      </c>
      <c r="D7778">
        <v>25.957999999999998</v>
      </c>
      <c r="E7778">
        <v>-5.2</v>
      </c>
    </row>
    <row r="7779" spans="2:5" x14ac:dyDescent="0.4">
      <c r="B7779">
        <v>791.25025700000003</v>
      </c>
      <c r="C7779">
        <v>1458.3227609999999</v>
      </c>
      <c r="D7779">
        <v>25.99</v>
      </c>
      <c r="E7779">
        <v>-5.22</v>
      </c>
    </row>
    <row r="7780" spans="2:5" x14ac:dyDescent="0.4">
      <c r="B7780">
        <v>791.35026300000004</v>
      </c>
      <c r="C7780">
        <v>1458.320215</v>
      </c>
      <c r="D7780">
        <v>25.975999999999999</v>
      </c>
      <c r="E7780">
        <v>-5.22</v>
      </c>
    </row>
    <row r="7781" spans="2:5" x14ac:dyDescent="0.4">
      <c r="B7781">
        <v>791.45026800000005</v>
      </c>
      <c r="C7781">
        <v>1458.320215</v>
      </c>
      <c r="D7781">
        <v>25.975999999999999</v>
      </c>
      <c r="E7781">
        <v>-5.22</v>
      </c>
    </row>
    <row r="7782" spans="2:5" x14ac:dyDescent="0.4">
      <c r="B7782">
        <v>791.55027399999994</v>
      </c>
      <c r="C7782">
        <v>1458.3176699999999</v>
      </c>
      <c r="D7782">
        <v>25.972000000000001</v>
      </c>
      <c r="E7782">
        <v>-5.22</v>
      </c>
    </row>
    <row r="7783" spans="2:5" x14ac:dyDescent="0.4">
      <c r="B7783">
        <v>791.65027999999995</v>
      </c>
      <c r="C7783">
        <v>1458.3176699999999</v>
      </c>
      <c r="D7783">
        <v>25.978000000000002</v>
      </c>
      <c r="E7783">
        <v>-5.2</v>
      </c>
    </row>
    <row r="7784" spans="2:5" x14ac:dyDescent="0.4">
      <c r="B7784">
        <v>791.75028499999996</v>
      </c>
      <c r="C7784">
        <v>1458.3113069999999</v>
      </c>
      <c r="D7784">
        <v>25.974</v>
      </c>
      <c r="E7784">
        <v>-5.25</v>
      </c>
    </row>
    <row r="7785" spans="2:5" x14ac:dyDescent="0.4">
      <c r="B7785">
        <v>791.85029099999997</v>
      </c>
      <c r="C7785">
        <v>1458.3113069999999</v>
      </c>
      <c r="D7785">
        <v>25.968</v>
      </c>
      <c r="E7785">
        <v>-5.2</v>
      </c>
    </row>
    <row r="7786" spans="2:5" x14ac:dyDescent="0.4">
      <c r="B7786">
        <v>791.95029699999998</v>
      </c>
      <c r="C7786">
        <v>1458.3113069999999</v>
      </c>
      <c r="D7786">
        <v>25.998000000000001</v>
      </c>
      <c r="E7786">
        <v>-5.2</v>
      </c>
    </row>
    <row r="7787" spans="2:5" x14ac:dyDescent="0.4">
      <c r="B7787">
        <v>792.05030299999999</v>
      </c>
      <c r="C7787">
        <v>1458.31258</v>
      </c>
      <c r="D7787">
        <v>25.956</v>
      </c>
      <c r="E7787">
        <v>-5.19</v>
      </c>
    </row>
    <row r="7788" spans="2:5" x14ac:dyDescent="0.4">
      <c r="B7788">
        <v>792.150308</v>
      </c>
      <c r="C7788">
        <v>1458.31258</v>
      </c>
      <c r="D7788">
        <v>25.984000000000002</v>
      </c>
      <c r="E7788">
        <v>-5.2</v>
      </c>
    </row>
    <row r="7789" spans="2:5" x14ac:dyDescent="0.4">
      <c r="B7789">
        <v>792.250314</v>
      </c>
      <c r="C7789">
        <v>1458.3113069999999</v>
      </c>
      <c r="D7789">
        <v>25.986000000000001</v>
      </c>
      <c r="E7789">
        <v>-5.21</v>
      </c>
    </row>
    <row r="7790" spans="2:5" x14ac:dyDescent="0.4">
      <c r="B7790">
        <v>792.35032000000001</v>
      </c>
      <c r="C7790">
        <v>1458.3163979999999</v>
      </c>
      <c r="D7790">
        <v>25.968</v>
      </c>
      <c r="E7790">
        <v>-5.16</v>
      </c>
    </row>
    <row r="7791" spans="2:5" x14ac:dyDescent="0.4">
      <c r="B7791">
        <v>792.45032500000002</v>
      </c>
      <c r="C7791">
        <v>1458.3151250000001</v>
      </c>
      <c r="D7791">
        <v>25.968</v>
      </c>
      <c r="E7791">
        <v>-5.21</v>
      </c>
    </row>
    <row r="7792" spans="2:5" x14ac:dyDescent="0.4">
      <c r="B7792">
        <v>792.55033100000003</v>
      </c>
      <c r="C7792">
        <v>1458.31258</v>
      </c>
      <c r="D7792">
        <v>25.995999999999999</v>
      </c>
      <c r="E7792">
        <v>-5.22</v>
      </c>
    </row>
    <row r="7793" spans="2:5" x14ac:dyDescent="0.4">
      <c r="B7793">
        <v>792.65033700000004</v>
      </c>
      <c r="C7793">
        <v>1458.3113069999999</v>
      </c>
      <c r="D7793">
        <v>25.981999999999999</v>
      </c>
      <c r="E7793">
        <v>-5.21</v>
      </c>
    </row>
    <row r="7794" spans="2:5" x14ac:dyDescent="0.4">
      <c r="B7794">
        <v>792.75134300000002</v>
      </c>
      <c r="C7794">
        <v>1458.3087619999999</v>
      </c>
      <c r="D7794">
        <v>25.984000000000002</v>
      </c>
      <c r="E7794">
        <v>-5.22</v>
      </c>
    </row>
    <row r="7795" spans="2:5" x14ac:dyDescent="0.4">
      <c r="B7795">
        <v>792.85034800000005</v>
      </c>
      <c r="C7795">
        <v>1458.310035</v>
      </c>
      <c r="D7795">
        <v>25.984000000000002</v>
      </c>
      <c r="E7795">
        <v>-5.19</v>
      </c>
    </row>
    <row r="7796" spans="2:5" x14ac:dyDescent="0.4">
      <c r="B7796">
        <v>792.95035399999995</v>
      </c>
      <c r="C7796">
        <v>1458.3151250000001</v>
      </c>
      <c r="D7796">
        <v>25.97</v>
      </c>
      <c r="E7796">
        <v>-5.16</v>
      </c>
    </row>
    <row r="7797" spans="2:5" x14ac:dyDescent="0.4">
      <c r="B7797">
        <v>793.05035999999996</v>
      </c>
      <c r="C7797">
        <v>1458.3151250000001</v>
      </c>
      <c r="D7797">
        <v>25.992000000000001</v>
      </c>
      <c r="E7797">
        <v>-5.2</v>
      </c>
    </row>
    <row r="7798" spans="2:5" x14ac:dyDescent="0.4">
      <c r="B7798">
        <v>793.15036499999997</v>
      </c>
      <c r="C7798">
        <v>1458.324034</v>
      </c>
      <c r="D7798">
        <v>25.978000000000002</v>
      </c>
      <c r="E7798">
        <v>-5.13</v>
      </c>
    </row>
    <row r="7799" spans="2:5" x14ac:dyDescent="0.4">
      <c r="B7799">
        <v>793.25037099999997</v>
      </c>
      <c r="C7799">
        <v>1458.324034</v>
      </c>
      <c r="D7799">
        <v>25.978000000000002</v>
      </c>
      <c r="E7799">
        <v>-5.13</v>
      </c>
    </row>
    <row r="7800" spans="2:5" x14ac:dyDescent="0.4">
      <c r="B7800">
        <v>793.35037699999998</v>
      </c>
      <c r="C7800">
        <v>1458.3214889999999</v>
      </c>
      <c r="D7800">
        <v>25.99</v>
      </c>
      <c r="E7800">
        <v>-5.22</v>
      </c>
    </row>
    <row r="7801" spans="2:5" x14ac:dyDescent="0.4">
      <c r="B7801">
        <v>793.45038299999999</v>
      </c>
      <c r="C7801">
        <v>1458.3253070000001</v>
      </c>
      <c r="D7801">
        <v>25.968</v>
      </c>
      <c r="E7801">
        <v>-5.17</v>
      </c>
    </row>
    <row r="7802" spans="2:5" x14ac:dyDescent="0.4">
      <c r="B7802">
        <v>793.550388</v>
      </c>
      <c r="C7802">
        <v>1458.329125</v>
      </c>
      <c r="D7802">
        <v>25.972000000000001</v>
      </c>
      <c r="E7802">
        <v>-5.17</v>
      </c>
    </row>
    <row r="7803" spans="2:5" x14ac:dyDescent="0.4">
      <c r="B7803">
        <v>793.65039400000001</v>
      </c>
      <c r="C7803">
        <v>1458.3342150000001</v>
      </c>
      <c r="D7803">
        <v>25.986000000000001</v>
      </c>
      <c r="E7803">
        <v>-5.16</v>
      </c>
    </row>
    <row r="7804" spans="2:5" x14ac:dyDescent="0.4">
      <c r="B7804">
        <v>793.75040000000001</v>
      </c>
      <c r="C7804">
        <v>1458.338033</v>
      </c>
      <c r="D7804">
        <v>25.984000000000002</v>
      </c>
      <c r="E7804">
        <v>-5.17</v>
      </c>
    </row>
    <row r="7805" spans="2:5" x14ac:dyDescent="0.4">
      <c r="B7805">
        <v>793.85340499999995</v>
      </c>
      <c r="C7805">
        <v>1458.3393060000001</v>
      </c>
      <c r="D7805">
        <v>25.98</v>
      </c>
      <c r="E7805">
        <v>-5.19</v>
      </c>
    </row>
    <row r="7806" spans="2:5" x14ac:dyDescent="0.4">
      <c r="B7806">
        <v>793.95041100000003</v>
      </c>
      <c r="C7806">
        <v>1458.336761</v>
      </c>
      <c r="D7806">
        <v>25.974</v>
      </c>
      <c r="E7806">
        <v>-5.22</v>
      </c>
    </row>
    <row r="7807" spans="2:5" x14ac:dyDescent="0.4">
      <c r="B7807">
        <v>794.05041700000004</v>
      </c>
      <c r="C7807">
        <v>1458.338033</v>
      </c>
      <c r="D7807">
        <v>25.99</v>
      </c>
      <c r="E7807">
        <v>-5.19</v>
      </c>
    </row>
    <row r="7808" spans="2:5" x14ac:dyDescent="0.4">
      <c r="B7808">
        <v>794.15342299999998</v>
      </c>
      <c r="C7808">
        <v>1458.3342150000001</v>
      </c>
      <c r="D7808">
        <v>25.98</v>
      </c>
      <c r="E7808">
        <v>-5.23</v>
      </c>
    </row>
    <row r="7809" spans="2:5" x14ac:dyDescent="0.4">
      <c r="B7809">
        <v>794.25042800000006</v>
      </c>
      <c r="C7809">
        <v>1458.3405789999999</v>
      </c>
      <c r="D7809">
        <v>25.984000000000002</v>
      </c>
      <c r="E7809">
        <v>-5.15</v>
      </c>
    </row>
    <row r="7810" spans="2:5" x14ac:dyDescent="0.4">
      <c r="B7810">
        <v>794.35043399999995</v>
      </c>
      <c r="C7810">
        <v>1458.3443970000001</v>
      </c>
      <c r="D7810">
        <v>25.978000000000002</v>
      </c>
      <c r="E7810">
        <v>-5.17</v>
      </c>
    </row>
    <row r="7811" spans="2:5" x14ac:dyDescent="0.4">
      <c r="B7811">
        <v>794.50144299999999</v>
      </c>
      <c r="C7811">
        <v>1458.3418509999999</v>
      </c>
      <c r="D7811">
        <v>26.007999999999999</v>
      </c>
      <c r="E7811">
        <v>-5.22</v>
      </c>
    </row>
    <row r="7812" spans="2:5" x14ac:dyDescent="0.4">
      <c r="B7812">
        <v>794.60044800000003</v>
      </c>
      <c r="C7812">
        <v>1458.338033</v>
      </c>
      <c r="D7812">
        <v>25.98</v>
      </c>
      <c r="E7812">
        <v>-5.23</v>
      </c>
    </row>
    <row r="7813" spans="2:5" x14ac:dyDescent="0.4">
      <c r="B7813">
        <v>794.70045400000004</v>
      </c>
      <c r="C7813">
        <v>1458.3354879999999</v>
      </c>
      <c r="D7813">
        <v>25.981999999999999</v>
      </c>
      <c r="E7813">
        <v>-5.22</v>
      </c>
    </row>
    <row r="7814" spans="2:5" x14ac:dyDescent="0.4">
      <c r="B7814">
        <v>794.80046000000004</v>
      </c>
      <c r="C7814">
        <v>1458.336761</v>
      </c>
      <c r="D7814">
        <v>25.978000000000002</v>
      </c>
      <c r="E7814">
        <v>-5.19</v>
      </c>
    </row>
    <row r="7815" spans="2:5" x14ac:dyDescent="0.4">
      <c r="B7815">
        <v>794.950469</v>
      </c>
      <c r="C7815">
        <v>1458.338033</v>
      </c>
      <c r="D7815">
        <v>25.975999999999999</v>
      </c>
      <c r="E7815">
        <v>-5.19</v>
      </c>
    </row>
    <row r="7816" spans="2:5" x14ac:dyDescent="0.4">
      <c r="B7816">
        <v>795.05047400000001</v>
      </c>
      <c r="C7816">
        <v>1458.338033</v>
      </c>
      <c r="D7816">
        <v>25.96</v>
      </c>
      <c r="E7816">
        <v>-5.2</v>
      </c>
    </row>
    <row r="7817" spans="2:5" x14ac:dyDescent="0.4">
      <c r="B7817">
        <v>795.15048000000002</v>
      </c>
      <c r="C7817">
        <v>1458.3405789999999</v>
      </c>
      <c r="D7817">
        <v>25.975999999999999</v>
      </c>
      <c r="E7817">
        <v>-5.18</v>
      </c>
    </row>
    <row r="7818" spans="2:5" x14ac:dyDescent="0.4">
      <c r="B7818">
        <v>795.25048500000003</v>
      </c>
      <c r="C7818">
        <v>1458.3393060000001</v>
      </c>
      <c r="D7818">
        <v>25.978000000000002</v>
      </c>
      <c r="E7818">
        <v>-5.21</v>
      </c>
    </row>
    <row r="7819" spans="2:5" x14ac:dyDescent="0.4">
      <c r="B7819">
        <v>795.40049399999998</v>
      </c>
      <c r="C7819">
        <v>1458.338033</v>
      </c>
      <c r="D7819">
        <v>25.981999999999999</v>
      </c>
      <c r="E7819">
        <v>-5.21</v>
      </c>
    </row>
    <row r="7820" spans="2:5" x14ac:dyDescent="0.4">
      <c r="B7820">
        <v>795.50049999999999</v>
      </c>
      <c r="C7820">
        <v>1458.3393060000001</v>
      </c>
      <c r="D7820">
        <v>25.972000000000001</v>
      </c>
      <c r="E7820">
        <v>-5.19</v>
      </c>
    </row>
    <row r="7821" spans="2:5" x14ac:dyDescent="0.4">
      <c r="B7821">
        <v>795.600505</v>
      </c>
      <c r="C7821">
        <v>1458.338033</v>
      </c>
      <c r="D7821">
        <v>25.956</v>
      </c>
      <c r="E7821">
        <v>-5.21</v>
      </c>
    </row>
    <row r="7822" spans="2:5" x14ac:dyDescent="0.4">
      <c r="B7822">
        <v>795.70051100000001</v>
      </c>
      <c r="C7822">
        <v>1458.3469419999999</v>
      </c>
      <c r="D7822">
        <v>25.975999999999999</v>
      </c>
      <c r="E7822">
        <v>-5.13</v>
      </c>
    </row>
    <row r="7823" spans="2:5" x14ac:dyDescent="0.4">
      <c r="B7823">
        <v>795.80051700000001</v>
      </c>
      <c r="C7823">
        <v>1458.3456699999999</v>
      </c>
      <c r="D7823">
        <v>25.957999999999998</v>
      </c>
      <c r="E7823">
        <v>-5.21</v>
      </c>
    </row>
    <row r="7824" spans="2:5" x14ac:dyDescent="0.4">
      <c r="B7824">
        <v>795.95052599999997</v>
      </c>
      <c r="C7824">
        <v>1458.3443970000001</v>
      </c>
      <c r="D7824">
        <v>25.974</v>
      </c>
      <c r="E7824">
        <v>-5.21</v>
      </c>
    </row>
    <row r="7825" spans="2:5" x14ac:dyDescent="0.4">
      <c r="B7825">
        <v>796.05053099999998</v>
      </c>
      <c r="C7825">
        <v>1458.343124</v>
      </c>
      <c r="D7825">
        <v>25.966000000000001</v>
      </c>
      <c r="E7825">
        <v>-5.21</v>
      </c>
    </row>
    <row r="7826" spans="2:5" x14ac:dyDescent="0.4">
      <c r="B7826">
        <v>796.15053699999999</v>
      </c>
      <c r="C7826">
        <v>1458.3443970000001</v>
      </c>
      <c r="D7826">
        <v>25.963999999999999</v>
      </c>
      <c r="E7826">
        <v>-5.19</v>
      </c>
    </row>
    <row r="7827" spans="2:5" x14ac:dyDescent="0.4">
      <c r="B7827">
        <v>796.25054299999999</v>
      </c>
      <c r="C7827">
        <v>1458.3443970000001</v>
      </c>
      <c r="D7827">
        <v>25.981999999999999</v>
      </c>
      <c r="E7827">
        <v>-5.2</v>
      </c>
    </row>
    <row r="7828" spans="2:5" x14ac:dyDescent="0.4">
      <c r="B7828">
        <v>796.350548</v>
      </c>
      <c r="C7828">
        <v>1458.35076</v>
      </c>
      <c r="D7828">
        <v>25.986000000000001</v>
      </c>
      <c r="E7828">
        <v>-5.15</v>
      </c>
    </row>
    <row r="7829" spans="2:5" x14ac:dyDescent="0.4">
      <c r="B7829">
        <v>796.45055400000001</v>
      </c>
      <c r="C7829">
        <v>1458.3469419999999</v>
      </c>
      <c r="D7829">
        <v>25.963999999999999</v>
      </c>
      <c r="E7829">
        <v>-5.23</v>
      </c>
    </row>
    <row r="7830" spans="2:5" x14ac:dyDescent="0.4">
      <c r="B7830">
        <v>796.55056000000002</v>
      </c>
      <c r="C7830">
        <v>1458.35076</v>
      </c>
      <c r="D7830">
        <v>25.98</v>
      </c>
      <c r="E7830">
        <v>-5.17</v>
      </c>
    </row>
    <row r="7831" spans="2:5" x14ac:dyDescent="0.4">
      <c r="B7831">
        <v>796.65056600000003</v>
      </c>
      <c r="C7831">
        <v>1458.3494880000001</v>
      </c>
      <c r="D7831">
        <v>25.972000000000001</v>
      </c>
      <c r="E7831">
        <v>-5.21</v>
      </c>
    </row>
    <row r="7832" spans="2:5" x14ac:dyDescent="0.4">
      <c r="B7832">
        <v>796.80057399999998</v>
      </c>
      <c r="C7832">
        <v>1458.3494880000001</v>
      </c>
      <c r="D7832">
        <v>25.972000000000001</v>
      </c>
      <c r="E7832">
        <v>-5.21</v>
      </c>
    </row>
    <row r="7833" spans="2:5" x14ac:dyDescent="0.4">
      <c r="B7833">
        <v>796.90057999999999</v>
      </c>
      <c r="C7833">
        <v>1458.3443970000001</v>
      </c>
      <c r="D7833">
        <v>25.988</v>
      </c>
      <c r="E7833">
        <v>-5.24</v>
      </c>
    </row>
    <row r="7834" spans="2:5" x14ac:dyDescent="0.4">
      <c r="B7834">
        <v>797.000586</v>
      </c>
      <c r="C7834">
        <v>1458.3443970000001</v>
      </c>
      <c r="D7834">
        <v>25.992000000000001</v>
      </c>
      <c r="E7834">
        <v>-5.2</v>
      </c>
    </row>
    <row r="7835" spans="2:5" x14ac:dyDescent="0.4">
      <c r="B7835">
        <v>797.10059100000001</v>
      </c>
      <c r="C7835">
        <v>1458.3431250000001</v>
      </c>
      <c r="D7835">
        <v>25.974</v>
      </c>
      <c r="E7835">
        <v>-5.21</v>
      </c>
    </row>
    <row r="7836" spans="2:5" x14ac:dyDescent="0.4">
      <c r="B7836">
        <v>797.19959700000004</v>
      </c>
      <c r="C7836">
        <v>1458.3443970000001</v>
      </c>
      <c r="D7836">
        <v>25.962</v>
      </c>
      <c r="E7836">
        <v>-5.19</v>
      </c>
    </row>
    <row r="7837" spans="2:5" x14ac:dyDescent="0.4">
      <c r="B7837">
        <v>797.29960300000005</v>
      </c>
      <c r="C7837">
        <v>1458.341852</v>
      </c>
      <c r="D7837">
        <v>25.988</v>
      </c>
      <c r="E7837">
        <v>-5.22</v>
      </c>
    </row>
    <row r="7838" spans="2:5" x14ac:dyDescent="0.4">
      <c r="B7838">
        <v>797.39960900000005</v>
      </c>
      <c r="C7838">
        <v>1458.3443970000001</v>
      </c>
      <c r="D7838">
        <v>25.957999999999998</v>
      </c>
      <c r="E7838">
        <v>-5.18</v>
      </c>
    </row>
    <row r="7839" spans="2:5" x14ac:dyDescent="0.4">
      <c r="B7839">
        <v>797.49961399999995</v>
      </c>
      <c r="C7839">
        <v>1458.346943</v>
      </c>
      <c r="D7839">
        <v>25.97</v>
      </c>
      <c r="E7839">
        <v>-5.18</v>
      </c>
    </row>
    <row r="7840" spans="2:5" x14ac:dyDescent="0.4">
      <c r="B7840">
        <v>797.59961999999996</v>
      </c>
      <c r="C7840">
        <v>1458.3456699999999</v>
      </c>
      <c r="D7840">
        <v>25.986000000000001</v>
      </c>
      <c r="E7840">
        <v>-5.21</v>
      </c>
    </row>
    <row r="7841" spans="2:5" x14ac:dyDescent="0.4">
      <c r="B7841">
        <v>797.69962499999997</v>
      </c>
      <c r="C7841">
        <v>1458.3494880000001</v>
      </c>
      <c r="D7841">
        <v>25.972000000000001</v>
      </c>
      <c r="E7841">
        <v>-5.17</v>
      </c>
    </row>
    <row r="7842" spans="2:5" x14ac:dyDescent="0.4">
      <c r="B7842">
        <v>797.79963099999998</v>
      </c>
      <c r="C7842">
        <v>1458.3507609999999</v>
      </c>
      <c r="D7842">
        <v>25.988</v>
      </c>
      <c r="E7842">
        <v>-5.19</v>
      </c>
    </row>
    <row r="7843" spans="2:5" x14ac:dyDescent="0.4">
      <c r="B7843">
        <v>797.89963699999998</v>
      </c>
      <c r="C7843">
        <v>1458.346943</v>
      </c>
      <c r="D7843">
        <v>25.975999999999999</v>
      </c>
      <c r="E7843">
        <v>-5.23</v>
      </c>
    </row>
    <row r="7844" spans="2:5" x14ac:dyDescent="0.4">
      <c r="B7844">
        <v>797.99964299999999</v>
      </c>
      <c r="C7844">
        <v>1458.348215</v>
      </c>
      <c r="D7844">
        <v>25.962</v>
      </c>
      <c r="E7844">
        <v>-5.19</v>
      </c>
    </row>
    <row r="7845" spans="2:5" x14ac:dyDescent="0.4">
      <c r="B7845">
        <v>798.10064799999998</v>
      </c>
      <c r="C7845">
        <v>1458.3456699999999</v>
      </c>
      <c r="D7845">
        <v>25.974</v>
      </c>
      <c r="E7845">
        <v>-5.22</v>
      </c>
    </row>
    <row r="7846" spans="2:5" x14ac:dyDescent="0.4">
      <c r="B7846">
        <v>798.19965400000001</v>
      </c>
      <c r="C7846">
        <v>1458.34058</v>
      </c>
      <c r="D7846">
        <v>25.978000000000002</v>
      </c>
      <c r="E7846">
        <v>-5.24</v>
      </c>
    </row>
    <row r="7847" spans="2:5" x14ac:dyDescent="0.4">
      <c r="B7847">
        <v>798.29966000000002</v>
      </c>
      <c r="C7847">
        <v>1458.341852</v>
      </c>
      <c r="D7847">
        <v>25.974</v>
      </c>
      <c r="E7847">
        <v>-5.19</v>
      </c>
    </row>
    <row r="7848" spans="2:5" x14ac:dyDescent="0.4">
      <c r="B7848">
        <v>798.39966600000002</v>
      </c>
      <c r="C7848">
        <v>1458.34058</v>
      </c>
      <c r="D7848">
        <v>25.986000000000001</v>
      </c>
      <c r="E7848">
        <v>-5.21</v>
      </c>
    </row>
    <row r="7849" spans="2:5" x14ac:dyDescent="0.4">
      <c r="B7849">
        <v>798.49967100000003</v>
      </c>
      <c r="C7849">
        <v>1458.339307</v>
      </c>
      <c r="D7849">
        <v>25.972000000000001</v>
      </c>
      <c r="E7849">
        <v>-5.21</v>
      </c>
    </row>
    <row r="7850" spans="2:5" x14ac:dyDescent="0.4">
      <c r="B7850">
        <v>798.59967700000004</v>
      </c>
      <c r="C7850">
        <v>1458.3431250000001</v>
      </c>
      <c r="D7850">
        <v>25.968</v>
      </c>
      <c r="E7850">
        <v>-5.17</v>
      </c>
    </row>
    <row r="7851" spans="2:5" x14ac:dyDescent="0.4">
      <c r="B7851">
        <v>798.70068300000003</v>
      </c>
      <c r="C7851">
        <v>1458.3431250000001</v>
      </c>
      <c r="D7851">
        <v>25.968</v>
      </c>
      <c r="E7851">
        <v>-5.17</v>
      </c>
    </row>
    <row r="7852" spans="2:5" x14ac:dyDescent="0.4">
      <c r="B7852">
        <v>798.79968799999995</v>
      </c>
      <c r="C7852">
        <v>1458.3456699999999</v>
      </c>
      <c r="D7852">
        <v>25.99</v>
      </c>
      <c r="E7852">
        <v>-5.18</v>
      </c>
    </row>
    <row r="7853" spans="2:5" x14ac:dyDescent="0.4">
      <c r="B7853">
        <v>798.89969399999995</v>
      </c>
      <c r="C7853">
        <v>1458.346943</v>
      </c>
      <c r="D7853">
        <v>25.981999999999999</v>
      </c>
      <c r="E7853">
        <v>-5.19</v>
      </c>
    </row>
    <row r="7854" spans="2:5" x14ac:dyDescent="0.4">
      <c r="B7854">
        <v>798.99969999999996</v>
      </c>
      <c r="C7854">
        <v>1458.3431250000001</v>
      </c>
      <c r="D7854">
        <v>25.962</v>
      </c>
      <c r="E7854">
        <v>-5.23</v>
      </c>
    </row>
    <row r="7855" spans="2:5" x14ac:dyDescent="0.4">
      <c r="B7855">
        <v>799.09970599999997</v>
      </c>
      <c r="C7855">
        <v>1458.34058</v>
      </c>
      <c r="D7855">
        <v>25.98</v>
      </c>
      <c r="E7855">
        <v>-5.22</v>
      </c>
    </row>
    <row r="7856" spans="2:5" x14ac:dyDescent="0.4">
      <c r="B7856">
        <v>799.20171200000004</v>
      </c>
      <c r="C7856">
        <v>1458.339307</v>
      </c>
      <c r="D7856">
        <v>25.998000000000001</v>
      </c>
      <c r="E7856">
        <v>-5.21</v>
      </c>
    </row>
    <row r="7857" spans="2:5" x14ac:dyDescent="0.4">
      <c r="B7857">
        <v>799.29971699999999</v>
      </c>
      <c r="C7857">
        <v>1458.338035</v>
      </c>
      <c r="D7857">
        <v>25.962</v>
      </c>
      <c r="E7857">
        <v>-5.21</v>
      </c>
    </row>
    <row r="7858" spans="2:5" x14ac:dyDescent="0.4">
      <c r="B7858">
        <v>799.39972299999999</v>
      </c>
      <c r="C7858">
        <v>1458.3354890000001</v>
      </c>
      <c r="D7858">
        <v>25.984000000000002</v>
      </c>
      <c r="E7858">
        <v>-5.22</v>
      </c>
    </row>
    <row r="7859" spans="2:5" x14ac:dyDescent="0.4">
      <c r="B7859">
        <v>799.499729</v>
      </c>
      <c r="C7859">
        <v>1458.338035</v>
      </c>
      <c r="D7859">
        <v>25.957999999999998</v>
      </c>
      <c r="E7859">
        <v>-5.18</v>
      </c>
    </row>
    <row r="7860" spans="2:5" x14ac:dyDescent="0.4">
      <c r="B7860">
        <v>799.59973400000001</v>
      </c>
      <c r="C7860">
        <v>1458.3431250000001</v>
      </c>
      <c r="D7860">
        <v>25.96</v>
      </c>
      <c r="E7860">
        <v>-5.16</v>
      </c>
    </row>
    <row r="7861" spans="2:5" x14ac:dyDescent="0.4">
      <c r="B7861">
        <v>799.69974000000002</v>
      </c>
      <c r="C7861">
        <v>1458.345671</v>
      </c>
      <c r="D7861">
        <v>25.984000000000002</v>
      </c>
      <c r="E7861">
        <v>-5.18</v>
      </c>
    </row>
    <row r="7862" spans="2:5" x14ac:dyDescent="0.4">
      <c r="B7862">
        <v>799.80474600000002</v>
      </c>
      <c r="C7862">
        <v>1458.3431250000001</v>
      </c>
      <c r="D7862">
        <v>25.97</v>
      </c>
      <c r="E7862">
        <v>-5.22</v>
      </c>
    </row>
    <row r="7863" spans="2:5" x14ac:dyDescent="0.4">
      <c r="B7863">
        <v>799.89975200000003</v>
      </c>
      <c r="C7863">
        <v>1458.339307</v>
      </c>
      <c r="D7863">
        <v>25.963999999999999</v>
      </c>
      <c r="E7863">
        <v>-5.23</v>
      </c>
    </row>
    <row r="7864" spans="2:5" x14ac:dyDescent="0.4">
      <c r="B7864">
        <v>799.99975700000005</v>
      </c>
      <c r="C7864">
        <v>1458.338035</v>
      </c>
      <c r="D7864">
        <v>25.97</v>
      </c>
      <c r="E7864">
        <v>-5.21</v>
      </c>
    </row>
    <row r="7865" spans="2:5" x14ac:dyDescent="0.4">
      <c r="B7865">
        <v>800.09976300000005</v>
      </c>
      <c r="C7865">
        <v>1458.3367619999999</v>
      </c>
      <c r="D7865">
        <v>25.956</v>
      </c>
      <c r="E7865">
        <v>-5.21</v>
      </c>
    </row>
    <row r="7866" spans="2:5" x14ac:dyDescent="0.4">
      <c r="B7866">
        <v>800.20076900000004</v>
      </c>
      <c r="C7866">
        <v>1458.34058</v>
      </c>
      <c r="D7866">
        <v>25.975999999999999</v>
      </c>
      <c r="E7866">
        <v>-5.17</v>
      </c>
    </row>
    <row r="7867" spans="2:5" x14ac:dyDescent="0.4">
      <c r="B7867">
        <v>800.30077500000004</v>
      </c>
      <c r="C7867">
        <v>1458.338035</v>
      </c>
      <c r="D7867">
        <v>25.962</v>
      </c>
      <c r="E7867">
        <v>-5.22</v>
      </c>
    </row>
    <row r="7868" spans="2:5" x14ac:dyDescent="0.4">
      <c r="B7868">
        <v>800.39977999999996</v>
      </c>
      <c r="C7868">
        <v>1458.3367619999999</v>
      </c>
      <c r="D7868">
        <v>25.963999999999999</v>
      </c>
      <c r="E7868">
        <v>-5.21</v>
      </c>
    </row>
    <row r="7869" spans="2:5" x14ac:dyDescent="0.4">
      <c r="B7869">
        <v>800.54978800000004</v>
      </c>
      <c r="C7869">
        <v>1458.3354899999999</v>
      </c>
      <c r="D7869">
        <v>25.986000000000001</v>
      </c>
      <c r="E7869">
        <v>-5.21</v>
      </c>
    </row>
    <row r="7870" spans="2:5" x14ac:dyDescent="0.4">
      <c r="B7870">
        <v>800.64979500000004</v>
      </c>
      <c r="C7870">
        <v>1458.3354899999999</v>
      </c>
      <c r="D7870">
        <v>25.986000000000001</v>
      </c>
      <c r="E7870">
        <v>-5.21</v>
      </c>
    </row>
    <row r="7871" spans="2:5" x14ac:dyDescent="0.4">
      <c r="B7871">
        <v>800.74980000000005</v>
      </c>
      <c r="C7871">
        <v>1458.3342170000001</v>
      </c>
      <c r="D7871">
        <v>25.96</v>
      </c>
      <c r="E7871">
        <v>-5.21</v>
      </c>
    </row>
    <row r="7872" spans="2:5" x14ac:dyDescent="0.4">
      <c r="B7872">
        <v>800.84980599999994</v>
      </c>
      <c r="C7872">
        <v>1458.3278539999999</v>
      </c>
      <c r="D7872">
        <v>25.972000000000001</v>
      </c>
      <c r="E7872">
        <v>-5.25</v>
      </c>
    </row>
    <row r="7873" spans="2:5" x14ac:dyDescent="0.4">
      <c r="B7873">
        <v>800.94981099999995</v>
      </c>
      <c r="C7873">
        <v>1458.3278539999999</v>
      </c>
      <c r="D7873">
        <v>25.98</v>
      </c>
      <c r="E7873">
        <v>-5.2</v>
      </c>
    </row>
    <row r="7874" spans="2:5" x14ac:dyDescent="0.4">
      <c r="B7874">
        <v>801.04981699999996</v>
      </c>
      <c r="C7874">
        <v>1458.326581</v>
      </c>
      <c r="D7874">
        <v>25.968</v>
      </c>
      <c r="E7874">
        <v>-5.21</v>
      </c>
    </row>
    <row r="7875" spans="2:5" x14ac:dyDescent="0.4">
      <c r="B7875">
        <v>801.14982299999997</v>
      </c>
      <c r="C7875">
        <v>1458.3278539999999</v>
      </c>
      <c r="D7875">
        <v>25.97</v>
      </c>
      <c r="E7875">
        <v>-5.19</v>
      </c>
    </row>
    <row r="7876" spans="2:5" x14ac:dyDescent="0.4">
      <c r="B7876">
        <v>801.25182900000004</v>
      </c>
      <c r="C7876">
        <v>1458.324036</v>
      </c>
      <c r="D7876">
        <v>25.981999999999999</v>
      </c>
      <c r="E7876">
        <v>-5.23</v>
      </c>
    </row>
    <row r="7877" spans="2:5" x14ac:dyDescent="0.4">
      <c r="B7877">
        <v>801.34983399999999</v>
      </c>
      <c r="C7877">
        <v>1458.3278539999999</v>
      </c>
      <c r="D7877">
        <v>25.962</v>
      </c>
      <c r="E7877">
        <v>-5.17</v>
      </c>
    </row>
    <row r="7878" spans="2:5" x14ac:dyDescent="0.4">
      <c r="B7878">
        <v>801.44983999999999</v>
      </c>
      <c r="C7878">
        <v>1458.3278539999999</v>
      </c>
      <c r="D7878">
        <v>25.981999999999999</v>
      </c>
      <c r="E7878">
        <v>-5.2</v>
      </c>
    </row>
    <row r="7879" spans="2:5" x14ac:dyDescent="0.4">
      <c r="B7879">
        <v>801.49984300000006</v>
      </c>
      <c r="C7879">
        <v>1458.3278539999999</v>
      </c>
      <c r="D7879">
        <v>25.984000000000002</v>
      </c>
      <c r="E7879">
        <v>-5.2</v>
      </c>
    </row>
    <row r="7880" spans="2:5" x14ac:dyDescent="0.4">
      <c r="B7880">
        <v>801.64985200000001</v>
      </c>
      <c r="C7880">
        <v>1458.326581</v>
      </c>
      <c r="D7880">
        <v>25.992000000000001</v>
      </c>
      <c r="E7880">
        <v>-5.21</v>
      </c>
    </row>
    <row r="7881" spans="2:5" x14ac:dyDescent="0.4">
      <c r="B7881">
        <v>801.74985700000002</v>
      </c>
      <c r="C7881">
        <v>1458.3329450000001</v>
      </c>
      <c r="D7881">
        <v>25.984000000000002</v>
      </c>
      <c r="E7881">
        <v>-5.15</v>
      </c>
    </row>
    <row r="7882" spans="2:5" x14ac:dyDescent="0.4">
      <c r="B7882">
        <v>801.84986300000003</v>
      </c>
      <c r="C7882">
        <v>1458.3342170000001</v>
      </c>
      <c r="D7882">
        <v>25.954000000000001</v>
      </c>
      <c r="E7882">
        <v>-5.19</v>
      </c>
    </row>
    <row r="7883" spans="2:5" x14ac:dyDescent="0.4">
      <c r="B7883">
        <v>801.94986900000004</v>
      </c>
      <c r="C7883">
        <v>1458.3354899999999</v>
      </c>
      <c r="D7883">
        <v>25.975999999999999</v>
      </c>
      <c r="E7883">
        <v>-5.19</v>
      </c>
    </row>
    <row r="7884" spans="2:5" x14ac:dyDescent="0.4">
      <c r="B7884">
        <v>802.05287499999997</v>
      </c>
      <c r="C7884">
        <v>1458.338035</v>
      </c>
      <c r="D7884">
        <v>25.963999999999999</v>
      </c>
      <c r="E7884">
        <v>-5.18</v>
      </c>
    </row>
    <row r="7885" spans="2:5" x14ac:dyDescent="0.4">
      <c r="B7885">
        <v>802.14988000000005</v>
      </c>
      <c r="C7885">
        <v>1458.34058</v>
      </c>
      <c r="D7885">
        <v>25.954000000000001</v>
      </c>
      <c r="E7885">
        <v>-5.18</v>
      </c>
    </row>
    <row r="7886" spans="2:5" x14ac:dyDescent="0.4">
      <c r="B7886">
        <v>802.24988599999995</v>
      </c>
      <c r="C7886">
        <v>1458.343126</v>
      </c>
      <c r="D7886">
        <v>25.98</v>
      </c>
      <c r="E7886">
        <v>-5.18</v>
      </c>
    </row>
    <row r="7887" spans="2:5" x14ac:dyDescent="0.4">
      <c r="B7887">
        <v>802.34989199999995</v>
      </c>
      <c r="C7887">
        <v>1458.343126</v>
      </c>
      <c r="D7887">
        <v>25.954000000000001</v>
      </c>
      <c r="E7887">
        <v>-5.2</v>
      </c>
    </row>
    <row r="7888" spans="2:5" x14ac:dyDescent="0.4">
      <c r="B7888">
        <v>802.44989699999996</v>
      </c>
      <c r="C7888">
        <v>1458.3418529999999</v>
      </c>
      <c r="D7888">
        <v>25.96</v>
      </c>
      <c r="E7888">
        <v>-5.21</v>
      </c>
    </row>
    <row r="7889" spans="2:5" x14ac:dyDescent="0.4">
      <c r="B7889">
        <v>802.54990299999997</v>
      </c>
      <c r="C7889">
        <v>1458.3418529999999</v>
      </c>
      <c r="D7889">
        <v>25.96</v>
      </c>
      <c r="E7889">
        <v>-5.21</v>
      </c>
    </row>
    <row r="7890" spans="2:5" x14ac:dyDescent="0.4">
      <c r="B7890">
        <v>802.64990899999998</v>
      </c>
      <c r="C7890">
        <v>1458.3418529999999</v>
      </c>
      <c r="D7890">
        <v>25.978000000000002</v>
      </c>
      <c r="E7890">
        <v>-5.2</v>
      </c>
    </row>
    <row r="7891" spans="2:5" x14ac:dyDescent="0.4">
      <c r="B7891">
        <v>802.74991499999999</v>
      </c>
      <c r="C7891">
        <v>1458.344398</v>
      </c>
      <c r="D7891">
        <v>25.968</v>
      </c>
      <c r="E7891">
        <v>-5.18</v>
      </c>
    </row>
    <row r="7892" spans="2:5" x14ac:dyDescent="0.4">
      <c r="B7892">
        <v>802.84992</v>
      </c>
      <c r="C7892">
        <v>1458.3405809999999</v>
      </c>
      <c r="D7892">
        <v>25.97</v>
      </c>
      <c r="E7892">
        <v>-5.23</v>
      </c>
    </row>
    <row r="7893" spans="2:5" x14ac:dyDescent="0.4">
      <c r="B7893">
        <v>802.949926</v>
      </c>
      <c r="C7893">
        <v>1458.3354899999999</v>
      </c>
      <c r="D7893">
        <v>25.96</v>
      </c>
      <c r="E7893">
        <v>-5.24</v>
      </c>
    </row>
    <row r="7894" spans="2:5" x14ac:dyDescent="0.4">
      <c r="B7894">
        <v>803.04993200000001</v>
      </c>
      <c r="C7894">
        <v>1458.3342170000001</v>
      </c>
      <c r="D7894">
        <v>25.972000000000001</v>
      </c>
      <c r="E7894">
        <v>-5.21</v>
      </c>
    </row>
    <row r="7895" spans="2:5" x14ac:dyDescent="0.4">
      <c r="B7895">
        <v>803.14993800000002</v>
      </c>
      <c r="C7895">
        <v>1458.338035</v>
      </c>
      <c r="D7895">
        <v>25.968</v>
      </c>
      <c r="E7895">
        <v>-5.17</v>
      </c>
    </row>
    <row r="7896" spans="2:5" x14ac:dyDescent="0.4">
      <c r="B7896">
        <v>803.24994300000003</v>
      </c>
      <c r="C7896">
        <v>1458.331672</v>
      </c>
      <c r="D7896">
        <v>25.96</v>
      </c>
      <c r="E7896">
        <v>-5.25</v>
      </c>
    </row>
    <row r="7897" spans="2:5" x14ac:dyDescent="0.4">
      <c r="B7897">
        <v>803.34994900000004</v>
      </c>
      <c r="C7897">
        <v>1458.3329450000001</v>
      </c>
      <c r="D7897">
        <v>25.966000000000001</v>
      </c>
      <c r="E7897">
        <v>-5.19</v>
      </c>
    </row>
    <row r="7898" spans="2:5" x14ac:dyDescent="0.4">
      <c r="B7898">
        <v>803.46195499999999</v>
      </c>
      <c r="C7898">
        <v>1458.327855</v>
      </c>
      <c r="D7898">
        <v>25.975999999999999</v>
      </c>
      <c r="E7898">
        <v>-5.24</v>
      </c>
    </row>
    <row r="7899" spans="2:5" x14ac:dyDescent="0.4">
      <c r="B7899">
        <v>803.54996000000006</v>
      </c>
      <c r="C7899">
        <v>1458.3265819999999</v>
      </c>
      <c r="D7899">
        <v>25.99</v>
      </c>
      <c r="E7899">
        <v>-5.21</v>
      </c>
    </row>
    <row r="7900" spans="2:5" x14ac:dyDescent="0.4">
      <c r="B7900">
        <v>803.64996599999995</v>
      </c>
      <c r="C7900">
        <v>1458.3240370000001</v>
      </c>
      <c r="D7900">
        <v>25.97</v>
      </c>
      <c r="E7900">
        <v>-5.22</v>
      </c>
    </row>
    <row r="7901" spans="2:5" x14ac:dyDescent="0.4">
      <c r="B7901">
        <v>803.74997199999996</v>
      </c>
      <c r="C7901">
        <v>1458.3316729999999</v>
      </c>
      <c r="D7901">
        <v>25.974</v>
      </c>
      <c r="E7901">
        <v>-5.14</v>
      </c>
    </row>
    <row r="7902" spans="2:5" x14ac:dyDescent="0.4">
      <c r="B7902">
        <v>803.84997699999997</v>
      </c>
      <c r="C7902">
        <v>1458.334218</v>
      </c>
      <c r="D7902">
        <v>25.96</v>
      </c>
      <c r="E7902">
        <v>-5.18</v>
      </c>
    </row>
    <row r="7903" spans="2:5" x14ac:dyDescent="0.4">
      <c r="B7903">
        <v>803.94998299999997</v>
      </c>
      <c r="C7903">
        <v>1458.334218</v>
      </c>
      <c r="D7903">
        <v>25.974</v>
      </c>
      <c r="E7903">
        <v>-5.2</v>
      </c>
    </row>
    <row r="7904" spans="2:5" x14ac:dyDescent="0.4">
      <c r="B7904">
        <v>804.04998899999998</v>
      </c>
      <c r="C7904">
        <v>1458.334218</v>
      </c>
      <c r="D7904">
        <v>25.962</v>
      </c>
      <c r="E7904">
        <v>-5.2</v>
      </c>
    </row>
    <row r="7905" spans="2:5" x14ac:dyDescent="0.4">
      <c r="B7905">
        <v>804.19999700000005</v>
      </c>
      <c r="C7905">
        <v>1458.336763</v>
      </c>
      <c r="D7905">
        <v>25.966000000000001</v>
      </c>
      <c r="E7905">
        <v>-5.18</v>
      </c>
    </row>
    <row r="7906" spans="2:5" x14ac:dyDescent="0.4">
      <c r="B7906">
        <v>804.30000299999995</v>
      </c>
      <c r="C7906">
        <v>1458.3316729999999</v>
      </c>
      <c r="D7906">
        <v>25.968</v>
      </c>
      <c r="E7906">
        <v>-5.24</v>
      </c>
    </row>
    <row r="7907" spans="2:5" x14ac:dyDescent="0.4">
      <c r="B7907">
        <v>804.40000899999995</v>
      </c>
      <c r="C7907">
        <v>1458.3329450000001</v>
      </c>
      <c r="D7907">
        <v>25.992000000000001</v>
      </c>
      <c r="E7907">
        <v>-5.19</v>
      </c>
    </row>
    <row r="7908" spans="2:5" x14ac:dyDescent="0.4">
      <c r="B7908">
        <v>804.50001499999996</v>
      </c>
      <c r="C7908">
        <v>1458.3291280000001</v>
      </c>
      <c r="D7908">
        <v>25.974</v>
      </c>
      <c r="E7908">
        <v>-5.23</v>
      </c>
    </row>
    <row r="7909" spans="2:5" x14ac:dyDescent="0.4">
      <c r="B7909">
        <v>804.60001999999997</v>
      </c>
      <c r="C7909">
        <v>1458.3304000000001</v>
      </c>
      <c r="D7909">
        <v>25.97</v>
      </c>
      <c r="E7909">
        <v>-5.19</v>
      </c>
    </row>
    <row r="7910" spans="2:5" x14ac:dyDescent="0.4">
      <c r="B7910">
        <v>804.70002599999998</v>
      </c>
      <c r="C7910">
        <v>1458.3316729999999</v>
      </c>
      <c r="D7910">
        <v>25.957999999999998</v>
      </c>
      <c r="E7910">
        <v>-5.19</v>
      </c>
    </row>
    <row r="7911" spans="2:5" x14ac:dyDescent="0.4">
      <c r="B7911">
        <v>804.80003199999999</v>
      </c>
      <c r="C7911">
        <v>1458.3329450000001</v>
      </c>
      <c r="D7911">
        <v>25.966000000000001</v>
      </c>
      <c r="E7911">
        <v>-5.19</v>
      </c>
    </row>
    <row r="7912" spans="2:5" x14ac:dyDescent="0.4">
      <c r="B7912">
        <v>804.95003999999994</v>
      </c>
      <c r="C7912">
        <v>1458.3291280000001</v>
      </c>
      <c r="D7912">
        <v>25.966000000000001</v>
      </c>
      <c r="E7912">
        <v>-5.23</v>
      </c>
    </row>
    <row r="7913" spans="2:5" x14ac:dyDescent="0.4">
      <c r="B7913">
        <v>805.05004599999995</v>
      </c>
      <c r="C7913">
        <v>1458.3316729999999</v>
      </c>
      <c r="D7913">
        <v>25.984000000000002</v>
      </c>
      <c r="E7913">
        <v>-5.18</v>
      </c>
    </row>
    <row r="7914" spans="2:5" x14ac:dyDescent="0.4">
      <c r="B7914">
        <v>805.15005199999996</v>
      </c>
      <c r="C7914">
        <v>1458.327855</v>
      </c>
      <c r="D7914">
        <v>25.952000000000002</v>
      </c>
      <c r="E7914">
        <v>-5.23</v>
      </c>
    </row>
    <row r="7915" spans="2:5" x14ac:dyDescent="0.4">
      <c r="B7915">
        <v>805.25005799999997</v>
      </c>
      <c r="C7915">
        <v>1458.327855</v>
      </c>
      <c r="D7915">
        <v>25.952000000000002</v>
      </c>
      <c r="E7915">
        <v>-5.23</v>
      </c>
    </row>
    <row r="7916" spans="2:5" x14ac:dyDescent="0.4">
      <c r="B7916">
        <v>805.35006299999998</v>
      </c>
      <c r="C7916">
        <v>1458.321492</v>
      </c>
      <c r="D7916">
        <v>25.956</v>
      </c>
      <c r="E7916">
        <v>-5.25</v>
      </c>
    </row>
    <row r="7917" spans="2:5" x14ac:dyDescent="0.4">
      <c r="B7917">
        <v>805.45006899999998</v>
      </c>
      <c r="C7917">
        <v>1458.3240370000001</v>
      </c>
      <c r="D7917">
        <v>25.981999999999999</v>
      </c>
      <c r="E7917">
        <v>-5.18</v>
      </c>
    </row>
    <row r="7918" spans="2:5" x14ac:dyDescent="0.4">
      <c r="B7918">
        <v>805.55007499999999</v>
      </c>
      <c r="C7918">
        <v>1458.3176739999999</v>
      </c>
      <c r="D7918">
        <v>25.99</v>
      </c>
      <c r="E7918">
        <v>-5.25</v>
      </c>
    </row>
    <row r="7919" spans="2:5" x14ac:dyDescent="0.4">
      <c r="B7919">
        <v>805.65008</v>
      </c>
      <c r="C7919">
        <v>1458.3164019999999</v>
      </c>
      <c r="D7919">
        <v>25.974</v>
      </c>
      <c r="E7919">
        <v>-5.21</v>
      </c>
    </row>
    <row r="7920" spans="2:5" x14ac:dyDescent="0.4">
      <c r="B7920">
        <v>805.75008600000001</v>
      </c>
      <c r="C7920">
        <v>1458.3164019999999</v>
      </c>
      <c r="D7920">
        <v>25.957999999999998</v>
      </c>
      <c r="E7920">
        <v>-5.2</v>
      </c>
    </row>
    <row r="7921" spans="2:5" x14ac:dyDescent="0.4">
      <c r="B7921">
        <v>805.85009200000002</v>
      </c>
      <c r="C7921">
        <v>1458.310039</v>
      </c>
      <c r="D7921">
        <v>25.966000000000001</v>
      </c>
      <c r="E7921">
        <v>-5.25</v>
      </c>
    </row>
    <row r="7922" spans="2:5" x14ac:dyDescent="0.4">
      <c r="B7922">
        <v>805.95009800000003</v>
      </c>
      <c r="C7922">
        <v>1458.3074939999999</v>
      </c>
      <c r="D7922">
        <v>25.968</v>
      </c>
      <c r="E7922">
        <v>-5.22</v>
      </c>
    </row>
    <row r="7923" spans="2:5" x14ac:dyDescent="0.4">
      <c r="B7923">
        <v>806.05010300000004</v>
      </c>
      <c r="C7923">
        <v>1458.3062210000001</v>
      </c>
      <c r="D7923">
        <v>25.972000000000001</v>
      </c>
      <c r="E7923">
        <v>-5.21</v>
      </c>
    </row>
    <row r="7924" spans="2:5" x14ac:dyDescent="0.4">
      <c r="B7924">
        <v>806.15010900000004</v>
      </c>
      <c r="C7924">
        <v>1458.304948</v>
      </c>
      <c r="D7924">
        <v>25.97</v>
      </c>
      <c r="E7924">
        <v>-5.21</v>
      </c>
    </row>
    <row r="7925" spans="2:5" x14ac:dyDescent="0.4">
      <c r="B7925">
        <v>806.25011500000005</v>
      </c>
      <c r="C7925">
        <v>1458.3062210000001</v>
      </c>
      <c r="D7925">
        <v>25.978000000000002</v>
      </c>
      <c r="E7925">
        <v>-5.19</v>
      </c>
    </row>
    <row r="7926" spans="2:5" x14ac:dyDescent="0.4">
      <c r="B7926">
        <v>806.35012099999994</v>
      </c>
      <c r="C7926">
        <v>1458.3087660000001</v>
      </c>
      <c r="D7926">
        <v>25.963999999999999</v>
      </c>
      <c r="E7926">
        <v>-5.18</v>
      </c>
    </row>
    <row r="7927" spans="2:5" x14ac:dyDescent="0.4">
      <c r="B7927">
        <v>806.45112600000004</v>
      </c>
      <c r="C7927">
        <v>1458.3074939999999</v>
      </c>
      <c r="D7927">
        <v>25.972000000000001</v>
      </c>
      <c r="E7927">
        <v>-5.21</v>
      </c>
    </row>
    <row r="7928" spans="2:5" x14ac:dyDescent="0.4">
      <c r="B7928">
        <v>806.55013199999996</v>
      </c>
      <c r="C7928">
        <v>1458.310039</v>
      </c>
      <c r="D7928">
        <v>25.974</v>
      </c>
      <c r="E7928">
        <v>-5.18</v>
      </c>
    </row>
    <row r="7929" spans="2:5" x14ac:dyDescent="0.4">
      <c r="B7929">
        <v>806.65013699999997</v>
      </c>
      <c r="C7929">
        <v>1458.3062210000001</v>
      </c>
      <c r="D7929">
        <v>25.954000000000001</v>
      </c>
      <c r="E7929">
        <v>-5.23</v>
      </c>
    </row>
    <row r="7930" spans="2:5" x14ac:dyDescent="0.4">
      <c r="B7930">
        <v>806.75014399999998</v>
      </c>
      <c r="C7930">
        <v>1458.310039</v>
      </c>
      <c r="D7930">
        <v>25.98</v>
      </c>
      <c r="E7930">
        <v>-5.17</v>
      </c>
    </row>
    <row r="7931" spans="2:5" x14ac:dyDescent="0.4">
      <c r="B7931">
        <v>806.85014899999999</v>
      </c>
      <c r="C7931">
        <v>1458.311312</v>
      </c>
      <c r="D7931">
        <v>25.94</v>
      </c>
      <c r="E7931">
        <v>-5.19</v>
      </c>
    </row>
    <row r="7932" spans="2:5" x14ac:dyDescent="0.4">
      <c r="B7932">
        <v>806.950155</v>
      </c>
      <c r="C7932">
        <v>1458.311312</v>
      </c>
      <c r="D7932">
        <v>25.94</v>
      </c>
      <c r="E7932">
        <v>-5.19</v>
      </c>
    </row>
    <row r="7933" spans="2:5" x14ac:dyDescent="0.4">
      <c r="B7933">
        <v>807.05016000000001</v>
      </c>
      <c r="C7933">
        <v>1458.3074939999999</v>
      </c>
      <c r="D7933">
        <v>25.974</v>
      </c>
      <c r="E7933">
        <v>-5.23</v>
      </c>
    </row>
    <row r="7934" spans="2:5" x14ac:dyDescent="0.4">
      <c r="B7934">
        <v>807.15016600000001</v>
      </c>
      <c r="C7934">
        <v>1458.3087660000001</v>
      </c>
      <c r="D7934">
        <v>25.974</v>
      </c>
      <c r="E7934">
        <v>-5.19</v>
      </c>
    </row>
    <row r="7935" spans="2:5" x14ac:dyDescent="0.4">
      <c r="B7935">
        <v>807.25017200000002</v>
      </c>
      <c r="C7935">
        <v>1458.3087660000001</v>
      </c>
      <c r="D7935">
        <v>25.968</v>
      </c>
      <c r="E7935">
        <v>-5.2</v>
      </c>
    </row>
    <row r="7936" spans="2:5" x14ac:dyDescent="0.4">
      <c r="B7936">
        <v>807.35017800000003</v>
      </c>
      <c r="C7936">
        <v>1458.3074939999999</v>
      </c>
      <c r="D7936">
        <v>25.975999999999999</v>
      </c>
      <c r="E7936">
        <v>-5.21</v>
      </c>
    </row>
    <row r="7937" spans="2:5" x14ac:dyDescent="0.4">
      <c r="B7937">
        <v>807.45018300000004</v>
      </c>
      <c r="C7937">
        <v>1458.3062210000001</v>
      </c>
      <c r="D7937">
        <v>25.992000000000001</v>
      </c>
      <c r="E7937">
        <v>-5.21</v>
      </c>
    </row>
    <row r="7938" spans="2:5" x14ac:dyDescent="0.4">
      <c r="B7938">
        <v>807.55018900000005</v>
      </c>
      <c r="C7938">
        <v>1458.3074939999999</v>
      </c>
      <c r="D7938">
        <v>25.962</v>
      </c>
      <c r="E7938">
        <v>-5.19</v>
      </c>
    </row>
    <row r="7939" spans="2:5" x14ac:dyDescent="0.4">
      <c r="B7939">
        <v>807.65019500000005</v>
      </c>
      <c r="C7939">
        <v>1458.312584</v>
      </c>
      <c r="D7939">
        <v>25.986000000000001</v>
      </c>
      <c r="E7939">
        <v>-5.16</v>
      </c>
    </row>
    <row r="7940" spans="2:5" x14ac:dyDescent="0.4">
      <c r="B7940">
        <v>807.75020099999995</v>
      </c>
      <c r="C7940">
        <v>1458.317675</v>
      </c>
      <c r="D7940">
        <v>25.995999999999999</v>
      </c>
      <c r="E7940">
        <v>-5.16</v>
      </c>
    </row>
    <row r="7941" spans="2:5" x14ac:dyDescent="0.4">
      <c r="B7941">
        <v>807.85020599999996</v>
      </c>
      <c r="C7941">
        <v>1458.3164019999999</v>
      </c>
      <c r="D7941">
        <v>25.946000000000002</v>
      </c>
      <c r="E7941">
        <v>-5.21</v>
      </c>
    </row>
    <row r="7942" spans="2:5" x14ac:dyDescent="0.4">
      <c r="B7942">
        <v>807.95021199999996</v>
      </c>
      <c r="C7942">
        <v>1458.324038</v>
      </c>
      <c r="D7942">
        <v>25.995999999999999</v>
      </c>
      <c r="E7942">
        <v>-5.14</v>
      </c>
    </row>
    <row r="7943" spans="2:5" x14ac:dyDescent="0.4">
      <c r="B7943">
        <v>808.05021799999997</v>
      </c>
      <c r="C7943">
        <v>1458.3214929999999</v>
      </c>
      <c r="D7943">
        <v>25.975999999999999</v>
      </c>
      <c r="E7943">
        <v>-5.22</v>
      </c>
    </row>
    <row r="7944" spans="2:5" x14ac:dyDescent="0.4">
      <c r="B7944">
        <v>808.15222400000005</v>
      </c>
      <c r="C7944">
        <v>1458.3202200000001</v>
      </c>
      <c r="D7944">
        <v>25.986000000000001</v>
      </c>
      <c r="E7944">
        <v>-5.21</v>
      </c>
    </row>
    <row r="7945" spans="2:5" x14ac:dyDescent="0.4">
      <c r="B7945">
        <v>808.25022899999999</v>
      </c>
      <c r="C7945">
        <v>1458.3214929999999</v>
      </c>
      <c r="D7945">
        <v>25.97</v>
      </c>
      <c r="E7945">
        <v>-5.19</v>
      </c>
    </row>
    <row r="7946" spans="2:5" x14ac:dyDescent="0.4">
      <c r="B7946">
        <v>808.350235</v>
      </c>
      <c r="C7946">
        <v>1458.3189480000001</v>
      </c>
      <c r="D7946">
        <v>25.972000000000001</v>
      </c>
      <c r="E7946">
        <v>-5.22</v>
      </c>
    </row>
    <row r="7947" spans="2:5" x14ac:dyDescent="0.4">
      <c r="B7947">
        <v>808.45024100000001</v>
      </c>
      <c r="C7947">
        <v>1458.317675</v>
      </c>
      <c r="D7947">
        <v>25.972000000000001</v>
      </c>
      <c r="E7947">
        <v>-5.21</v>
      </c>
    </row>
    <row r="7948" spans="2:5" x14ac:dyDescent="0.4">
      <c r="B7948">
        <v>808.55024600000002</v>
      </c>
      <c r="C7948">
        <v>1458.3202200000001</v>
      </c>
      <c r="D7948">
        <v>25.96</v>
      </c>
      <c r="E7948">
        <v>-5.18</v>
      </c>
    </row>
    <row r="7949" spans="2:5" x14ac:dyDescent="0.4">
      <c r="B7949">
        <v>808.65025200000002</v>
      </c>
      <c r="C7949">
        <v>1458.3202200000001</v>
      </c>
      <c r="D7949">
        <v>25.968</v>
      </c>
      <c r="E7949">
        <v>-5.2</v>
      </c>
    </row>
    <row r="7950" spans="2:5" x14ac:dyDescent="0.4">
      <c r="B7950">
        <v>808.75025800000003</v>
      </c>
      <c r="C7950">
        <v>1458.3202200000001</v>
      </c>
      <c r="D7950">
        <v>25.968</v>
      </c>
      <c r="E7950">
        <v>-5.2</v>
      </c>
    </row>
    <row r="7951" spans="2:5" x14ac:dyDescent="0.4">
      <c r="B7951">
        <v>808.85026400000004</v>
      </c>
      <c r="C7951">
        <v>1458.3214929999999</v>
      </c>
      <c r="D7951">
        <v>25.968</v>
      </c>
      <c r="E7951">
        <v>-5.19</v>
      </c>
    </row>
    <row r="7952" spans="2:5" x14ac:dyDescent="0.4">
      <c r="B7952">
        <v>808.95026900000005</v>
      </c>
      <c r="C7952">
        <v>1458.3214929999999</v>
      </c>
      <c r="D7952">
        <v>25.966000000000001</v>
      </c>
      <c r="E7952">
        <v>-5.2</v>
      </c>
    </row>
    <row r="7953" spans="2:5" x14ac:dyDescent="0.4">
      <c r="B7953">
        <v>809.05027500000006</v>
      </c>
      <c r="C7953">
        <v>1458.3189480000001</v>
      </c>
      <c r="D7953">
        <v>25.981999999999999</v>
      </c>
      <c r="E7953">
        <v>-5.22</v>
      </c>
    </row>
    <row r="7954" spans="2:5" x14ac:dyDescent="0.4">
      <c r="B7954">
        <v>809.15027999999995</v>
      </c>
      <c r="C7954">
        <v>1458.322766</v>
      </c>
      <c r="D7954">
        <v>25.986000000000001</v>
      </c>
      <c r="E7954">
        <v>-5.17</v>
      </c>
    </row>
    <row r="7955" spans="2:5" x14ac:dyDescent="0.4">
      <c r="B7955">
        <v>809.25028599999996</v>
      </c>
      <c r="C7955">
        <v>1458.317675</v>
      </c>
      <c r="D7955">
        <v>25.966000000000001</v>
      </c>
      <c r="E7955">
        <v>-5.24</v>
      </c>
    </row>
    <row r="7956" spans="2:5" x14ac:dyDescent="0.4">
      <c r="B7956">
        <v>809.35029199999997</v>
      </c>
      <c r="C7956">
        <v>1458.31513</v>
      </c>
      <c r="D7956">
        <v>25.974</v>
      </c>
      <c r="E7956">
        <v>-5.22</v>
      </c>
    </row>
    <row r="7957" spans="2:5" x14ac:dyDescent="0.4">
      <c r="B7957">
        <v>809.45029799999998</v>
      </c>
      <c r="C7957">
        <v>1458.317675</v>
      </c>
      <c r="D7957">
        <v>25.974</v>
      </c>
      <c r="E7957">
        <v>-5.18</v>
      </c>
    </row>
    <row r="7958" spans="2:5" x14ac:dyDescent="0.4">
      <c r="B7958">
        <v>809.55030299999999</v>
      </c>
      <c r="C7958">
        <v>1458.31513</v>
      </c>
      <c r="D7958">
        <v>25.97</v>
      </c>
      <c r="E7958">
        <v>-5.22</v>
      </c>
    </row>
    <row r="7959" spans="2:5" x14ac:dyDescent="0.4">
      <c r="B7959">
        <v>809.65030899999999</v>
      </c>
      <c r="C7959">
        <v>1458.31513</v>
      </c>
      <c r="D7959">
        <v>25.975999999999999</v>
      </c>
      <c r="E7959">
        <v>-5.2</v>
      </c>
    </row>
    <row r="7960" spans="2:5" x14ac:dyDescent="0.4">
      <c r="B7960">
        <v>809.75231499999995</v>
      </c>
      <c r="C7960">
        <v>1458.3189480000001</v>
      </c>
      <c r="D7960">
        <v>25.952000000000002</v>
      </c>
      <c r="E7960">
        <v>-5.17</v>
      </c>
    </row>
    <row r="7961" spans="2:5" x14ac:dyDescent="0.4">
      <c r="B7961">
        <v>809.85032100000001</v>
      </c>
      <c r="C7961">
        <v>1458.317675</v>
      </c>
      <c r="D7961">
        <v>25.992000000000001</v>
      </c>
      <c r="E7961">
        <v>-5.21</v>
      </c>
    </row>
    <row r="7962" spans="2:5" x14ac:dyDescent="0.4">
      <c r="B7962">
        <v>809.95032600000002</v>
      </c>
      <c r="C7962">
        <v>1458.3189480000001</v>
      </c>
      <c r="D7962">
        <v>25.972000000000001</v>
      </c>
      <c r="E7962">
        <v>-5.19</v>
      </c>
    </row>
    <row r="7963" spans="2:5" x14ac:dyDescent="0.4">
      <c r="B7963">
        <v>810.05033200000003</v>
      </c>
      <c r="C7963">
        <v>1458.3240390000001</v>
      </c>
      <c r="D7963">
        <v>25.962</v>
      </c>
      <c r="E7963">
        <v>-5.16</v>
      </c>
    </row>
    <row r="7964" spans="2:5" x14ac:dyDescent="0.4">
      <c r="B7964">
        <v>810.15033800000003</v>
      </c>
      <c r="C7964">
        <v>1458.3278560000001</v>
      </c>
      <c r="D7964">
        <v>25.972000000000001</v>
      </c>
      <c r="E7964">
        <v>-5.17</v>
      </c>
    </row>
    <row r="7965" spans="2:5" x14ac:dyDescent="0.4">
      <c r="B7965">
        <v>810.25034300000004</v>
      </c>
      <c r="C7965">
        <v>1458.3265839999999</v>
      </c>
      <c r="D7965">
        <v>25.978000000000002</v>
      </c>
      <c r="E7965">
        <v>-5.21</v>
      </c>
    </row>
    <row r="7966" spans="2:5" x14ac:dyDescent="0.4">
      <c r="B7966">
        <v>810.35034900000005</v>
      </c>
      <c r="C7966">
        <v>1458.3253110000001</v>
      </c>
      <c r="D7966">
        <v>25.966000000000001</v>
      </c>
      <c r="E7966">
        <v>-5.21</v>
      </c>
    </row>
    <row r="7967" spans="2:5" x14ac:dyDescent="0.4">
      <c r="B7967">
        <v>810.45035499999994</v>
      </c>
      <c r="C7967">
        <v>1458.3253110000001</v>
      </c>
      <c r="D7967">
        <v>25.966000000000001</v>
      </c>
      <c r="E7967">
        <v>-5.2</v>
      </c>
    </row>
    <row r="7968" spans="2:5" x14ac:dyDescent="0.4">
      <c r="B7968">
        <v>810.55036099999995</v>
      </c>
      <c r="C7968">
        <v>1458.3329470000001</v>
      </c>
      <c r="D7968">
        <v>25.957999999999998</v>
      </c>
      <c r="E7968">
        <v>-5.14</v>
      </c>
    </row>
    <row r="7969" spans="2:5" x14ac:dyDescent="0.4">
      <c r="B7969">
        <v>810.70036900000002</v>
      </c>
      <c r="C7969">
        <v>1458.3329470000001</v>
      </c>
      <c r="D7969">
        <v>25.957999999999998</v>
      </c>
      <c r="E7969">
        <v>-5.14</v>
      </c>
    </row>
    <row r="7970" spans="2:5" x14ac:dyDescent="0.4">
      <c r="B7970">
        <v>810.80037500000003</v>
      </c>
      <c r="C7970">
        <v>1458.3253119999999</v>
      </c>
      <c r="D7970">
        <v>25.96</v>
      </c>
      <c r="E7970">
        <v>-5.26</v>
      </c>
    </row>
    <row r="7971" spans="2:5" x14ac:dyDescent="0.4">
      <c r="B7971">
        <v>810.90038100000004</v>
      </c>
      <c r="C7971">
        <v>1458.3291300000001</v>
      </c>
      <c r="D7971">
        <v>25.97</v>
      </c>
      <c r="E7971">
        <v>-5.17</v>
      </c>
    </row>
    <row r="7972" spans="2:5" x14ac:dyDescent="0.4">
      <c r="B7972">
        <v>811.00038600000005</v>
      </c>
      <c r="C7972">
        <v>1458.3240390000001</v>
      </c>
      <c r="D7972">
        <v>25.978000000000002</v>
      </c>
      <c r="E7972">
        <v>-5.24</v>
      </c>
    </row>
    <row r="7973" spans="2:5" x14ac:dyDescent="0.4">
      <c r="B7973">
        <v>811.10039200000006</v>
      </c>
      <c r="C7973">
        <v>1458.3240390000001</v>
      </c>
      <c r="D7973">
        <v>25.984000000000002</v>
      </c>
      <c r="E7973">
        <v>-5.2</v>
      </c>
    </row>
    <row r="7974" spans="2:5" x14ac:dyDescent="0.4">
      <c r="B7974">
        <v>811.20039799999995</v>
      </c>
      <c r="C7974">
        <v>1458.3240390000001</v>
      </c>
      <c r="D7974">
        <v>25.986000000000001</v>
      </c>
      <c r="E7974">
        <v>-5.2</v>
      </c>
    </row>
    <row r="7975" spans="2:5" x14ac:dyDescent="0.4">
      <c r="B7975">
        <v>811.30040399999996</v>
      </c>
      <c r="C7975">
        <v>1458.3291300000001</v>
      </c>
      <c r="D7975">
        <v>25.984000000000002</v>
      </c>
      <c r="E7975">
        <v>-5.16</v>
      </c>
    </row>
    <row r="7976" spans="2:5" x14ac:dyDescent="0.4">
      <c r="B7976">
        <v>811.40040899999997</v>
      </c>
      <c r="C7976">
        <v>1458.3240390000001</v>
      </c>
      <c r="D7976">
        <v>25.966000000000001</v>
      </c>
      <c r="E7976">
        <v>-5.24</v>
      </c>
    </row>
    <row r="7977" spans="2:5" x14ac:dyDescent="0.4">
      <c r="B7977">
        <v>811.50441499999999</v>
      </c>
      <c r="C7977">
        <v>1458.3227670000001</v>
      </c>
      <c r="D7977">
        <v>25.97</v>
      </c>
      <c r="E7977">
        <v>-5.21</v>
      </c>
    </row>
    <row r="7978" spans="2:5" x14ac:dyDescent="0.4">
      <c r="B7978">
        <v>811.60042099999998</v>
      </c>
      <c r="C7978">
        <v>1458.3151310000001</v>
      </c>
      <c r="D7978">
        <v>25.954000000000001</v>
      </c>
      <c r="E7978">
        <v>-5.26</v>
      </c>
    </row>
    <row r="7979" spans="2:5" x14ac:dyDescent="0.4">
      <c r="B7979">
        <v>811.70042699999999</v>
      </c>
      <c r="C7979">
        <v>1458.3164039999999</v>
      </c>
      <c r="D7979">
        <v>25.968</v>
      </c>
      <c r="E7979">
        <v>-5.19</v>
      </c>
    </row>
    <row r="7980" spans="2:5" x14ac:dyDescent="0.4">
      <c r="B7980">
        <v>811.800432</v>
      </c>
      <c r="C7980">
        <v>1458.3151310000001</v>
      </c>
      <c r="D7980">
        <v>25.968</v>
      </c>
      <c r="E7980">
        <v>-5.21</v>
      </c>
    </row>
    <row r="7981" spans="2:5" x14ac:dyDescent="0.4">
      <c r="B7981">
        <v>811.90043800000001</v>
      </c>
      <c r="C7981">
        <v>1458.312586</v>
      </c>
      <c r="D7981">
        <v>25.986000000000001</v>
      </c>
      <c r="E7981">
        <v>-5.22</v>
      </c>
    </row>
    <row r="7982" spans="2:5" x14ac:dyDescent="0.4">
      <c r="B7982">
        <v>812.05044699999996</v>
      </c>
      <c r="C7982">
        <v>1458.3151310000001</v>
      </c>
      <c r="D7982">
        <v>25.963999999999999</v>
      </c>
      <c r="E7982">
        <v>-5.18</v>
      </c>
    </row>
    <row r="7983" spans="2:5" x14ac:dyDescent="0.4">
      <c r="B7983">
        <v>812.15045199999997</v>
      </c>
      <c r="C7983">
        <v>1458.3176759999999</v>
      </c>
      <c r="D7983">
        <v>25.948</v>
      </c>
      <c r="E7983">
        <v>-5.18</v>
      </c>
    </row>
    <row r="7984" spans="2:5" x14ac:dyDescent="0.4">
      <c r="B7984">
        <v>812.25045799999998</v>
      </c>
      <c r="C7984">
        <v>1458.318949</v>
      </c>
      <c r="D7984">
        <v>25.963999999999999</v>
      </c>
      <c r="E7984">
        <v>-5.19</v>
      </c>
    </row>
    <row r="7985" spans="2:5" x14ac:dyDescent="0.4">
      <c r="B7985">
        <v>812.35046399999999</v>
      </c>
      <c r="C7985">
        <v>1458.3202220000001</v>
      </c>
      <c r="D7985">
        <v>25.948</v>
      </c>
      <c r="E7985">
        <v>-5.19</v>
      </c>
    </row>
    <row r="7986" spans="2:5" x14ac:dyDescent="0.4">
      <c r="B7986">
        <v>812.450469</v>
      </c>
      <c r="C7986">
        <v>1458.326585</v>
      </c>
      <c r="D7986">
        <v>25.981999999999999</v>
      </c>
      <c r="E7986">
        <v>-5.15</v>
      </c>
    </row>
    <row r="7987" spans="2:5" x14ac:dyDescent="0.4">
      <c r="B7987">
        <v>812.60047799999995</v>
      </c>
      <c r="C7987">
        <v>1458.326585</v>
      </c>
      <c r="D7987">
        <v>25.986000000000001</v>
      </c>
      <c r="E7987">
        <v>-5.2</v>
      </c>
    </row>
    <row r="7988" spans="2:5" x14ac:dyDescent="0.4">
      <c r="B7988">
        <v>812.70048399999996</v>
      </c>
      <c r="C7988">
        <v>1458.326585</v>
      </c>
      <c r="D7988">
        <v>25.986000000000001</v>
      </c>
      <c r="E7988">
        <v>-5.2</v>
      </c>
    </row>
    <row r="7989" spans="2:5" x14ac:dyDescent="0.4">
      <c r="B7989">
        <v>812.80048899999997</v>
      </c>
      <c r="C7989">
        <v>1458.3253119999999</v>
      </c>
      <c r="D7989">
        <v>25.992000000000001</v>
      </c>
      <c r="E7989">
        <v>-5.21</v>
      </c>
    </row>
    <row r="7990" spans="2:5" x14ac:dyDescent="0.4">
      <c r="B7990">
        <v>812.90049499999998</v>
      </c>
      <c r="C7990">
        <v>1458.3291300000001</v>
      </c>
      <c r="D7990">
        <v>25.96</v>
      </c>
      <c r="E7990">
        <v>-5.17</v>
      </c>
    </row>
    <row r="7991" spans="2:5" x14ac:dyDescent="0.4">
      <c r="B7991">
        <v>813.05050400000005</v>
      </c>
      <c r="C7991">
        <v>1458.331676</v>
      </c>
      <c r="D7991">
        <v>25.974</v>
      </c>
      <c r="E7991">
        <v>-5.18</v>
      </c>
    </row>
    <row r="7992" spans="2:5" x14ac:dyDescent="0.4">
      <c r="B7992">
        <v>813.15050900000006</v>
      </c>
      <c r="C7992">
        <v>1458.331676</v>
      </c>
      <c r="D7992">
        <v>25.98</v>
      </c>
      <c r="E7992">
        <v>-5.2</v>
      </c>
    </row>
    <row r="7993" spans="2:5" x14ac:dyDescent="0.4">
      <c r="B7993">
        <v>813.25051499999995</v>
      </c>
      <c r="C7993">
        <v>1458.3291300000001</v>
      </c>
      <c r="D7993">
        <v>25.97</v>
      </c>
      <c r="E7993">
        <v>-5.22</v>
      </c>
    </row>
    <row r="7994" spans="2:5" x14ac:dyDescent="0.4">
      <c r="B7994">
        <v>813.35052099999996</v>
      </c>
      <c r="C7994">
        <v>1458.3253119999999</v>
      </c>
      <c r="D7994">
        <v>25.963999999999999</v>
      </c>
      <c r="E7994">
        <v>-5.23</v>
      </c>
    </row>
    <row r="7995" spans="2:5" x14ac:dyDescent="0.4">
      <c r="B7995">
        <v>813.50052900000003</v>
      </c>
      <c r="C7995">
        <v>1458.326585</v>
      </c>
      <c r="D7995">
        <v>25.974</v>
      </c>
      <c r="E7995">
        <v>-5.19</v>
      </c>
    </row>
    <row r="7996" spans="2:5" x14ac:dyDescent="0.4">
      <c r="B7996">
        <v>813.60053500000004</v>
      </c>
      <c r="C7996">
        <v>1458.3278580000001</v>
      </c>
      <c r="D7996">
        <v>25.98</v>
      </c>
      <c r="E7996">
        <v>-5.19</v>
      </c>
    </row>
    <row r="7997" spans="2:5" x14ac:dyDescent="0.4">
      <c r="B7997">
        <v>813.70054100000004</v>
      </c>
      <c r="C7997">
        <v>1458.3342210000001</v>
      </c>
      <c r="D7997">
        <v>25.984000000000002</v>
      </c>
      <c r="E7997">
        <v>-5.15</v>
      </c>
    </row>
    <row r="7998" spans="2:5" x14ac:dyDescent="0.4">
      <c r="B7998">
        <v>813.80054700000005</v>
      </c>
      <c r="C7998">
        <v>1458.3393120000001</v>
      </c>
      <c r="D7998">
        <v>25.974</v>
      </c>
      <c r="E7998">
        <v>-5.16</v>
      </c>
    </row>
    <row r="7999" spans="2:5" x14ac:dyDescent="0.4">
      <c r="B7999">
        <v>813.90055199999995</v>
      </c>
      <c r="C7999">
        <v>1458.340584</v>
      </c>
      <c r="D7999">
        <v>25.972000000000001</v>
      </c>
      <c r="E7999">
        <v>-5.19</v>
      </c>
    </row>
    <row r="8000" spans="2:5" x14ac:dyDescent="0.4">
      <c r="B8000">
        <v>814.05056100000002</v>
      </c>
      <c r="C8000">
        <v>1458.34313</v>
      </c>
      <c r="D8000">
        <v>25.968</v>
      </c>
      <c r="E8000">
        <v>-5.18</v>
      </c>
    </row>
    <row r="8001" spans="2:5" x14ac:dyDescent="0.4">
      <c r="B8001">
        <v>814.15056700000002</v>
      </c>
      <c r="C8001">
        <v>1458.3444019999999</v>
      </c>
      <c r="D8001">
        <v>25.98</v>
      </c>
      <c r="E8001">
        <v>-5.19</v>
      </c>
    </row>
    <row r="8002" spans="2:5" x14ac:dyDescent="0.4">
      <c r="B8002">
        <v>814.25057200000003</v>
      </c>
      <c r="C8002">
        <v>1458.340584</v>
      </c>
      <c r="D8002">
        <v>25.952000000000002</v>
      </c>
      <c r="E8002">
        <v>-5.23</v>
      </c>
    </row>
    <row r="8003" spans="2:5" x14ac:dyDescent="0.4">
      <c r="B8003">
        <v>814.35057800000004</v>
      </c>
      <c r="C8003">
        <v>1458.340584</v>
      </c>
      <c r="D8003">
        <v>25.984000000000002</v>
      </c>
      <c r="E8003">
        <v>-5.2</v>
      </c>
    </row>
    <row r="8004" spans="2:5" x14ac:dyDescent="0.4">
      <c r="B8004">
        <v>814.500587</v>
      </c>
      <c r="C8004">
        <v>1458.340584</v>
      </c>
      <c r="D8004">
        <v>25.984000000000002</v>
      </c>
      <c r="E8004">
        <v>-5.2</v>
      </c>
    </row>
    <row r="8005" spans="2:5" x14ac:dyDescent="0.4">
      <c r="B8005">
        <v>814.60059200000001</v>
      </c>
      <c r="C8005">
        <v>1458.3393120000001</v>
      </c>
      <c r="D8005">
        <v>25.98</v>
      </c>
      <c r="E8005">
        <v>-5.21</v>
      </c>
    </row>
    <row r="8006" spans="2:5" x14ac:dyDescent="0.4">
      <c r="B8006">
        <v>814.69959800000004</v>
      </c>
      <c r="C8006">
        <v>1458.3418569999999</v>
      </c>
      <c r="D8006">
        <v>25.96</v>
      </c>
      <c r="E8006">
        <v>-5.18</v>
      </c>
    </row>
    <row r="8007" spans="2:5" x14ac:dyDescent="0.4">
      <c r="B8007">
        <v>814.79960400000004</v>
      </c>
      <c r="C8007">
        <v>1458.338039</v>
      </c>
      <c r="D8007">
        <v>25.978000000000002</v>
      </c>
      <c r="E8007">
        <v>-5.23</v>
      </c>
    </row>
    <row r="8008" spans="2:5" x14ac:dyDescent="0.4">
      <c r="B8008">
        <v>814.89961000000005</v>
      </c>
      <c r="C8008">
        <v>1458.3367659999999</v>
      </c>
      <c r="D8008">
        <v>25.99</v>
      </c>
      <c r="E8008">
        <v>-5.21</v>
      </c>
    </row>
    <row r="8009" spans="2:5" x14ac:dyDescent="0.4">
      <c r="B8009">
        <v>814.99961499999995</v>
      </c>
      <c r="C8009">
        <v>1458.3444030000001</v>
      </c>
      <c r="D8009">
        <v>25.972000000000001</v>
      </c>
      <c r="E8009">
        <v>-5.14</v>
      </c>
    </row>
    <row r="8010" spans="2:5" x14ac:dyDescent="0.4">
      <c r="B8010">
        <v>815.09962099999996</v>
      </c>
      <c r="C8010">
        <v>1458.345675</v>
      </c>
      <c r="D8010">
        <v>25.956</v>
      </c>
      <c r="E8010">
        <v>-5.19</v>
      </c>
    </row>
    <row r="8011" spans="2:5" x14ac:dyDescent="0.4">
      <c r="B8011">
        <v>815.19962599999997</v>
      </c>
      <c r="C8011">
        <v>1458.345675</v>
      </c>
      <c r="D8011">
        <v>25.96</v>
      </c>
      <c r="E8011">
        <v>-5.2</v>
      </c>
    </row>
    <row r="8012" spans="2:5" x14ac:dyDescent="0.4">
      <c r="B8012">
        <v>815.30863299999999</v>
      </c>
      <c r="C8012">
        <v>1458.3469480000001</v>
      </c>
      <c r="D8012">
        <v>25.962</v>
      </c>
      <c r="E8012">
        <v>-5.19</v>
      </c>
    </row>
    <row r="8013" spans="2:5" x14ac:dyDescent="0.4">
      <c r="B8013">
        <v>815.39963799999998</v>
      </c>
      <c r="C8013">
        <v>1458.3494929999999</v>
      </c>
      <c r="D8013">
        <v>25.96</v>
      </c>
      <c r="E8013">
        <v>-5.18</v>
      </c>
    </row>
    <row r="8014" spans="2:5" x14ac:dyDescent="0.4">
      <c r="B8014">
        <v>815.49964399999999</v>
      </c>
      <c r="C8014">
        <v>1458.345675</v>
      </c>
      <c r="D8014">
        <v>25.957999999999998</v>
      </c>
      <c r="E8014">
        <v>-5.23</v>
      </c>
    </row>
    <row r="8015" spans="2:5" x14ac:dyDescent="0.4">
      <c r="B8015">
        <v>815.599649</v>
      </c>
      <c r="C8015">
        <v>1458.34313</v>
      </c>
      <c r="D8015">
        <v>25.98</v>
      </c>
      <c r="E8015">
        <v>-5.22</v>
      </c>
    </row>
    <row r="8016" spans="2:5" x14ac:dyDescent="0.4">
      <c r="B8016">
        <v>815.69965500000001</v>
      </c>
      <c r="C8016">
        <v>1458.336767</v>
      </c>
      <c r="D8016">
        <v>25.97</v>
      </c>
      <c r="E8016">
        <v>-5.25</v>
      </c>
    </row>
    <row r="8017" spans="2:5" x14ac:dyDescent="0.4">
      <c r="B8017">
        <v>815.79966100000001</v>
      </c>
      <c r="C8017">
        <v>1458.34313</v>
      </c>
      <c r="D8017">
        <v>25.966000000000001</v>
      </c>
      <c r="E8017">
        <v>-5.15</v>
      </c>
    </row>
    <row r="8018" spans="2:5" x14ac:dyDescent="0.4">
      <c r="B8018">
        <v>815.94966899999997</v>
      </c>
      <c r="C8018">
        <v>1458.34313</v>
      </c>
      <c r="D8018">
        <v>25.98</v>
      </c>
      <c r="E8018">
        <v>-5.2</v>
      </c>
    </row>
    <row r="8019" spans="2:5" x14ac:dyDescent="0.4">
      <c r="B8019">
        <v>816.04967499999998</v>
      </c>
      <c r="C8019">
        <v>1458.34313</v>
      </c>
      <c r="D8019">
        <v>25.994</v>
      </c>
      <c r="E8019">
        <v>-5.2</v>
      </c>
    </row>
    <row r="8020" spans="2:5" x14ac:dyDescent="0.4">
      <c r="B8020">
        <v>816.14968099999999</v>
      </c>
      <c r="C8020">
        <v>1458.336767</v>
      </c>
      <c r="D8020">
        <v>25.968</v>
      </c>
      <c r="E8020">
        <v>-5.25</v>
      </c>
    </row>
    <row r="8021" spans="2:5" x14ac:dyDescent="0.4">
      <c r="B8021">
        <v>816.24968699999999</v>
      </c>
      <c r="C8021">
        <v>1458.3393120000001</v>
      </c>
      <c r="D8021">
        <v>25.981999999999999</v>
      </c>
      <c r="E8021">
        <v>-5.18</v>
      </c>
    </row>
    <row r="8022" spans="2:5" x14ac:dyDescent="0.4">
      <c r="B8022">
        <v>816.39969499999995</v>
      </c>
      <c r="C8022">
        <v>1458.3393120000001</v>
      </c>
      <c r="D8022">
        <v>25.974</v>
      </c>
      <c r="E8022">
        <v>-5.2</v>
      </c>
    </row>
    <row r="8023" spans="2:5" x14ac:dyDescent="0.4">
      <c r="B8023">
        <v>816.49970099999996</v>
      </c>
      <c r="C8023">
        <v>1458.3405849999999</v>
      </c>
      <c r="D8023">
        <v>25.978000000000002</v>
      </c>
      <c r="E8023">
        <v>-5.19</v>
      </c>
    </row>
    <row r="8024" spans="2:5" x14ac:dyDescent="0.4">
      <c r="B8024">
        <v>816.59970699999997</v>
      </c>
      <c r="C8024">
        <v>1458.341858</v>
      </c>
      <c r="D8024">
        <v>25.962</v>
      </c>
      <c r="E8024">
        <v>-5.19</v>
      </c>
    </row>
    <row r="8025" spans="2:5" x14ac:dyDescent="0.4">
      <c r="B8025">
        <v>816.69971199999998</v>
      </c>
      <c r="C8025">
        <v>1458.336767</v>
      </c>
      <c r="D8025">
        <v>25.96</v>
      </c>
      <c r="E8025">
        <v>-5.24</v>
      </c>
    </row>
    <row r="8026" spans="2:5" x14ac:dyDescent="0.4">
      <c r="B8026">
        <v>816.84972100000005</v>
      </c>
      <c r="C8026">
        <v>1458.336767</v>
      </c>
      <c r="D8026">
        <v>25.974</v>
      </c>
      <c r="E8026">
        <v>-5.2</v>
      </c>
    </row>
    <row r="8027" spans="2:5" x14ac:dyDescent="0.4">
      <c r="B8027">
        <v>816.94972700000005</v>
      </c>
      <c r="C8027">
        <v>1458.3405849999999</v>
      </c>
      <c r="D8027">
        <v>25.952000000000002</v>
      </c>
      <c r="E8027">
        <v>-5.17</v>
      </c>
    </row>
    <row r="8028" spans="2:5" x14ac:dyDescent="0.4">
      <c r="B8028">
        <v>817.04973199999995</v>
      </c>
      <c r="C8028">
        <v>1458.3393129999999</v>
      </c>
      <c r="D8028">
        <v>25.975999999999999</v>
      </c>
      <c r="E8028">
        <v>-5.21</v>
      </c>
    </row>
    <row r="8029" spans="2:5" x14ac:dyDescent="0.4">
      <c r="B8029">
        <v>817.14973799999996</v>
      </c>
      <c r="C8029">
        <v>1458.3431310000001</v>
      </c>
      <c r="D8029">
        <v>25.992000000000001</v>
      </c>
      <c r="E8029">
        <v>-5.17</v>
      </c>
    </row>
    <row r="8030" spans="2:5" x14ac:dyDescent="0.4">
      <c r="B8030">
        <v>817.29974700000002</v>
      </c>
      <c r="C8030">
        <v>1458.3431310000001</v>
      </c>
      <c r="D8030">
        <v>25.96</v>
      </c>
      <c r="E8030">
        <v>-5.2</v>
      </c>
    </row>
    <row r="8031" spans="2:5" x14ac:dyDescent="0.4">
      <c r="B8031">
        <v>817.39975300000003</v>
      </c>
      <c r="C8031">
        <v>1458.3431310000001</v>
      </c>
      <c r="D8031">
        <v>25.986000000000001</v>
      </c>
      <c r="E8031">
        <v>-5.2</v>
      </c>
    </row>
    <row r="8032" spans="2:5" x14ac:dyDescent="0.4">
      <c r="B8032">
        <v>817.49975800000004</v>
      </c>
      <c r="C8032">
        <v>1458.3380400000001</v>
      </c>
      <c r="D8032">
        <v>25.975999999999999</v>
      </c>
      <c r="E8032">
        <v>-5.24</v>
      </c>
    </row>
    <row r="8033" spans="2:5" x14ac:dyDescent="0.4">
      <c r="B8033">
        <v>817.59976400000005</v>
      </c>
      <c r="C8033">
        <v>1458.3380400000001</v>
      </c>
      <c r="D8033">
        <v>25.974</v>
      </c>
      <c r="E8033">
        <v>-5.2</v>
      </c>
    </row>
    <row r="8034" spans="2:5" x14ac:dyDescent="0.4">
      <c r="B8034">
        <v>817.69976899999995</v>
      </c>
      <c r="C8034">
        <v>1458.33295</v>
      </c>
      <c r="D8034">
        <v>25.988</v>
      </c>
      <c r="E8034">
        <v>-5.24</v>
      </c>
    </row>
    <row r="8035" spans="2:5" x14ac:dyDescent="0.4">
      <c r="B8035">
        <v>817.84977800000001</v>
      </c>
      <c r="C8035">
        <v>1458.3316769999999</v>
      </c>
      <c r="D8035">
        <v>25.968</v>
      </c>
      <c r="E8035">
        <v>-5.21</v>
      </c>
    </row>
    <row r="8036" spans="2:5" x14ac:dyDescent="0.4">
      <c r="B8036">
        <v>817.94978400000002</v>
      </c>
      <c r="C8036">
        <v>1458.33295</v>
      </c>
      <c r="D8036">
        <v>25.978000000000002</v>
      </c>
      <c r="E8036">
        <v>-5.19</v>
      </c>
    </row>
    <row r="8037" spans="2:5" x14ac:dyDescent="0.4">
      <c r="B8037">
        <v>818.04978900000003</v>
      </c>
      <c r="C8037">
        <v>1458.3291320000001</v>
      </c>
      <c r="D8037">
        <v>25.966000000000001</v>
      </c>
      <c r="E8037">
        <v>-5.23</v>
      </c>
    </row>
    <row r="8038" spans="2:5" x14ac:dyDescent="0.4">
      <c r="B8038">
        <v>818.14979600000004</v>
      </c>
      <c r="C8038">
        <v>1458.3291320000001</v>
      </c>
      <c r="D8038">
        <v>25.966000000000001</v>
      </c>
      <c r="E8038">
        <v>-5.23</v>
      </c>
    </row>
    <row r="8039" spans="2:5" x14ac:dyDescent="0.4">
      <c r="B8039">
        <v>818.24980100000005</v>
      </c>
      <c r="C8039">
        <v>1458.327859</v>
      </c>
      <c r="D8039">
        <v>25.96</v>
      </c>
      <c r="E8039">
        <v>-5.21</v>
      </c>
    </row>
    <row r="8040" spans="2:5" x14ac:dyDescent="0.4">
      <c r="B8040">
        <v>818.34980700000006</v>
      </c>
      <c r="C8040">
        <v>1458.334222</v>
      </c>
      <c r="D8040">
        <v>25.962</v>
      </c>
      <c r="E8040">
        <v>-5.15</v>
      </c>
    </row>
    <row r="8041" spans="2:5" x14ac:dyDescent="0.4">
      <c r="B8041">
        <v>818.44981199999995</v>
      </c>
      <c r="C8041">
        <v>1458.3367679999999</v>
      </c>
      <c r="D8041">
        <v>25.975999999999999</v>
      </c>
      <c r="E8041">
        <v>-5.18</v>
      </c>
    </row>
    <row r="8042" spans="2:5" x14ac:dyDescent="0.4">
      <c r="B8042">
        <v>818.54981799999996</v>
      </c>
      <c r="C8042">
        <v>1458.334222</v>
      </c>
      <c r="D8042">
        <v>25.972000000000001</v>
      </c>
      <c r="E8042">
        <v>-5.22</v>
      </c>
    </row>
    <row r="8043" spans="2:5" x14ac:dyDescent="0.4">
      <c r="B8043">
        <v>818.65582400000005</v>
      </c>
      <c r="C8043">
        <v>1458.33295</v>
      </c>
      <c r="D8043">
        <v>25.972000000000001</v>
      </c>
      <c r="E8043">
        <v>-5.21</v>
      </c>
    </row>
    <row r="8044" spans="2:5" x14ac:dyDescent="0.4">
      <c r="B8044">
        <v>818.74982999999997</v>
      </c>
      <c r="C8044">
        <v>1458.3380400000001</v>
      </c>
      <c r="D8044">
        <v>25.954000000000001</v>
      </c>
      <c r="E8044">
        <v>-5.16</v>
      </c>
    </row>
    <row r="8045" spans="2:5" x14ac:dyDescent="0.4">
      <c r="B8045">
        <v>818.84983499999998</v>
      </c>
      <c r="C8045">
        <v>1458.3393129999999</v>
      </c>
      <c r="D8045">
        <v>25.988</v>
      </c>
      <c r="E8045">
        <v>-5.19</v>
      </c>
    </row>
    <row r="8046" spans="2:5" x14ac:dyDescent="0.4">
      <c r="B8046">
        <v>818.94984099999999</v>
      </c>
      <c r="C8046">
        <v>1458.340586</v>
      </c>
      <c r="D8046">
        <v>25.98</v>
      </c>
      <c r="E8046">
        <v>-5.19</v>
      </c>
    </row>
    <row r="8047" spans="2:5" x14ac:dyDescent="0.4">
      <c r="B8047">
        <v>819.049847</v>
      </c>
      <c r="C8047">
        <v>1458.340586</v>
      </c>
      <c r="D8047">
        <v>25.98</v>
      </c>
      <c r="E8047">
        <v>-5.19</v>
      </c>
    </row>
    <row r="8048" spans="2:5" x14ac:dyDescent="0.4">
      <c r="B8048">
        <v>819.14985300000001</v>
      </c>
      <c r="C8048">
        <v>1458.3431310000001</v>
      </c>
      <c r="D8048">
        <v>25.99</v>
      </c>
      <c r="E8048">
        <v>-5.18</v>
      </c>
    </row>
    <row r="8049" spans="2:5" x14ac:dyDescent="0.4">
      <c r="B8049">
        <v>819.24985800000002</v>
      </c>
      <c r="C8049">
        <v>1458.346949</v>
      </c>
      <c r="D8049">
        <v>25.966000000000001</v>
      </c>
      <c r="E8049">
        <v>-5.17</v>
      </c>
    </row>
    <row r="8050" spans="2:5" x14ac:dyDescent="0.4">
      <c r="B8050">
        <v>819.35286399999995</v>
      </c>
      <c r="C8050">
        <v>1458.3456759999999</v>
      </c>
      <c r="D8050">
        <v>25.98</v>
      </c>
      <c r="E8050">
        <v>-5.21</v>
      </c>
    </row>
    <row r="8051" spans="2:5" x14ac:dyDescent="0.4">
      <c r="B8051">
        <v>819.44987000000003</v>
      </c>
      <c r="C8051">
        <v>1458.349494</v>
      </c>
      <c r="D8051">
        <v>25.952000000000002</v>
      </c>
      <c r="E8051">
        <v>-5.17</v>
      </c>
    </row>
    <row r="8052" spans="2:5" x14ac:dyDescent="0.4">
      <c r="B8052">
        <v>819.55087600000002</v>
      </c>
      <c r="C8052">
        <v>1458.3507669999999</v>
      </c>
      <c r="D8052">
        <v>25.978000000000002</v>
      </c>
      <c r="E8052">
        <v>-5.19</v>
      </c>
    </row>
    <row r="8053" spans="2:5" x14ac:dyDescent="0.4">
      <c r="B8053">
        <v>819.66288199999997</v>
      </c>
      <c r="C8053">
        <v>1458.353312</v>
      </c>
      <c r="D8053">
        <v>25.968</v>
      </c>
      <c r="E8053">
        <v>-5.18</v>
      </c>
    </row>
    <row r="8054" spans="2:5" x14ac:dyDescent="0.4">
      <c r="B8054">
        <v>819.74988699999994</v>
      </c>
      <c r="C8054">
        <v>1458.345677</v>
      </c>
      <c r="D8054">
        <v>25.972000000000001</v>
      </c>
      <c r="E8054">
        <v>-5.26</v>
      </c>
    </row>
    <row r="8055" spans="2:5" x14ac:dyDescent="0.4">
      <c r="B8055">
        <v>819.85189200000002</v>
      </c>
      <c r="C8055">
        <v>1458.346949</v>
      </c>
      <c r="D8055">
        <v>25.974</v>
      </c>
      <c r="E8055">
        <v>-5.19</v>
      </c>
    </row>
    <row r="8056" spans="2:5" x14ac:dyDescent="0.4">
      <c r="B8056">
        <v>819.94989799999996</v>
      </c>
      <c r="C8056">
        <v>1458.3482220000001</v>
      </c>
      <c r="D8056">
        <v>25.978000000000002</v>
      </c>
      <c r="E8056">
        <v>-5.19</v>
      </c>
    </row>
    <row r="8057" spans="2:5" x14ac:dyDescent="0.4">
      <c r="B8057">
        <v>820.04990399999997</v>
      </c>
      <c r="C8057">
        <v>1458.3482220000001</v>
      </c>
      <c r="D8057">
        <v>25.978000000000002</v>
      </c>
      <c r="E8057">
        <v>-5.19</v>
      </c>
    </row>
    <row r="8058" spans="2:5" x14ac:dyDescent="0.4">
      <c r="B8058">
        <v>820.19991300000004</v>
      </c>
      <c r="C8058">
        <v>1458.346949</v>
      </c>
      <c r="D8058">
        <v>25.975999999999999</v>
      </c>
      <c r="E8058">
        <v>-5.21</v>
      </c>
    </row>
    <row r="8059" spans="2:5" x14ac:dyDescent="0.4">
      <c r="B8059">
        <v>820.29991800000005</v>
      </c>
      <c r="C8059">
        <v>1458.346949</v>
      </c>
      <c r="D8059">
        <v>25.98</v>
      </c>
      <c r="E8059">
        <v>-5.2</v>
      </c>
    </row>
    <row r="8060" spans="2:5" x14ac:dyDescent="0.4">
      <c r="B8060">
        <v>820.39992400000006</v>
      </c>
      <c r="C8060">
        <v>1458.3507669999999</v>
      </c>
      <c r="D8060">
        <v>25.981999999999999</v>
      </c>
      <c r="E8060">
        <v>-5.17</v>
      </c>
    </row>
    <row r="8061" spans="2:5" x14ac:dyDescent="0.4">
      <c r="B8061">
        <v>820.49992999999995</v>
      </c>
      <c r="C8061">
        <v>1458.3507669999999</v>
      </c>
      <c r="D8061">
        <v>25.986000000000001</v>
      </c>
      <c r="E8061">
        <v>-5.2</v>
      </c>
    </row>
    <row r="8062" spans="2:5" x14ac:dyDescent="0.4">
      <c r="B8062">
        <v>820.59993599999996</v>
      </c>
      <c r="C8062">
        <v>1458.354585</v>
      </c>
      <c r="D8062">
        <v>25.962</v>
      </c>
      <c r="E8062">
        <v>-5.17</v>
      </c>
    </row>
    <row r="8063" spans="2:5" x14ac:dyDescent="0.4">
      <c r="B8063">
        <v>820.69994099999997</v>
      </c>
      <c r="C8063">
        <v>1458.354585</v>
      </c>
      <c r="D8063">
        <v>25.978000000000002</v>
      </c>
      <c r="E8063">
        <v>-5.2</v>
      </c>
    </row>
    <row r="8064" spans="2:5" x14ac:dyDescent="0.4">
      <c r="B8064">
        <v>820.79994699999997</v>
      </c>
      <c r="C8064">
        <v>1458.3533130000001</v>
      </c>
      <c r="D8064">
        <v>25.963999999999999</v>
      </c>
      <c r="E8064">
        <v>-5.21</v>
      </c>
    </row>
    <row r="8065" spans="2:5" x14ac:dyDescent="0.4">
      <c r="B8065">
        <v>820.89995199999998</v>
      </c>
      <c r="C8065">
        <v>1458.3533130000001</v>
      </c>
      <c r="D8065">
        <v>25.975999999999999</v>
      </c>
      <c r="E8065">
        <v>-5.2</v>
      </c>
    </row>
    <row r="8066" spans="2:5" x14ac:dyDescent="0.4">
      <c r="B8066">
        <v>820.94995500000005</v>
      </c>
      <c r="C8066">
        <v>1458.35204</v>
      </c>
      <c r="D8066">
        <v>25.98</v>
      </c>
      <c r="E8066">
        <v>-5.21</v>
      </c>
    </row>
    <row r="8067" spans="2:5" x14ac:dyDescent="0.4">
      <c r="B8067">
        <v>821.099964</v>
      </c>
      <c r="C8067">
        <v>1458.35204</v>
      </c>
      <c r="D8067">
        <v>25.984000000000002</v>
      </c>
      <c r="E8067">
        <v>-5.2</v>
      </c>
    </row>
    <row r="8068" spans="2:5" x14ac:dyDescent="0.4">
      <c r="B8068">
        <v>821.19997000000001</v>
      </c>
      <c r="C8068">
        <v>1458.3558579999999</v>
      </c>
      <c r="D8068">
        <v>25.974</v>
      </c>
      <c r="E8068">
        <v>-5.17</v>
      </c>
    </row>
    <row r="8069" spans="2:5" x14ac:dyDescent="0.4">
      <c r="B8069">
        <v>821.29997500000002</v>
      </c>
      <c r="C8069">
        <v>1458.358403</v>
      </c>
      <c r="D8069">
        <v>25.975999999999999</v>
      </c>
      <c r="E8069">
        <v>-5.18</v>
      </c>
    </row>
    <row r="8070" spans="2:5" x14ac:dyDescent="0.4">
      <c r="B8070">
        <v>821.39998100000003</v>
      </c>
      <c r="C8070">
        <v>1458.3622210000001</v>
      </c>
      <c r="D8070">
        <v>25.99</v>
      </c>
      <c r="E8070">
        <v>-5.17</v>
      </c>
    </row>
    <row r="8071" spans="2:5" x14ac:dyDescent="0.4">
      <c r="B8071">
        <v>821.50098700000001</v>
      </c>
      <c r="C8071">
        <v>1458.3622210000001</v>
      </c>
      <c r="D8071">
        <v>25.99</v>
      </c>
      <c r="E8071">
        <v>-5.17</v>
      </c>
    </row>
    <row r="8072" spans="2:5" x14ac:dyDescent="0.4">
      <c r="B8072">
        <v>821.64999499999999</v>
      </c>
      <c r="C8072">
        <v>1458.3634939999999</v>
      </c>
      <c r="D8072">
        <v>25.954000000000001</v>
      </c>
      <c r="E8072">
        <v>-5.19</v>
      </c>
    </row>
    <row r="8073" spans="2:5" x14ac:dyDescent="0.4">
      <c r="B8073">
        <v>821.750001</v>
      </c>
      <c r="C8073">
        <v>1458.366039</v>
      </c>
      <c r="D8073">
        <v>25.966000000000001</v>
      </c>
      <c r="E8073">
        <v>-5.18</v>
      </c>
    </row>
    <row r="8074" spans="2:5" x14ac:dyDescent="0.4">
      <c r="B8074">
        <v>821.85000700000001</v>
      </c>
      <c r="C8074">
        <v>1458.3685849999999</v>
      </c>
      <c r="D8074">
        <v>25.97</v>
      </c>
      <c r="E8074">
        <v>-5.18</v>
      </c>
    </row>
    <row r="8075" spans="2:5" x14ac:dyDescent="0.4">
      <c r="B8075">
        <v>821.95001300000001</v>
      </c>
      <c r="C8075">
        <v>1458.366039</v>
      </c>
      <c r="D8075">
        <v>25.98</v>
      </c>
      <c r="E8075">
        <v>-5.22</v>
      </c>
    </row>
    <row r="8076" spans="2:5" x14ac:dyDescent="0.4">
      <c r="B8076">
        <v>822.05001800000002</v>
      </c>
      <c r="C8076">
        <v>1458.366039</v>
      </c>
      <c r="D8076">
        <v>25.968</v>
      </c>
      <c r="E8076">
        <v>-5.2</v>
      </c>
    </row>
    <row r="8077" spans="2:5" x14ac:dyDescent="0.4">
      <c r="B8077">
        <v>822.15002400000003</v>
      </c>
      <c r="C8077">
        <v>1458.364767</v>
      </c>
      <c r="D8077">
        <v>25.966000000000001</v>
      </c>
      <c r="E8077">
        <v>-5.21</v>
      </c>
    </row>
    <row r="8078" spans="2:5" x14ac:dyDescent="0.4">
      <c r="B8078">
        <v>822.25003000000004</v>
      </c>
      <c r="C8078">
        <v>1458.3685849999999</v>
      </c>
      <c r="D8078">
        <v>25.968</v>
      </c>
      <c r="E8078">
        <v>-5.17</v>
      </c>
    </row>
    <row r="8079" spans="2:5" x14ac:dyDescent="0.4">
      <c r="B8079">
        <v>822.35003600000005</v>
      </c>
      <c r="C8079">
        <v>1458.3698569999999</v>
      </c>
      <c r="D8079">
        <v>25.972000000000001</v>
      </c>
      <c r="E8079">
        <v>-5.19</v>
      </c>
    </row>
    <row r="8080" spans="2:5" x14ac:dyDescent="0.4">
      <c r="B8080">
        <v>822.400038</v>
      </c>
      <c r="C8080">
        <v>1458.362222</v>
      </c>
      <c r="D8080">
        <v>25.974</v>
      </c>
      <c r="E8080">
        <v>-5.26</v>
      </c>
    </row>
    <row r="8081" spans="2:5" x14ac:dyDescent="0.4">
      <c r="B8081">
        <v>822.55004699999995</v>
      </c>
      <c r="C8081">
        <v>1458.362222</v>
      </c>
      <c r="D8081">
        <v>25.994</v>
      </c>
      <c r="E8081">
        <v>-5.2</v>
      </c>
    </row>
    <row r="8082" spans="2:5" x14ac:dyDescent="0.4">
      <c r="B8082">
        <v>822.65005299999996</v>
      </c>
      <c r="C8082">
        <v>1458.359676</v>
      </c>
      <c r="D8082">
        <v>25.972000000000001</v>
      </c>
      <c r="E8082">
        <v>-5.22</v>
      </c>
    </row>
    <row r="8083" spans="2:5" x14ac:dyDescent="0.4">
      <c r="B8083">
        <v>822.75005899999996</v>
      </c>
      <c r="C8083">
        <v>1458.3533130000001</v>
      </c>
      <c r="D8083">
        <v>25.981999999999999</v>
      </c>
      <c r="E8083">
        <v>-5.25</v>
      </c>
    </row>
    <row r="8084" spans="2:5" x14ac:dyDescent="0.4">
      <c r="B8084">
        <v>822.85006399999997</v>
      </c>
      <c r="C8084">
        <v>1458.355859</v>
      </c>
      <c r="D8084">
        <v>25.992000000000001</v>
      </c>
      <c r="E8084">
        <v>-5.18</v>
      </c>
    </row>
    <row r="8085" spans="2:5" x14ac:dyDescent="0.4">
      <c r="B8085">
        <v>823.00007300000004</v>
      </c>
      <c r="C8085">
        <v>1458.355859</v>
      </c>
      <c r="D8085">
        <v>25.986000000000001</v>
      </c>
      <c r="E8085">
        <v>-5.2</v>
      </c>
    </row>
    <row r="8086" spans="2:5" x14ac:dyDescent="0.4">
      <c r="B8086">
        <v>823.10007900000005</v>
      </c>
      <c r="C8086">
        <v>1458.3545859999999</v>
      </c>
      <c r="D8086">
        <v>25.972000000000001</v>
      </c>
      <c r="E8086">
        <v>-5.21</v>
      </c>
    </row>
    <row r="8087" spans="2:5" x14ac:dyDescent="0.4">
      <c r="B8087">
        <v>823.20008399999995</v>
      </c>
      <c r="C8087">
        <v>1458.357131</v>
      </c>
      <c r="D8087">
        <v>25.978000000000002</v>
      </c>
      <c r="E8087">
        <v>-5.18</v>
      </c>
    </row>
    <row r="8088" spans="2:5" x14ac:dyDescent="0.4">
      <c r="B8088">
        <v>823.30008999999995</v>
      </c>
      <c r="C8088">
        <v>1458.3584040000001</v>
      </c>
      <c r="D8088">
        <v>25.986000000000001</v>
      </c>
      <c r="E8088">
        <v>-5.19</v>
      </c>
    </row>
    <row r="8089" spans="2:5" x14ac:dyDescent="0.4">
      <c r="B8089">
        <v>823.40009499999996</v>
      </c>
      <c r="C8089">
        <v>1458.3596769999999</v>
      </c>
      <c r="D8089">
        <v>25.992000000000001</v>
      </c>
      <c r="E8089">
        <v>-5.19</v>
      </c>
    </row>
    <row r="8090" spans="2:5" x14ac:dyDescent="0.4">
      <c r="B8090">
        <v>823.55010400000003</v>
      </c>
      <c r="C8090">
        <v>1458.3609489999999</v>
      </c>
      <c r="D8090">
        <v>25.975999999999999</v>
      </c>
      <c r="E8090">
        <v>-5.19</v>
      </c>
    </row>
    <row r="8091" spans="2:5" x14ac:dyDescent="0.4">
      <c r="B8091">
        <v>823.65011000000004</v>
      </c>
      <c r="C8091">
        <v>1458.3609489999999</v>
      </c>
      <c r="D8091">
        <v>25.962</v>
      </c>
      <c r="E8091">
        <v>-5.2</v>
      </c>
    </row>
    <row r="8092" spans="2:5" x14ac:dyDescent="0.4">
      <c r="B8092">
        <v>823.752116</v>
      </c>
      <c r="C8092">
        <v>1458.362222</v>
      </c>
      <c r="D8092">
        <v>26</v>
      </c>
      <c r="E8092">
        <v>-5.19</v>
      </c>
    </row>
    <row r="8093" spans="2:5" x14ac:dyDescent="0.4">
      <c r="B8093">
        <v>823.85012099999994</v>
      </c>
      <c r="C8093">
        <v>1458.367313</v>
      </c>
      <c r="D8093">
        <v>25.978000000000002</v>
      </c>
      <c r="E8093">
        <v>-5.16</v>
      </c>
    </row>
    <row r="8094" spans="2:5" x14ac:dyDescent="0.4">
      <c r="B8094">
        <v>824.00013000000001</v>
      </c>
      <c r="C8094">
        <v>1458.369858</v>
      </c>
      <c r="D8094">
        <v>25.968</v>
      </c>
      <c r="E8094">
        <v>-5.18</v>
      </c>
    </row>
    <row r="8095" spans="2:5" x14ac:dyDescent="0.4">
      <c r="B8095">
        <v>824.10013600000002</v>
      </c>
      <c r="C8095">
        <v>1458.369858</v>
      </c>
      <c r="D8095">
        <v>25.988</v>
      </c>
      <c r="E8095">
        <v>-5.2</v>
      </c>
    </row>
    <row r="8096" spans="2:5" x14ac:dyDescent="0.4">
      <c r="B8096">
        <v>824.20014100000003</v>
      </c>
      <c r="C8096">
        <v>1458.369858</v>
      </c>
      <c r="D8096">
        <v>26.001999999999999</v>
      </c>
      <c r="E8096">
        <v>-5.2</v>
      </c>
    </row>
    <row r="8097" spans="2:5" x14ac:dyDescent="0.4">
      <c r="B8097">
        <v>824.30014700000004</v>
      </c>
      <c r="C8097">
        <v>1458.364767</v>
      </c>
      <c r="D8097">
        <v>25.986000000000001</v>
      </c>
      <c r="E8097">
        <v>-5.24</v>
      </c>
    </row>
    <row r="8098" spans="2:5" x14ac:dyDescent="0.4">
      <c r="B8098">
        <v>824.45015599999999</v>
      </c>
      <c r="C8098">
        <v>1458.372404</v>
      </c>
      <c r="D8098">
        <v>25.988</v>
      </c>
      <c r="E8098">
        <v>-5.14</v>
      </c>
    </row>
    <row r="8099" spans="2:5" x14ac:dyDescent="0.4">
      <c r="B8099">
        <v>824.550161</v>
      </c>
      <c r="C8099">
        <v>1458.372404</v>
      </c>
      <c r="D8099">
        <v>25.988</v>
      </c>
      <c r="E8099">
        <v>-5.14</v>
      </c>
    </row>
    <row r="8100" spans="2:5" x14ac:dyDescent="0.4">
      <c r="B8100">
        <v>824.65016700000001</v>
      </c>
      <c r="C8100">
        <v>1458.3634950000001</v>
      </c>
      <c r="D8100">
        <v>25.966000000000001</v>
      </c>
      <c r="E8100">
        <v>-5.27</v>
      </c>
    </row>
    <row r="8101" spans="2:5" x14ac:dyDescent="0.4">
      <c r="B8101">
        <v>824.75017300000002</v>
      </c>
      <c r="C8101">
        <v>1458.3647679999999</v>
      </c>
      <c r="D8101">
        <v>25.98</v>
      </c>
      <c r="E8101">
        <v>-5.19</v>
      </c>
    </row>
    <row r="8102" spans="2:5" x14ac:dyDescent="0.4">
      <c r="B8102">
        <v>824.85017900000003</v>
      </c>
      <c r="C8102">
        <v>1458.362222</v>
      </c>
      <c r="D8102">
        <v>25.974</v>
      </c>
      <c r="E8102">
        <v>-5.22</v>
      </c>
    </row>
    <row r="8103" spans="2:5" x14ac:dyDescent="0.4">
      <c r="B8103">
        <v>824.95018400000004</v>
      </c>
      <c r="C8103">
        <v>1458.362222</v>
      </c>
      <c r="D8103">
        <v>25.978000000000002</v>
      </c>
      <c r="E8103">
        <v>-5.2</v>
      </c>
    </row>
    <row r="8104" spans="2:5" x14ac:dyDescent="0.4">
      <c r="B8104">
        <v>825.05019000000004</v>
      </c>
      <c r="C8104">
        <v>1458.3634950000001</v>
      </c>
      <c r="D8104">
        <v>25.954000000000001</v>
      </c>
      <c r="E8104">
        <v>-5.19</v>
      </c>
    </row>
    <row r="8105" spans="2:5" x14ac:dyDescent="0.4">
      <c r="B8105">
        <v>825.15019600000005</v>
      </c>
      <c r="C8105">
        <v>1458.3634950000001</v>
      </c>
      <c r="D8105">
        <v>25.981999999999999</v>
      </c>
      <c r="E8105">
        <v>-5.2</v>
      </c>
    </row>
    <row r="8106" spans="2:5" x14ac:dyDescent="0.4">
      <c r="B8106">
        <v>825.25020099999995</v>
      </c>
      <c r="C8106">
        <v>1458.3634950000001</v>
      </c>
      <c r="D8106">
        <v>25.966000000000001</v>
      </c>
      <c r="E8106">
        <v>-5.2</v>
      </c>
    </row>
    <row r="8107" spans="2:5" x14ac:dyDescent="0.4">
      <c r="B8107">
        <v>825.353207</v>
      </c>
      <c r="C8107">
        <v>1458.36095</v>
      </c>
      <c r="D8107">
        <v>25.957999999999998</v>
      </c>
      <c r="E8107">
        <v>-5.22</v>
      </c>
    </row>
    <row r="8108" spans="2:5" x14ac:dyDescent="0.4">
      <c r="B8108">
        <v>825.45021299999996</v>
      </c>
      <c r="C8108">
        <v>1458.3596769999999</v>
      </c>
      <c r="D8108">
        <v>25.995999999999999</v>
      </c>
      <c r="E8108">
        <v>-5.21</v>
      </c>
    </row>
    <row r="8109" spans="2:5" x14ac:dyDescent="0.4">
      <c r="B8109">
        <v>825.55021899999997</v>
      </c>
      <c r="C8109">
        <v>1458.3584049999999</v>
      </c>
      <c r="D8109">
        <v>25.978000000000002</v>
      </c>
      <c r="E8109">
        <v>-5.21</v>
      </c>
    </row>
    <row r="8110" spans="2:5" x14ac:dyDescent="0.4">
      <c r="B8110">
        <v>825.65022399999998</v>
      </c>
      <c r="C8110">
        <v>1458.3634950000001</v>
      </c>
      <c r="D8110">
        <v>25.975999999999999</v>
      </c>
      <c r="E8110">
        <v>-5.16</v>
      </c>
    </row>
    <row r="8111" spans="2:5" x14ac:dyDescent="0.4">
      <c r="B8111">
        <v>825.75022999999999</v>
      </c>
      <c r="C8111">
        <v>1458.3647679999999</v>
      </c>
      <c r="D8111">
        <v>25.998000000000001</v>
      </c>
      <c r="E8111">
        <v>-5.19</v>
      </c>
    </row>
    <row r="8112" spans="2:5" x14ac:dyDescent="0.4">
      <c r="B8112">
        <v>825.850236</v>
      </c>
      <c r="C8112">
        <v>1458.3711310000001</v>
      </c>
      <c r="D8112">
        <v>25.975999999999999</v>
      </c>
      <c r="E8112">
        <v>-5.15</v>
      </c>
    </row>
    <row r="8113" spans="2:5" x14ac:dyDescent="0.4">
      <c r="B8113">
        <v>825.950242</v>
      </c>
      <c r="C8113">
        <v>1458.377495</v>
      </c>
      <c r="D8113">
        <v>25.986000000000001</v>
      </c>
      <c r="E8113">
        <v>-5.15</v>
      </c>
    </row>
    <row r="8114" spans="2:5" x14ac:dyDescent="0.4">
      <c r="B8114">
        <v>826.05024700000001</v>
      </c>
      <c r="C8114">
        <v>1458.378768</v>
      </c>
      <c r="D8114">
        <v>25.98</v>
      </c>
      <c r="E8114">
        <v>-5.19</v>
      </c>
    </row>
    <row r="8115" spans="2:5" x14ac:dyDescent="0.4">
      <c r="B8115">
        <v>826.20025599999997</v>
      </c>
      <c r="C8115">
        <v>1458.3838579999999</v>
      </c>
      <c r="D8115">
        <v>25.96</v>
      </c>
      <c r="E8115">
        <v>-5.16</v>
      </c>
    </row>
    <row r="8116" spans="2:5" x14ac:dyDescent="0.4">
      <c r="B8116">
        <v>826.30026099999998</v>
      </c>
      <c r="C8116">
        <v>1458.3813130000001</v>
      </c>
      <c r="D8116">
        <v>25.968</v>
      </c>
      <c r="E8116">
        <v>-5.22</v>
      </c>
    </row>
    <row r="8117" spans="2:5" x14ac:dyDescent="0.4">
      <c r="B8117">
        <v>826.40026699999999</v>
      </c>
      <c r="C8117">
        <v>1458.3813130000001</v>
      </c>
      <c r="D8117">
        <v>25.99</v>
      </c>
      <c r="E8117">
        <v>-5.2</v>
      </c>
    </row>
    <row r="8118" spans="2:5" x14ac:dyDescent="0.4">
      <c r="B8118">
        <v>826.50027299999999</v>
      </c>
      <c r="C8118">
        <v>1458.3813130000001</v>
      </c>
      <c r="D8118">
        <v>25.988</v>
      </c>
      <c r="E8118">
        <v>-5.2</v>
      </c>
    </row>
    <row r="8119" spans="2:5" x14ac:dyDescent="0.4">
      <c r="B8119">
        <v>826.600279</v>
      </c>
      <c r="C8119">
        <v>1458.378768</v>
      </c>
      <c r="D8119">
        <v>25.981999999999999</v>
      </c>
      <c r="E8119">
        <v>-5.22</v>
      </c>
    </row>
    <row r="8120" spans="2:5" x14ac:dyDescent="0.4">
      <c r="B8120">
        <v>826.70028400000001</v>
      </c>
      <c r="C8120">
        <v>1458.371132</v>
      </c>
      <c r="D8120">
        <v>25.98</v>
      </c>
      <c r="E8120">
        <v>-5.26</v>
      </c>
    </row>
    <row r="8121" spans="2:5" x14ac:dyDescent="0.4">
      <c r="B8121">
        <v>826.80029000000002</v>
      </c>
      <c r="C8121">
        <v>1458.371132</v>
      </c>
      <c r="D8121">
        <v>25.952000000000002</v>
      </c>
      <c r="E8121">
        <v>-5.2</v>
      </c>
    </row>
    <row r="8122" spans="2:5" x14ac:dyDescent="0.4">
      <c r="B8122">
        <v>826.95029899999997</v>
      </c>
      <c r="C8122">
        <v>1458.377495</v>
      </c>
      <c r="D8122">
        <v>25.97</v>
      </c>
      <c r="E8122">
        <v>-5.15</v>
      </c>
    </row>
    <row r="8123" spans="2:5" x14ac:dyDescent="0.4">
      <c r="B8123">
        <v>827.05030399999998</v>
      </c>
      <c r="C8123">
        <v>1458.3749499999999</v>
      </c>
      <c r="D8123">
        <v>25.99</v>
      </c>
      <c r="E8123">
        <v>-5.22</v>
      </c>
    </row>
    <row r="8124" spans="2:5" x14ac:dyDescent="0.4">
      <c r="B8124">
        <v>827.15030999999999</v>
      </c>
      <c r="C8124">
        <v>1458.3800409999999</v>
      </c>
      <c r="D8124">
        <v>25.986000000000001</v>
      </c>
      <c r="E8124">
        <v>-5.16</v>
      </c>
    </row>
    <row r="8125" spans="2:5" x14ac:dyDescent="0.4">
      <c r="B8125">
        <v>827.250316</v>
      </c>
      <c r="C8125">
        <v>1458.3800409999999</v>
      </c>
      <c r="D8125">
        <v>25.986000000000001</v>
      </c>
      <c r="E8125">
        <v>-5.16</v>
      </c>
    </row>
    <row r="8126" spans="2:5" x14ac:dyDescent="0.4">
      <c r="B8126">
        <v>827.35032200000001</v>
      </c>
      <c r="C8126">
        <v>1458.3825859999999</v>
      </c>
      <c r="D8126">
        <v>25.986000000000001</v>
      </c>
      <c r="E8126">
        <v>-5.18</v>
      </c>
    </row>
    <row r="8127" spans="2:5" x14ac:dyDescent="0.4">
      <c r="B8127">
        <v>827.45032700000002</v>
      </c>
      <c r="C8127">
        <v>1458.383859</v>
      </c>
      <c r="D8127">
        <v>25.974</v>
      </c>
      <c r="E8127">
        <v>-5.19</v>
      </c>
    </row>
    <row r="8128" spans="2:5" x14ac:dyDescent="0.4">
      <c r="B8128">
        <v>827.55033300000002</v>
      </c>
      <c r="C8128">
        <v>1458.38895</v>
      </c>
      <c r="D8128">
        <v>25.975999999999999</v>
      </c>
      <c r="E8128">
        <v>-5.16</v>
      </c>
    </row>
    <row r="8129" spans="2:5" x14ac:dyDescent="0.4">
      <c r="B8129">
        <v>827.65033900000003</v>
      </c>
      <c r="C8129">
        <v>1458.3965860000001</v>
      </c>
      <c r="D8129">
        <v>25.97</v>
      </c>
      <c r="E8129">
        <v>-5.14</v>
      </c>
    </row>
    <row r="8130" spans="2:5" x14ac:dyDescent="0.4">
      <c r="B8130">
        <v>827.75034400000004</v>
      </c>
      <c r="C8130">
        <v>1458.394041</v>
      </c>
      <c r="D8130">
        <v>25.99</v>
      </c>
      <c r="E8130">
        <v>-5.22</v>
      </c>
    </row>
    <row r="8131" spans="2:5" x14ac:dyDescent="0.4">
      <c r="B8131">
        <v>827.85035000000005</v>
      </c>
      <c r="C8131">
        <v>1458.3902230000001</v>
      </c>
      <c r="D8131">
        <v>25.994</v>
      </c>
      <c r="E8131">
        <v>-5.23</v>
      </c>
    </row>
    <row r="8132" spans="2:5" x14ac:dyDescent="0.4">
      <c r="B8132">
        <v>827.95035600000006</v>
      </c>
      <c r="C8132">
        <v>1458.386405</v>
      </c>
      <c r="D8132">
        <v>25.981999999999999</v>
      </c>
      <c r="E8132">
        <v>-5.23</v>
      </c>
    </row>
    <row r="8133" spans="2:5" x14ac:dyDescent="0.4">
      <c r="B8133">
        <v>828.05036199999995</v>
      </c>
      <c r="C8133">
        <v>1458.3825870000001</v>
      </c>
      <c r="D8133">
        <v>25.984000000000002</v>
      </c>
      <c r="E8133">
        <v>-5.23</v>
      </c>
    </row>
    <row r="8134" spans="2:5" x14ac:dyDescent="0.4">
      <c r="B8134">
        <v>828.15036699999996</v>
      </c>
      <c r="C8134">
        <v>1458.383859</v>
      </c>
      <c r="D8134">
        <v>26.006</v>
      </c>
      <c r="E8134">
        <v>-5.19</v>
      </c>
    </row>
    <row r="8135" spans="2:5" x14ac:dyDescent="0.4">
      <c r="B8135">
        <v>828.25037299999997</v>
      </c>
      <c r="C8135">
        <v>1458.3787689999999</v>
      </c>
      <c r="D8135">
        <v>26.021999999999998</v>
      </c>
      <c r="E8135">
        <v>-5.24</v>
      </c>
    </row>
    <row r="8136" spans="2:5" x14ac:dyDescent="0.4">
      <c r="B8136">
        <v>828.35037899999998</v>
      </c>
      <c r="C8136">
        <v>1458.376223</v>
      </c>
      <c r="D8136">
        <v>25.98</v>
      </c>
      <c r="E8136">
        <v>-5.22</v>
      </c>
    </row>
    <row r="8137" spans="2:5" x14ac:dyDescent="0.4">
      <c r="B8137">
        <v>828.45638499999995</v>
      </c>
      <c r="C8137">
        <v>1458.3787689999999</v>
      </c>
      <c r="D8137">
        <v>25.972000000000001</v>
      </c>
      <c r="E8137">
        <v>-5.18</v>
      </c>
    </row>
    <row r="8138" spans="2:5" x14ac:dyDescent="0.4">
      <c r="B8138">
        <v>828.55038999999999</v>
      </c>
      <c r="C8138">
        <v>1458.381314</v>
      </c>
      <c r="D8138">
        <v>25.97</v>
      </c>
      <c r="E8138">
        <v>-5.18</v>
      </c>
    </row>
    <row r="8139" spans="2:5" x14ac:dyDescent="0.4">
      <c r="B8139">
        <v>828.650396</v>
      </c>
      <c r="C8139">
        <v>1458.381314</v>
      </c>
      <c r="D8139">
        <v>25.948</v>
      </c>
      <c r="E8139">
        <v>-5.2</v>
      </c>
    </row>
    <row r="8140" spans="2:5" x14ac:dyDescent="0.4">
      <c r="B8140">
        <v>828.75040100000001</v>
      </c>
      <c r="C8140">
        <v>1458.3825870000001</v>
      </c>
      <c r="D8140">
        <v>25.995999999999999</v>
      </c>
      <c r="E8140">
        <v>-5.19</v>
      </c>
    </row>
    <row r="8141" spans="2:5" x14ac:dyDescent="0.4">
      <c r="B8141">
        <v>828.85040700000002</v>
      </c>
      <c r="C8141">
        <v>1458.3825870000001</v>
      </c>
      <c r="D8141">
        <v>25.97</v>
      </c>
      <c r="E8141">
        <v>-5.2</v>
      </c>
    </row>
    <row r="8142" spans="2:5" x14ac:dyDescent="0.4">
      <c r="B8142">
        <v>828.95041300000003</v>
      </c>
      <c r="C8142">
        <v>1458.3825870000001</v>
      </c>
      <c r="D8142">
        <v>25.966000000000001</v>
      </c>
      <c r="E8142">
        <v>-5.2</v>
      </c>
    </row>
    <row r="8143" spans="2:5" x14ac:dyDescent="0.4">
      <c r="B8143">
        <v>829.05041900000003</v>
      </c>
      <c r="C8143">
        <v>1458.3825870000001</v>
      </c>
      <c r="D8143">
        <v>25.966000000000001</v>
      </c>
      <c r="E8143">
        <v>-5.2</v>
      </c>
    </row>
    <row r="8144" spans="2:5" x14ac:dyDescent="0.4">
      <c r="B8144">
        <v>829.15042400000004</v>
      </c>
      <c r="C8144">
        <v>1458.3800409999999</v>
      </c>
      <c r="D8144">
        <v>25.994</v>
      </c>
      <c r="E8144">
        <v>-5.22</v>
      </c>
    </row>
    <row r="8145" spans="2:5" x14ac:dyDescent="0.4">
      <c r="B8145">
        <v>829.25043000000005</v>
      </c>
      <c r="C8145">
        <v>1458.3800409999999</v>
      </c>
      <c r="D8145">
        <v>25.968</v>
      </c>
      <c r="E8145">
        <v>-5.2</v>
      </c>
    </row>
    <row r="8146" spans="2:5" x14ac:dyDescent="0.4">
      <c r="B8146">
        <v>829.35043599999995</v>
      </c>
      <c r="C8146">
        <v>1458.3774960000001</v>
      </c>
      <c r="D8146">
        <v>25.981999999999999</v>
      </c>
      <c r="E8146">
        <v>-5.22</v>
      </c>
    </row>
    <row r="8147" spans="2:5" x14ac:dyDescent="0.4">
      <c r="B8147">
        <v>829.45044199999995</v>
      </c>
      <c r="C8147">
        <v>1458.3724050000001</v>
      </c>
      <c r="D8147">
        <v>25.984000000000002</v>
      </c>
      <c r="E8147">
        <v>-5.24</v>
      </c>
    </row>
    <row r="8148" spans="2:5" x14ac:dyDescent="0.4">
      <c r="B8148">
        <v>829.55044699999996</v>
      </c>
      <c r="C8148">
        <v>1458.374951</v>
      </c>
      <c r="D8148">
        <v>25.978000000000002</v>
      </c>
      <c r="E8148">
        <v>-5.18</v>
      </c>
    </row>
    <row r="8149" spans="2:5" x14ac:dyDescent="0.4">
      <c r="B8149">
        <v>829.65045299999997</v>
      </c>
      <c r="C8149">
        <v>1458.376223</v>
      </c>
      <c r="D8149">
        <v>25.968</v>
      </c>
      <c r="E8149">
        <v>-5.19</v>
      </c>
    </row>
    <row r="8150" spans="2:5" x14ac:dyDescent="0.4">
      <c r="B8150">
        <v>829.75045899999998</v>
      </c>
      <c r="C8150">
        <v>1458.380042</v>
      </c>
      <c r="D8150">
        <v>25.962</v>
      </c>
      <c r="E8150">
        <v>-5.17</v>
      </c>
    </row>
    <row r="8151" spans="2:5" x14ac:dyDescent="0.4">
      <c r="B8151">
        <v>829.85046399999999</v>
      </c>
      <c r="C8151">
        <v>1458.374951</v>
      </c>
      <c r="D8151">
        <v>25.998000000000001</v>
      </c>
      <c r="E8151">
        <v>-5.24</v>
      </c>
    </row>
    <row r="8152" spans="2:5" x14ac:dyDescent="0.4">
      <c r="B8152">
        <v>829.95047</v>
      </c>
      <c r="C8152">
        <v>1458.3736779999999</v>
      </c>
      <c r="D8152">
        <v>25.962</v>
      </c>
      <c r="E8152">
        <v>-5.21</v>
      </c>
    </row>
    <row r="8153" spans="2:5" x14ac:dyDescent="0.4">
      <c r="B8153">
        <v>830.050476</v>
      </c>
      <c r="C8153">
        <v>1458.3774960000001</v>
      </c>
      <c r="D8153">
        <v>25.963999999999999</v>
      </c>
      <c r="E8153">
        <v>-5.17</v>
      </c>
    </row>
    <row r="8154" spans="2:5" x14ac:dyDescent="0.4">
      <c r="B8154">
        <v>830.15548200000001</v>
      </c>
      <c r="C8154">
        <v>1458.385133</v>
      </c>
      <c r="D8154">
        <v>25.974</v>
      </c>
      <c r="E8154">
        <v>-5.14</v>
      </c>
    </row>
    <row r="8155" spans="2:5" x14ac:dyDescent="0.4">
      <c r="B8155">
        <v>830.25048700000002</v>
      </c>
      <c r="C8155">
        <v>1458.3825870000001</v>
      </c>
      <c r="D8155">
        <v>25.974</v>
      </c>
      <c r="E8155">
        <v>-5.22</v>
      </c>
    </row>
    <row r="8156" spans="2:5" x14ac:dyDescent="0.4">
      <c r="B8156">
        <v>830.35049300000003</v>
      </c>
      <c r="C8156">
        <v>1458.3838599999999</v>
      </c>
      <c r="D8156">
        <v>25.96</v>
      </c>
      <c r="E8156">
        <v>-5.19</v>
      </c>
    </row>
    <row r="8157" spans="2:5" x14ac:dyDescent="0.4">
      <c r="B8157">
        <v>830.45049900000004</v>
      </c>
      <c r="C8157">
        <v>1458.3825870000001</v>
      </c>
      <c r="D8157">
        <v>25.97</v>
      </c>
      <c r="E8157">
        <v>-5.21</v>
      </c>
    </row>
    <row r="8158" spans="2:5" x14ac:dyDescent="0.4">
      <c r="B8158">
        <v>830.55050500000004</v>
      </c>
      <c r="C8158">
        <v>1458.3838599999999</v>
      </c>
      <c r="D8158">
        <v>25.963999999999999</v>
      </c>
      <c r="E8158">
        <v>-5.19</v>
      </c>
    </row>
    <row r="8159" spans="2:5" x14ac:dyDescent="0.4">
      <c r="B8159">
        <v>830.65051000000005</v>
      </c>
      <c r="C8159">
        <v>1458.3813150000001</v>
      </c>
      <c r="D8159">
        <v>25.972000000000001</v>
      </c>
      <c r="E8159">
        <v>-5.22</v>
      </c>
    </row>
    <row r="8160" spans="2:5" x14ac:dyDescent="0.4">
      <c r="B8160">
        <v>830.75051599999995</v>
      </c>
      <c r="C8160">
        <v>1458.3813150000001</v>
      </c>
      <c r="D8160">
        <v>25.972000000000001</v>
      </c>
      <c r="E8160">
        <v>-5.22</v>
      </c>
    </row>
    <row r="8161" spans="2:5" x14ac:dyDescent="0.4">
      <c r="B8161">
        <v>830.85052199999996</v>
      </c>
      <c r="C8161">
        <v>1458.3774969999999</v>
      </c>
      <c r="D8161">
        <v>25.984000000000002</v>
      </c>
      <c r="E8161">
        <v>-5.23</v>
      </c>
    </row>
    <row r="8162" spans="2:5" x14ac:dyDescent="0.4">
      <c r="B8162">
        <v>830.95052799999996</v>
      </c>
      <c r="C8162">
        <v>1458.3787689999999</v>
      </c>
      <c r="D8162">
        <v>25.978000000000002</v>
      </c>
      <c r="E8162">
        <v>-5.19</v>
      </c>
    </row>
    <row r="8163" spans="2:5" x14ac:dyDescent="0.4">
      <c r="B8163">
        <v>831.05053299999997</v>
      </c>
      <c r="C8163">
        <v>1458.3787689999999</v>
      </c>
      <c r="D8163">
        <v>25.966000000000001</v>
      </c>
      <c r="E8163">
        <v>-5.2</v>
      </c>
    </row>
    <row r="8164" spans="2:5" x14ac:dyDescent="0.4">
      <c r="B8164">
        <v>831.15053899999998</v>
      </c>
      <c r="C8164">
        <v>1458.3864060000001</v>
      </c>
      <c r="D8164">
        <v>25.984000000000002</v>
      </c>
      <c r="E8164">
        <v>-5.14</v>
      </c>
    </row>
    <row r="8165" spans="2:5" x14ac:dyDescent="0.4">
      <c r="B8165">
        <v>831.25054499999999</v>
      </c>
      <c r="C8165">
        <v>1458.3825879999999</v>
      </c>
      <c r="D8165">
        <v>25.984000000000002</v>
      </c>
      <c r="E8165">
        <v>-5.23</v>
      </c>
    </row>
    <row r="8166" spans="2:5" x14ac:dyDescent="0.4">
      <c r="B8166">
        <v>831.35055</v>
      </c>
      <c r="C8166">
        <v>1458.380042</v>
      </c>
      <c r="D8166">
        <v>25.992000000000001</v>
      </c>
      <c r="E8166">
        <v>-5.22</v>
      </c>
    </row>
    <row r="8167" spans="2:5" x14ac:dyDescent="0.4">
      <c r="B8167">
        <v>831.45055600000001</v>
      </c>
      <c r="C8167">
        <v>1458.3838599999999</v>
      </c>
      <c r="D8167">
        <v>25.975999999999999</v>
      </c>
      <c r="E8167">
        <v>-5.17</v>
      </c>
    </row>
    <row r="8168" spans="2:5" x14ac:dyDescent="0.4">
      <c r="B8168">
        <v>831.55056200000001</v>
      </c>
      <c r="C8168">
        <v>1458.3864060000001</v>
      </c>
      <c r="D8168">
        <v>25.972000000000001</v>
      </c>
      <c r="E8168">
        <v>-5.18</v>
      </c>
    </row>
    <row r="8169" spans="2:5" x14ac:dyDescent="0.4">
      <c r="B8169">
        <v>831.65056800000002</v>
      </c>
      <c r="C8169">
        <v>1458.385133</v>
      </c>
      <c r="D8169">
        <v>25.986000000000001</v>
      </c>
      <c r="E8169">
        <v>-5.21</v>
      </c>
    </row>
    <row r="8170" spans="2:5" x14ac:dyDescent="0.4">
      <c r="B8170">
        <v>831.75157400000001</v>
      </c>
      <c r="C8170">
        <v>1458.3864060000001</v>
      </c>
      <c r="D8170">
        <v>25.981999999999999</v>
      </c>
      <c r="E8170">
        <v>-5.19</v>
      </c>
    </row>
    <row r="8171" spans="2:5" x14ac:dyDescent="0.4">
      <c r="B8171">
        <v>831.85057900000004</v>
      </c>
      <c r="C8171">
        <v>1458.3876780000001</v>
      </c>
      <c r="D8171">
        <v>25.97</v>
      </c>
      <c r="E8171">
        <v>-5.19</v>
      </c>
    </row>
    <row r="8172" spans="2:5" x14ac:dyDescent="0.4">
      <c r="B8172">
        <v>831.95058500000005</v>
      </c>
      <c r="C8172">
        <v>1458.3876780000001</v>
      </c>
      <c r="D8172">
        <v>25.97</v>
      </c>
      <c r="E8172">
        <v>-5.2</v>
      </c>
    </row>
    <row r="8173" spans="2:5" x14ac:dyDescent="0.4">
      <c r="B8173">
        <v>832.05059100000005</v>
      </c>
      <c r="C8173">
        <v>1458.3876780000001</v>
      </c>
      <c r="D8173">
        <v>25.988</v>
      </c>
      <c r="E8173">
        <v>-5.2</v>
      </c>
    </row>
    <row r="8174" spans="2:5" x14ac:dyDescent="0.4">
      <c r="B8174">
        <v>832.14959599999997</v>
      </c>
      <c r="C8174">
        <v>1458.385133</v>
      </c>
      <c r="D8174">
        <v>25.978000000000002</v>
      </c>
      <c r="E8174">
        <v>-5.22</v>
      </c>
    </row>
    <row r="8175" spans="2:5" x14ac:dyDescent="0.4">
      <c r="B8175">
        <v>832.24960199999998</v>
      </c>
      <c r="C8175">
        <v>1458.390224</v>
      </c>
      <c r="D8175">
        <v>25.994</v>
      </c>
      <c r="E8175">
        <v>-5.16</v>
      </c>
    </row>
    <row r="8176" spans="2:5" x14ac:dyDescent="0.4">
      <c r="B8176">
        <v>832.34960699999999</v>
      </c>
      <c r="C8176">
        <v>1458.390224</v>
      </c>
      <c r="D8176">
        <v>25.988</v>
      </c>
      <c r="E8176">
        <v>-5.2</v>
      </c>
    </row>
    <row r="8177" spans="2:5" x14ac:dyDescent="0.4">
      <c r="B8177">
        <v>832.449613</v>
      </c>
      <c r="C8177">
        <v>1458.3889509999999</v>
      </c>
      <c r="D8177">
        <v>25.968</v>
      </c>
      <c r="E8177">
        <v>-5.21</v>
      </c>
    </row>
    <row r="8178" spans="2:5" x14ac:dyDescent="0.4">
      <c r="B8178">
        <v>832.59962199999995</v>
      </c>
      <c r="C8178">
        <v>1458.3889509999999</v>
      </c>
      <c r="D8178">
        <v>25.984000000000002</v>
      </c>
      <c r="E8178">
        <v>-5.2</v>
      </c>
    </row>
    <row r="8179" spans="2:5" x14ac:dyDescent="0.4">
      <c r="B8179">
        <v>832.69962699999996</v>
      </c>
      <c r="C8179">
        <v>1458.3876780000001</v>
      </c>
      <c r="D8179">
        <v>25.98</v>
      </c>
      <c r="E8179">
        <v>-5.21</v>
      </c>
    </row>
    <row r="8180" spans="2:5" x14ac:dyDescent="0.4">
      <c r="B8180">
        <v>832.79963299999997</v>
      </c>
      <c r="C8180">
        <v>1458.385133</v>
      </c>
      <c r="D8180">
        <v>25.988</v>
      </c>
      <c r="E8180">
        <v>-5.22</v>
      </c>
    </row>
    <row r="8181" spans="2:5" x14ac:dyDescent="0.4">
      <c r="B8181">
        <v>832.89963899999998</v>
      </c>
      <c r="C8181">
        <v>1458.3825879999999</v>
      </c>
      <c r="D8181">
        <v>25.992000000000001</v>
      </c>
      <c r="E8181">
        <v>-5.22</v>
      </c>
    </row>
    <row r="8182" spans="2:5" x14ac:dyDescent="0.4">
      <c r="B8182">
        <v>832.99964499999999</v>
      </c>
      <c r="C8182">
        <v>1458.3838599999999</v>
      </c>
      <c r="D8182">
        <v>25.972000000000001</v>
      </c>
      <c r="E8182">
        <v>-5.19</v>
      </c>
    </row>
    <row r="8183" spans="2:5" x14ac:dyDescent="0.4">
      <c r="B8183">
        <v>833.09965</v>
      </c>
      <c r="C8183">
        <v>1458.3864060000001</v>
      </c>
      <c r="D8183">
        <v>25.994</v>
      </c>
      <c r="E8183">
        <v>-5.18</v>
      </c>
    </row>
    <row r="8184" spans="2:5" x14ac:dyDescent="0.4">
      <c r="B8184">
        <v>833.24965899999995</v>
      </c>
      <c r="C8184">
        <v>1458.3813150000001</v>
      </c>
      <c r="D8184">
        <v>25.975999999999999</v>
      </c>
      <c r="E8184">
        <v>-5.24</v>
      </c>
    </row>
    <row r="8185" spans="2:5" x14ac:dyDescent="0.4">
      <c r="B8185">
        <v>833.34966499999996</v>
      </c>
      <c r="C8185">
        <v>1458.383861</v>
      </c>
      <c r="D8185">
        <v>25.978000000000002</v>
      </c>
      <c r="E8185">
        <v>-5.18</v>
      </c>
    </row>
    <row r="8186" spans="2:5" x14ac:dyDescent="0.4">
      <c r="B8186">
        <v>833.44966999999997</v>
      </c>
      <c r="C8186">
        <v>1458.3889509999999</v>
      </c>
      <c r="D8186">
        <v>25.972000000000001</v>
      </c>
      <c r="E8186">
        <v>-5.16</v>
      </c>
    </row>
    <row r="8187" spans="2:5" x14ac:dyDescent="0.4">
      <c r="B8187">
        <v>833.54967599999998</v>
      </c>
      <c r="C8187">
        <v>1458.3889509999999</v>
      </c>
      <c r="D8187">
        <v>25.986000000000001</v>
      </c>
      <c r="E8187">
        <v>-5.2</v>
      </c>
    </row>
    <row r="8188" spans="2:5" x14ac:dyDescent="0.4">
      <c r="B8188">
        <v>833.64968199999998</v>
      </c>
      <c r="C8188">
        <v>1458.390224</v>
      </c>
      <c r="D8188">
        <v>25.992000000000001</v>
      </c>
      <c r="E8188">
        <v>-5.19</v>
      </c>
    </row>
    <row r="8189" spans="2:5" x14ac:dyDescent="0.4">
      <c r="B8189">
        <v>833.74968799999999</v>
      </c>
      <c r="C8189">
        <v>1458.392769</v>
      </c>
      <c r="D8189">
        <v>25.995999999999999</v>
      </c>
      <c r="E8189">
        <v>-5.18</v>
      </c>
    </row>
    <row r="8190" spans="2:5" x14ac:dyDescent="0.4">
      <c r="B8190">
        <v>833.849693</v>
      </c>
      <c r="C8190">
        <v>1458.3940419999999</v>
      </c>
      <c r="D8190">
        <v>25.98</v>
      </c>
      <c r="E8190">
        <v>-5.19</v>
      </c>
    </row>
    <row r="8191" spans="2:5" x14ac:dyDescent="0.4">
      <c r="B8191">
        <v>833.94969900000001</v>
      </c>
      <c r="C8191">
        <v>1458.3940419999999</v>
      </c>
      <c r="D8191">
        <v>25.98</v>
      </c>
      <c r="E8191">
        <v>-5.19</v>
      </c>
    </row>
    <row r="8192" spans="2:5" x14ac:dyDescent="0.4">
      <c r="B8192">
        <v>834.04970500000002</v>
      </c>
      <c r="C8192">
        <v>1458.39786</v>
      </c>
      <c r="D8192">
        <v>25.97</v>
      </c>
      <c r="E8192">
        <v>-5.17</v>
      </c>
    </row>
    <row r="8193" spans="2:5" x14ac:dyDescent="0.4">
      <c r="B8193">
        <v>834.14971100000002</v>
      </c>
      <c r="C8193">
        <v>1458.4016779999999</v>
      </c>
      <c r="D8193">
        <v>25.956</v>
      </c>
      <c r="E8193">
        <v>-5.17</v>
      </c>
    </row>
    <row r="8194" spans="2:5" x14ac:dyDescent="0.4">
      <c r="B8194">
        <v>834.24971600000003</v>
      </c>
      <c r="C8194">
        <v>1458.3991329999999</v>
      </c>
      <c r="D8194">
        <v>25.986000000000001</v>
      </c>
      <c r="E8194">
        <v>-5.22</v>
      </c>
    </row>
    <row r="8195" spans="2:5" x14ac:dyDescent="0.4">
      <c r="B8195">
        <v>834.34972200000004</v>
      </c>
      <c r="C8195">
        <v>1458.4042240000001</v>
      </c>
      <c r="D8195">
        <v>25.98</v>
      </c>
      <c r="E8195">
        <v>-5.16</v>
      </c>
    </row>
    <row r="8196" spans="2:5" x14ac:dyDescent="0.4">
      <c r="B8196">
        <v>834.44972800000005</v>
      </c>
      <c r="C8196">
        <v>1458.4042240000001</v>
      </c>
      <c r="D8196">
        <v>25.962</v>
      </c>
      <c r="E8196">
        <v>-5.2</v>
      </c>
    </row>
    <row r="8197" spans="2:5" x14ac:dyDescent="0.4">
      <c r="B8197">
        <v>834.54973299999995</v>
      </c>
      <c r="C8197">
        <v>1458.402951</v>
      </c>
      <c r="D8197">
        <v>25.981999999999999</v>
      </c>
      <c r="E8197">
        <v>-5.21</v>
      </c>
    </row>
    <row r="8198" spans="2:5" x14ac:dyDescent="0.4">
      <c r="B8198">
        <v>834.64973899999995</v>
      </c>
      <c r="C8198">
        <v>1458.400406</v>
      </c>
      <c r="D8198">
        <v>25.975999999999999</v>
      </c>
      <c r="E8198">
        <v>-5.22</v>
      </c>
    </row>
    <row r="8199" spans="2:5" x14ac:dyDescent="0.4">
      <c r="B8199">
        <v>834.74974499999996</v>
      </c>
      <c r="C8199">
        <v>1458.4016790000001</v>
      </c>
      <c r="D8199">
        <v>25.972000000000001</v>
      </c>
      <c r="E8199">
        <v>-5.19</v>
      </c>
    </row>
    <row r="8200" spans="2:5" x14ac:dyDescent="0.4">
      <c r="B8200">
        <v>834.85375099999999</v>
      </c>
      <c r="C8200">
        <v>1458.3991329999999</v>
      </c>
      <c r="D8200">
        <v>25.972000000000001</v>
      </c>
      <c r="E8200">
        <v>-5.22</v>
      </c>
    </row>
    <row r="8201" spans="2:5" x14ac:dyDescent="0.4">
      <c r="B8201">
        <v>834.94975599999998</v>
      </c>
      <c r="C8201">
        <v>1458.3991329999999</v>
      </c>
      <c r="D8201">
        <v>25.978000000000002</v>
      </c>
      <c r="E8201">
        <v>-5.2</v>
      </c>
    </row>
    <row r="8202" spans="2:5" x14ac:dyDescent="0.4">
      <c r="B8202">
        <v>835.04976199999999</v>
      </c>
      <c r="C8202">
        <v>1458.3965880000001</v>
      </c>
      <c r="D8202">
        <v>25.974</v>
      </c>
      <c r="E8202">
        <v>-5.22</v>
      </c>
    </row>
    <row r="8203" spans="2:5" x14ac:dyDescent="0.4">
      <c r="B8203">
        <v>835.149767</v>
      </c>
      <c r="C8203">
        <v>1458.3940419999999</v>
      </c>
      <c r="D8203">
        <v>26</v>
      </c>
      <c r="E8203">
        <v>-5.22</v>
      </c>
    </row>
    <row r="8204" spans="2:5" x14ac:dyDescent="0.4">
      <c r="B8204">
        <v>835.249774</v>
      </c>
      <c r="C8204">
        <v>1458.3927699999999</v>
      </c>
      <c r="D8204">
        <v>25.963999999999999</v>
      </c>
      <c r="E8204">
        <v>-5.21</v>
      </c>
    </row>
    <row r="8205" spans="2:5" x14ac:dyDescent="0.4">
      <c r="B8205">
        <v>835.35477900000001</v>
      </c>
      <c r="C8205">
        <v>1458.395315</v>
      </c>
      <c r="D8205">
        <v>25.963999999999999</v>
      </c>
      <c r="E8205">
        <v>-5.18</v>
      </c>
    </row>
    <row r="8206" spans="2:5" x14ac:dyDescent="0.4">
      <c r="B8206">
        <v>835.44978500000002</v>
      </c>
      <c r="C8206">
        <v>1458.3914970000001</v>
      </c>
      <c r="D8206">
        <v>25.974</v>
      </c>
      <c r="E8206">
        <v>-5.23</v>
      </c>
    </row>
    <row r="8207" spans="2:5" x14ac:dyDescent="0.4">
      <c r="B8207">
        <v>835.59979299999998</v>
      </c>
      <c r="C8207">
        <v>1458.3927699999999</v>
      </c>
      <c r="D8207">
        <v>25.978000000000002</v>
      </c>
      <c r="E8207">
        <v>-5.19</v>
      </c>
    </row>
    <row r="8208" spans="2:5" x14ac:dyDescent="0.4">
      <c r="B8208">
        <v>835.69979899999998</v>
      </c>
      <c r="C8208">
        <v>1458.3914970000001</v>
      </c>
      <c r="D8208">
        <v>25.978000000000002</v>
      </c>
      <c r="E8208">
        <v>-5.21</v>
      </c>
    </row>
    <row r="8209" spans="2:5" x14ac:dyDescent="0.4">
      <c r="B8209">
        <v>835.79980499999999</v>
      </c>
      <c r="C8209">
        <v>1458.383861</v>
      </c>
      <c r="D8209">
        <v>25.986000000000001</v>
      </c>
      <c r="E8209">
        <v>-5.26</v>
      </c>
    </row>
    <row r="8210" spans="2:5" x14ac:dyDescent="0.4">
      <c r="B8210">
        <v>835.89981</v>
      </c>
      <c r="C8210">
        <v>1458.386407</v>
      </c>
      <c r="D8210">
        <v>25.975999999999999</v>
      </c>
      <c r="E8210">
        <v>-5.18</v>
      </c>
    </row>
    <row r="8211" spans="2:5" x14ac:dyDescent="0.4">
      <c r="B8211">
        <v>835.99981600000001</v>
      </c>
      <c r="C8211">
        <v>1458.386407</v>
      </c>
      <c r="D8211">
        <v>25.975999999999999</v>
      </c>
      <c r="E8211">
        <v>-5.18</v>
      </c>
    </row>
    <row r="8212" spans="2:5" x14ac:dyDescent="0.4">
      <c r="B8212">
        <v>836.09982200000002</v>
      </c>
      <c r="C8212">
        <v>1458.3914970000001</v>
      </c>
      <c r="D8212">
        <v>25.975999999999999</v>
      </c>
      <c r="E8212">
        <v>-5.16</v>
      </c>
    </row>
    <row r="8213" spans="2:5" x14ac:dyDescent="0.4">
      <c r="B8213">
        <v>836.19982800000002</v>
      </c>
      <c r="C8213">
        <v>1458.3914970000001</v>
      </c>
      <c r="D8213">
        <v>25.975999999999999</v>
      </c>
      <c r="E8213">
        <v>-5.2</v>
      </c>
    </row>
    <row r="8214" spans="2:5" x14ac:dyDescent="0.4">
      <c r="B8214">
        <v>836.29983300000004</v>
      </c>
      <c r="C8214">
        <v>1458.3927699999999</v>
      </c>
      <c r="D8214">
        <v>25.974</v>
      </c>
      <c r="E8214">
        <v>-5.19</v>
      </c>
    </row>
    <row r="8215" spans="2:5" x14ac:dyDescent="0.4">
      <c r="B8215">
        <v>836.39983900000004</v>
      </c>
      <c r="C8215">
        <v>1458.3953160000001</v>
      </c>
      <c r="D8215">
        <v>25.975999999999999</v>
      </c>
      <c r="E8215">
        <v>-5.18</v>
      </c>
    </row>
    <row r="8216" spans="2:5" x14ac:dyDescent="0.4">
      <c r="B8216">
        <v>836.49984500000005</v>
      </c>
      <c r="C8216">
        <v>1458.400406</v>
      </c>
      <c r="D8216">
        <v>25.972000000000001</v>
      </c>
      <c r="E8216">
        <v>-5.16</v>
      </c>
    </row>
    <row r="8217" spans="2:5" x14ac:dyDescent="0.4">
      <c r="B8217">
        <v>836.59985099999994</v>
      </c>
      <c r="C8217">
        <v>1458.4029519999999</v>
      </c>
      <c r="D8217">
        <v>25.995999999999999</v>
      </c>
      <c r="E8217">
        <v>-5.18</v>
      </c>
    </row>
    <row r="8218" spans="2:5" x14ac:dyDescent="0.4">
      <c r="B8218">
        <v>836.69985599999995</v>
      </c>
      <c r="C8218">
        <v>1458.4029519999999</v>
      </c>
      <c r="D8218">
        <v>25.995999999999999</v>
      </c>
      <c r="E8218">
        <v>-5.2</v>
      </c>
    </row>
    <row r="8219" spans="2:5" x14ac:dyDescent="0.4">
      <c r="B8219">
        <v>836.79986199999996</v>
      </c>
      <c r="C8219">
        <v>1458.4016790000001</v>
      </c>
      <c r="D8219">
        <v>25.998000000000001</v>
      </c>
      <c r="E8219">
        <v>-5.21</v>
      </c>
    </row>
    <row r="8220" spans="2:5" x14ac:dyDescent="0.4">
      <c r="B8220">
        <v>836.89986799999997</v>
      </c>
      <c r="C8220">
        <v>1458.404225</v>
      </c>
      <c r="D8220">
        <v>25.972000000000001</v>
      </c>
      <c r="E8220">
        <v>-5.18</v>
      </c>
    </row>
    <row r="8221" spans="2:5" x14ac:dyDescent="0.4">
      <c r="B8221">
        <v>836.99987399999998</v>
      </c>
      <c r="C8221">
        <v>1458.404225</v>
      </c>
      <c r="D8221">
        <v>25.978000000000002</v>
      </c>
      <c r="E8221">
        <v>-5.2</v>
      </c>
    </row>
    <row r="8222" spans="2:5" x14ac:dyDescent="0.4">
      <c r="B8222">
        <v>837.09987899999999</v>
      </c>
      <c r="C8222">
        <v>1458.4067700000001</v>
      </c>
      <c r="D8222">
        <v>25.974</v>
      </c>
      <c r="E8222">
        <v>-5.18</v>
      </c>
    </row>
    <row r="8223" spans="2:5" x14ac:dyDescent="0.4">
      <c r="B8223">
        <v>837.20588499999997</v>
      </c>
      <c r="C8223">
        <v>1458.4067700000001</v>
      </c>
      <c r="D8223">
        <v>25.975999999999999</v>
      </c>
      <c r="E8223">
        <v>-5.2</v>
      </c>
    </row>
    <row r="8224" spans="2:5" x14ac:dyDescent="0.4">
      <c r="B8224">
        <v>837.299891</v>
      </c>
      <c r="C8224">
        <v>1458.4067700000001</v>
      </c>
      <c r="D8224">
        <v>25.981999999999999</v>
      </c>
      <c r="E8224">
        <v>-5.2</v>
      </c>
    </row>
    <row r="8225" spans="2:5" x14ac:dyDescent="0.4">
      <c r="B8225">
        <v>837.39989600000001</v>
      </c>
      <c r="C8225">
        <v>1458.405497</v>
      </c>
      <c r="D8225">
        <v>25.946000000000002</v>
      </c>
      <c r="E8225">
        <v>-5.21</v>
      </c>
    </row>
    <row r="8226" spans="2:5" x14ac:dyDescent="0.4">
      <c r="B8226">
        <v>837.49990200000002</v>
      </c>
      <c r="C8226">
        <v>1458.399134</v>
      </c>
      <c r="D8226">
        <v>25.98</v>
      </c>
      <c r="E8226">
        <v>-5.25</v>
      </c>
    </row>
    <row r="8227" spans="2:5" x14ac:dyDescent="0.4">
      <c r="B8227">
        <v>837.59990800000003</v>
      </c>
      <c r="C8227">
        <v>1458.4004070000001</v>
      </c>
      <c r="D8227">
        <v>25.972000000000001</v>
      </c>
      <c r="E8227">
        <v>-5.19</v>
      </c>
    </row>
    <row r="8228" spans="2:5" x14ac:dyDescent="0.4">
      <c r="B8228">
        <v>837.69991400000004</v>
      </c>
      <c r="C8228">
        <v>1458.3953160000001</v>
      </c>
      <c r="D8228">
        <v>25.974</v>
      </c>
      <c r="E8228">
        <v>-5.24</v>
      </c>
    </row>
    <row r="8229" spans="2:5" x14ac:dyDescent="0.4">
      <c r="B8229">
        <v>837.79991900000005</v>
      </c>
      <c r="C8229">
        <v>1458.399134</v>
      </c>
      <c r="D8229">
        <v>25.962</v>
      </c>
      <c r="E8229">
        <v>-5.17</v>
      </c>
    </row>
    <row r="8230" spans="2:5" x14ac:dyDescent="0.4">
      <c r="B8230">
        <v>837.949928</v>
      </c>
      <c r="C8230">
        <v>1458.4054980000001</v>
      </c>
      <c r="D8230">
        <v>25.974</v>
      </c>
      <c r="E8230">
        <v>-5.15</v>
      </c>
    </row>
    <row r="8231" spans="2:5" x14ac:dyDescent="0.4">
      <c r="B8231">
        <v>838.04993300000001</v>
      </c>
      <c r="C8231">
        <v>1458.4029519999999</v>
      </c>
      <c r="D8231">
        <v>25.998000000000001</v>
      </c>
      <c r="E8231">
        <v>-5.22</v>
      </c>
    </row>
    <row r="8232" spans="2:5" x14ac:dyDescent="0.4">
      <c r="B8232">
        <v>838.14993900000002</v>
      </c>
      <c r="C8232">
        <v>1458.4016799999999</v>
      </c>
      <c r="D8232">
        <v>25.972000000000001</v>
      </c>
      <c r="E8232">
        <v>-5.21</v>
      </c>
    </row>
    <row r="8233" spans="2:5" x14ac:dyDescent="0.4">
      <c r="B8233">
        <v>838.24994500000003</v>
      </c>
      <c r="C8233">
        <v>1458.4016799999999</v>
      </c>
      <c r="D8233">
        <v>25.972000000000001</v>
      </c>
      <c r="E8233">
        <v>-5.21</v>
      </c>
    </row>
    <row r="8234" spans="2:5" x14ac:dyDescent="0.4">
      <c r="B8234">
        <v>838.34995100000003</v>
      </c>
      <c r="C8234">
        <v>1458.4054980000001</v>
      </c>
      <c r="D8234">
        <v>25.956</v>
      </c>
      <c r="E8234">
        <v>-5.17</v>
      </c>
    </row>
    <row r="8235" spans="2:5" x14ac:dyDescent="0.4">
      <c r="B8235">
        <v>838.44995600000004</v>
      </c>
      <c r="C8235">
        <v>1458.4054980000001</v>
      </c>
      <c r="D8235">
        <v>25.963999999999999</v>
      </c>
      <c r="E8235">
        <v>-5.2</v>
      </c>
    </row>
    <row r="8236" spans="2:5" x14ac:dyDescent="0.4">
      <c r="B8236">
        <v>838.54996200000005</v>
      </c>
      <c r="C8236">
        <v>1458.4016799999999</v>
      </c>
      <c r="D8236">
        <v>25.962</v>
      </c>
      <c r="E8236">
        <v>-5.23</v>
      </c>
    </row>
    <row r="8237" spans="2:5" x14ac:dyDescent="0.4">
      <c r="B8237">
        <v>838.64996799999994</v>
      </c>
      <c r="C8237">
        <v>1458.4029519999999</v>
      </c>
      <c r="D8237">
        <v>25.974</v>
      </c>
      <c r="E8237">
        <v>-5.19</v>
      </c>
    </row>
    <row r="8238" spans="2:5" x14ac:dyDescent="0.4">
      <c r="B8238">
        <v>838.75197400000002</v>
      </c>
      <c r="C8238">
        <v>1458.399134</v>
      </c>
      <c r="D8238">
        <v>25.978000000000002</v>
      </c>
      <c r="E8238">
        <v>-5.23</v>
      </c>
    </row>
    <row r="8239" spans="2:5" x14ac:dyDescent="0.4">
      <c r="B8239">
        <v>838.84997899999996</v>
      </c>
      <c r="C8239">
        <v>1458.399134</v>
      </c>
      <c r="D8239">
        <v>25.954000000000001</v>
      </c>
      <c r="E8239">
        <v>-5.2</v>
      </c>
    </row>
    <row r="8240" spans="2:5" x14ac:dyDescent="0.4">
      <c r="B8240">
        <v>838.94998499999997</v>
      </c>
      <c r="C8240">
        <v>1458.404225</v>
      </c>
      <c r="D8240">
        <v>25.981999999999999</v>
      </c>
      <c r="E8240">
        <v>-5.16</v>
      </c>
    </row>
    <row r="8241" spans="2:5" x14ac:dyDescent="0.4">
      <c r="B8241">
        <v>839.04999099999998</v>
      </c>
      <c r="C8241">
        <v>1458.404225</v>
      </c>
      <c r="D8241">
        <v>25.975999999999999</v>
      </c>
      <c r="E8241">
        <v>-5.2</v>
      </c>
    </row>
    <row r="8242" spans="2:5" x14ac:dyDescent="0.4">
      <c r="B8242">
        <v>839.14999599999999</v>
      </c>
      <c r="C8242">
        <v>1458.4016799999999</v>
      </c>
      <c r="D8242">
        <v>25.974</v>
      </c>
      <c r="E8242">
        <v>-5.22</v>
      </c>
    </row>
    <row r="8243" spans="2:5" x14ac:dyDescent="0.4">
      <c r="B8243">
        <v>839.25000199999999</v>
      </c>
      <c r="C8243">
        <v>1458.4004070000001</v>
      </c>
      <c r="D8243">
        <v>25.984000000000002</v>
      </c>
      <c r="E8243">
        <v>-5.21</v>
      </c>
    </row>
    <row r="8244" spans="2:5" x14ac:dyDescent="0.4">
      <c r="B8244">
        <v>839.350008</v>
      </c>
      <c r="C8244">
        <v>1458.4004070000001</v>
      </c>
      <c r="D8244">
        <v>25.972000000000001</v>
      </c>
      <c r="E8244">
        <v>-5.2</v>
      </c>
    </row>
    <row r="8245" spans="2:5" x14ac:dyDescent="0.4">
      <c r="B8245">
        <v>839.45201399999996</v>
      </c>
      <c r="C8245">
        <v>1458.4016799999999</v>
      </c>
      <c r="D8245">
        <v>25.963999999999999</v>
      </c>
      <c r="E8245">
        <v>-5.19</v>
      </c>
    </row>
    <row r="8246" spans="2:5" x14ac:dyDescent="0.4">
      <c r="B8246">
        <v>839.55001900000002</v>
      </c>
      <c r="C8246">
        <v>1458.399134</v>
      </c>
      <c r="D8246">
        <v>25.992000000000001</v>
      </c>
      <c r="E8246">
        <v>-5.22</v>
      </c>
    </row>
    <row r="8247" spans="2:5" x14ac:dyDescent="0.4">
      <c r="B8247">
        <v>839.65002500000003</v>
      </c>
      <c r="C8247">
        <v>1458.402953</v>
      </c>
      <c r="D8247">
        <v>26.007999999999999</v>
      </c>
      <c r="E8247">
        <v>-5.17</v>
      </c>
    </row>
    <row r="8248" spans="2:5" x14ac:dyDescent="0.4">
      <c r="B8248">
        <v>839.75003100000004</v>
      </c>
      <c r="C8248">
        <v>1458.402953</v>
      </c>
      <c r="D8248">
        <v>25.984000000000002</v>
      </c>
      <c r="E8248">
        <v>-5.2</v>
      </c>
    </row>
    <row r="8249" spans="2:5" x14ac:dyDescent="0.4">
      <c r="B8249">
        <v>839.85003700000004</v>
      </c>
      <c r="C8249">
        <v>1458.397862</v>
      </c>
      <c r="D8249">
        <v>25.994</v>
      </c>
      <c r="E8249">
        <v>-5.24</v>
      </c>
    </row>
    <row r="8250" spans="2:5" x14ac:dyDescent="0.4">
      <c r="B8250">
        <v>839.95004200000005</v>
      </c>
      <c r="C8250">
        <v>1458.397862</v>
      </c>
      <c r="D8250">
        <v>25.994</v>
      </c>
      <c r="E8250">
        <v>-5.24</v>
      </c>
    </row>
    <row r="8251" spans="2:5" x14ac:dyDescent="0.4">
      <c r="B8251">
        <v>840.05004799999995</v>
      </c>
      <c r="C8251">
        <v>1458.3914990000001</v>
      </c>
      <c r="D8251">
        <v>25.99</v>
      </c>
      <c r="E8251">
        <v>-5.25</v>
      </c>
    </row>
    <row r="8252" spans="2:5" x14ac:dyDescent="0.4">
      <c r="B8252">
        <v>840.15005399999995</v>
      </c>
      <c r="C8252">
        <v>1458.392771</v>
      </c>
      <c r="D8252">
        <v>25.981999999999999</v>
      </c>
      <c r="E8252">
        <v>-5.19</v>
      </c>
    </row>
    <row r="8253" spans="2:5" x14ac:dyDescent="0.4">
      <c r="B8253">
        <v>840.25005999999996</v>
      </c>
      <c r="C8253">
        <v>1458.395317</v>
      </c>
      <c r="D8253">
        <v>25.957999999999998</v>
      </c>
      <c r="E8253">
        <v>-5.18</v>
      </c>
    </row>
    <row r="8254" spans="2:5" x14ac:dyDescent="0.4">
      <c r="B8254">
        <v>840.35006499999997</v>
      </c>
      <c r="C8254">
        <v>1458.395317</v>
      </c>
      <c r="D8254">
        <v>25.975999999999999</v>
      </c>
      <c r="E8254">
        <v>-5.2</v>
      </c>
    </row>
    <row r="8255" spans="2:5" x14ac:dyDescent="0.4">
      <c r="B8255">
        <v>840.45007099999998</v>
      </c>
      <c r="C8255">
        <v>1458.395317</v>
      </c>
      <c r="D8255">
        <v>25.99</v>
      </c>
      <c r="E8255">
        <v>-5.2</v>
      </c>
    </row>
    <row r="8256" spans="2:5" x14ac:dyDescent="0.4">
      <c r="B8256">
        <v>840.55007599999999</v>
      </c>
      <c r="C8256">
        <v>1458.397862</v>
      </c>
      <c r="D8256">
        <v>25.99</v>
      </c>
      <c r="E8256">
        <v>-5.18</v>
      </c>
    </row>
    <row r="8257" spans="2:5" x14ac:dyDescent="0.4">
      <c r="B8257">
        <v>840.65108299999997</v>
      </c>
      <c r="C8257">
        <v>1458.3914990000001</v>
      </c>
      <c r="D8257">
        <v>25.994</v>
      </c>
      <c r="E8257">
        <v>-5.25</v>
      </c>
    </row>
    <row r="8258" spans="2:5" x14ac:dyDescent="0.4">
      <c r="B8258">
        <v>840.75008800000001</v>
      </c>
      <c r="C8258">
        <v>1458.392771</v>
      </c>
      <c r="D8258">
        <v>25.99</v>
      </c>
      <c r="E8258">
        <v>-5.19</v>
      </c>
    </row>
    <row r="8259" spans="2:5" x14ac:dyDescent="0.4">
      <c r="B8259">
        <v>840.85009400000001</v>
      </c>
      <c r="C8259">
        <v>1458.392771</v>
      </c>
      <c r="D8259">
        <v>25.98</v>
      </c>
      <c r="E8259">
        <v>-5.2</v>
      </c>
    </row>
    <row r="8260" spans="2:5" x14ac:dyDescent="0.4">
      <c r="B8260">
        <v>840.95009900000002</v>
      </c>
      <c r="C8260">
        <v>1458.3889529999999</v>
      </c>
      <c r="D8260">
        <v>26</v>
      </c>
      <c r="E8260">
        <v>-5.23</v>
      </c>
    </row>
    <row r="8261" spans="2:5" x14ac:dyDescent="0.4">
      <c r="B8261">
        <v>841.05410500000005</v>
      </c>
      <c r="C8261">
        <v>1458.395317</v>
      </c>
      <c r="D8261">
        <v>25.981999999999999</v>
      </c>
      <c r="E8261">
        <v>-5.15</v>
      </c>
    </row>
    <row r="8262" spans="2:5" x14ac:dyDescent="0.4">
      <c r="B8262">
        <v>841.15011100000004</v>
      </c>
      <c r="C8262">
        <v>1458.400408</v>
      </c>
      <c r="D8262">
        <v>25.97</v>
      </c>
      <c r="E8262">
        <v>-5.16</v>
      </c>
    </row>
    <row r="8263" spans="2:5" x14ac:dyDescent="0.4">
      <c r="B8263">
        <v>841.25011700000005</v>
      </c>
      <c r="C8263">
        <v>1458.400408</v>
      </c>
      <c r="D8263">
        <v>25.966000000000001</v>
      </c>
      <c r="E8263">
        <v>-5.2</v>
      </c>
    </row>
    <row r="8264" spans="2:5" x14ac:dyDescent="0.4">
      <c r="B8264">
        <v>841.35012200000006</v>
      </c>
      <c r="C8264">
        <v>1458.400408</v>
      </c>
      <c r="D8264">
        <v>25.962</v>
      </c>
      <c r="E8264">
        <v>-5.2</v>
      </c>
    </row>
    <row r="8265" spans="2:5" x14ac:dyDescent="0.4">
      <c r="B8265">
        <v>841.45012799999995</v>
      </c>
      <c r="C8265">
        <v>1458.402953</v>
      </c>
      <c r="D8265">
        <v>25.972000000000001</v>
      </c>
      <c r="E8265">
        <v>-5.18</v>
      </c>
    </row>
    <row r="8266" spans="2:5" x14ac:dyDescent="0.4">
      <c r="B8266">
        <v>841.55013399999996</v>
      </c>
      <c r="C8266">
        <v>1458.41059</v>
      </c>
      <c r="D8266">
        <v>25.972000000000001</v>
      </c>
      <c r="E8266">
        <v>-5.14</v>
      </c>
    </row>
    <row r="8267" spans="2:5" x14ac:dyDescent="0.4">
      <c r="B8267">
        <v>841.65013899999997</v>
      </c>
      <c r="C8267">
        <v>1458.41059</v>
      </c>
      <c r="D8267">
        <v>25.968</v>
      </c>
      <c r="E8267">
        <v>-5.2</v>
      </c>
    </row>
    <row r="8268" spans="2:5" x14ac:dyDescent="0.4">
      <c r="B8268">
        <v>841.75014499999997</v>
      </c>
      <c r="C8268">
        <v>1458.41059</v>
      </c>
      <c r="D8268">
        <v>25.968</v>
      </c>
      <c r="E8268">
        <v>-5.2</v>
      </c>
    </row>
    <row r="8269" spans="2:5" x14ac:dyDescent="0.4">
      <c r="B8269">
        <v>841.85015099999998</v>
      </c>
      <c r="C8269">
        <v>1458.4093170000001</v>
      </c>
      <c r="D8269">
        <v>25.975999999999999</v>
      </c>
      <c r="E8269">
        <v>-5.21</v>
      </c>
    </row>
    <row r="8270" spans="2:5" x14ac:dyDescent="0.4">
      <c r="B8270">
        <v>841.95015699999999</v>
      </c>
      <c r="C8270">
        <v>1458.413135</v>
      </c>
      <c r="D8270">
        <v>25.99</v>
      </c>
      <c r="E8270">
        <v>-5.17</v>
      </c>
    </row>
    <row r="8271" spans="2:5" x14ac:dyDescent="0.4">
      <c r="B8271">
        <v>842.050162</v>
      </c>
      <c r="C8271">
        <v>1458.418226</v>
      </c>
      <c r="D8271">
        <v>25.984000000000002</v>
      </c>
      <c r="E8271">
        <v>-5.16</v>
      </c>
    </row>
    <row r="8272" spans="2:5" x14ac:dyDescent="0.4">
      <c r="B8272">
        <v>842.15016800000001</v>
      </c>
      <c r="C8272">
        <v>1458.4220439999999</v>
      </c>
      <c r="D8272">
        <v>25.974</v>
      </c>
      <c r="E8272">
        <v>-5.17</v>
      </c>
    </row>
    <row r="8273" spans="2:5" x14ac:dyDescent="0.4">
      <c r="B8273">
        <v>842.25017400000002</v>
      </c>
      <c r="C8273">
        <v>1458.418226</v>
      </c>
      <c r="D8273">
        <v>25.975999999999999</v>
      </c>
      <c r="E8273">
        <v>-5.23</v>
      </c>
    </row>
    <row r="8274" spans="2:5" x14ac:dyDescent="0.4">
      <c r="B8274">
        <v>842.35018000000002</v>
      </c>
      <c r="C8274">
        <v>1458.4258629999999</v>
      </c>
      <c r="D8274">
        <v>25.984000000000002</v>
      </c>
      <c r="E8274">
        <v>-5.14</v>
      </c>
    </row>
    <row r="8275" spans="2:5" x14ac:dyDescent="0.4">
      <c r="B8275">
        <v>842.45018500000003</v>
      </c>
      <c r="C8275">
        <v>1458.418226</v>
      </c>
      <c r="D8275">
        <v>25.99</v>
      </c>
      <c r="E8275">
        <v>-5.26</v>
      </c>
    </row>
    <row r="8276" spans="2:5" x14ac:dyDescent="0.4">
      <c r="B8276">
        <v>842.55419099999995</v>
      </c>
      <c r="C8276">
        <v>1458.4131359999999</v>
      </c>
      <c r="D8276">
        <v>25.988</v>
      </c>
      <c r="E8276">
        <v>-5.24</v>
      </c>
    </row>
    <row r="8277" spans="2:5" x14ac:dyDescent="0.4">
      <c r="B8277">
        <v>842.65019700000005</v>
      </c>
      <c r="C8277">
        <v>1458.4055000000001</v>
      </c>
      <c r="D8277">
        <v>25.968</v>
      </c>
      <c r="E8277">
        <v>-5.26</v>
      </c>
    </row>
    <row r="8278" spans="2:5" x14ac:dyDescent="0.4">
      <c r="B8278">
        <v>842.75020300000006</v>
      </c>
      <c r="C8278">
        <v>1458.404227</v>
      </c>
      <c r="D8278">
        <v>25.974</v>
      </c>
      <c r="E8278">
        <v>-5.21</v>
      </c>
    </row>
    <row r="8279" spans="2:5" x14ac:dyDescent="0.4">
      <c r="B8279">
        <v>842.85020799999995</v>
      </c>
      <c r="C8279">
        <v>1458.397864</v>
      </c>
      <c r="D8279">
        <v>25.957999999999998</v>
      </c>
      <c r="E8279">
        <v>-5.25</v>
      </c>
    </row>
    <row r="8280" spans="2:5" x14ac:dyDescent="0.4">
      <c r="B8280">
        <v>842.95021399999996</v>
      </c>
      <c r="C8280">
        <v>1458.399136</v>
      </c>
      <c r="D8280">
        <v>25.968</v>
      </c>
      <c r="E8280">
        <v>-5.19</v>
      </c>
    </row>
    <row r="8281" spans="2:5" x14ac:dyDescent="0.4">
      <c r="B8281">
        <v>843.05021999999997</v>
      </c>
      <c r="C8281">
        <v>1458.4029539999999</v>
      </c>
      <c r="D8281">
        <v>25.975999999999999</v>
      </c>
      <c r="E8281">
        <v>-5.17</v>
      </c>
    </row>
    <row r="8282" spans="2:5" x14ac:dyDescent="0.4">
      <c r="B8282">
        <v>843.15022499999998</v>
      </c>
      <c r="C8282">
        <v>1458.4016819999999</v>
      </c>
      <c r="D8282">
        <v>25.988</v>
      </c>
      <c r="E8282">
        <v>-5.21</v>
      </c>
    </row>
    <row r="8283" spans="2:5" x14ac:dyDescent="0.4">
      <c r="B8283">
        <v>843.25823200000002</v>
      </c>
      <c r="C8283">
        <v>1458.4016819999999</v>
      </c>
      <c r="D8283">
        <v>25.988</v>
      </c>
      <c r="E8283">
        <v>-5.2</v>
      </c>
    </row>
    <row r="8284" spans="2:5" x14ac:dyDescent="0.4">
      <c r="B8284">
        <v>843.35023699999999</v>
      </c>
      <c r="C8284">
        <v>1458.4016819999999</v>
      </c>
      <c r="D8284">
        <v>25.988</v>
      </c>
      <c r="E8284">
        <v>-5.2</v>
      </c>
    </row>
    <row r="8285" spans="2:5" x14ac:dyDescent="0.4">
      <c r="B8285">
        <v>843.450243</v>
      </c>
      <c r="C8285">
        <v>1458.399136</v>
      </c>
      <c r="D8285">
        <v>25.986000000000001</v>
      </c>
      <c r="E8285">
        <v>-5.22</v>
      </c>
    </row>
    <row r="8286" spans="2:5" x14ac:dyDescent="0.4">
      <c r="B8286">
        <v>843.55024800000001</v>
      </c>
      <c r="C8286">
        <v>1458.4004090000001</v>
      </c>
      <c r="D8286">
        <v>25.974</v>
      </c>
      <c r="E8286">
        <v>-5.19</v>
      </c>
    </row>
    <row r="8287" spans="2:5" x14ac:dyDescent="0.4">
      <c r="B8287">
        <v>843.65025400000002</v>
      </c>
      <c r="C8287">
        <v>1458.399136</v>
      </c>
      <c r="D8287">
        <v>25.984000000000002</v>
      </c>
      <c r="E8287">
        <v>-5.21</v>
      </c>
    </row>
    <row r="8288" spans="2:5" x14ac:dyDescent="0.4">
      <c r="B8288">
        <v>843.75025900000003</v>
      </c>
      <c r="C8288">
        <v>1458.4029539999999</v>
      </c>
      <c r="D8288">
        <v>25.984000000000002</v>
      </c>
      <c r="E8288">
        <v>-5.17</v>
      </c>
    </row>
    <row r="8289" spans="2:5" x14ac:dyDescent="0.4">
      <c r="B8289">
        <v>843.85026600000003</v>
      </c>
      <c r="C8289">
        <v>1458.4029539999999</v>
      </c>
      <c r="D8289">
        <v>25.97</v>
      </c>
      <c r="E8289">
        <v>-5.2</v>
      </c>
    </row>
    <row r="8290" spans="2:5" x14ac:dyDescent="0.4">
      <c r="B8290">
        <v>843.95027100000004</v>
      </c>
      <c r="C8290">
        <v>1458.404227</v>
      </c>
      <c r="D8290">
        <v>25.966000000000001</v>
      </c>
      <c r="E8290">
        <v>-5.19</v>
      </c>
    </row>
    <row r="8291" spans="2:5" x14ac:dyDescent="0.4">
      <c r="B8291">
        <v>844.05027700000005</v>
      </c>
      <c r="C8291">
        <v>1458.402955</v>
      </c>
      <c r="D8291">
        <v>25.968</v>
      </c>
      <c r="E8291">
        <v>-5.21</v>
      </c>
    </row>
    <row r="8292" spans="2:5" x14ac:dyDescent="0.4">
      <c r="B8292">
        <v>844.15528200000006</v>
      </c>
      <c r="C8292">
        <v>1458.399136</v>
      </c>
      <c r="D8292">
        <v>25.972000000000001</v>
      </c>
      <c r="E8292">
        <v>-5.23</v>
      </c>
    </row>
    <row r="8293" spans="2:5" x14ac:dyDescent="0.4">
      <c r="B8293">
        <v>844.25028799999995</v>
      </c>
      <c r="C8293">
        <v>1458.397864</v>
      </c>
      <c r="D8293">
        <v>25.94</v>
      </c>
      <c r="E8293">
        <v>-5.21</v>
      </c>
    </row>
    <row r="8294" spans="2:5" x14ac:dyDescent="0.4">
      <c r="B8294">
        <v>844.35029399999996</v>
      </c>
      <c r="C8294">
        <v>1458.397864</v>
      </c>
      <c r="D8294">
        <v>25.974</v>
      </c>
      <c r="E8294">
        <v>-5.2</v>
      </c>
    </row>
    <row r="8295" spans="2:5" x14ac:dyDescent="0.4">
      <c r="B8295">
        <v>844.45029999999997</v>
      </c>
      <c r="C8295">
        <v>1458.3965909999999</v>
      </c>
      <c r="D8295">
        <v>25.97</v>
      </c>
      <c r="E8295">
        <v>-5.21</v>
      </c>
    </row>
    <row r="8296" spans="2:5" x14ac:dyDescent="0.4">
      <c r="B8296">
        <v>844.55030499999998</v>
      </c>
      <c r="C8296">
        <v>1458.4016819999999</v>
      </c>
      <c r="D8296">
        <v>25.963999999999999</v>
      </c>
      <c r="E8296">
        <v>-5.16</v>
      </c>
    </row>
    <row r="8297" spans="2:5" x14ac:dyDescent="0.4">
      <c r="B8297">
        <v>844.65031099999999</v>
      </c>
      <c r="C8297">
        <v>1458.4055000000001</v>
      </c>
      <c r="D8297">
        <v>25.984000000000002</v>
      </c>
      <c r="E8297">
        <v>-5.17</v>
      </c>
    </row>
    <row r="8298" spans="2:5" x14ac:dyDescent="0.4">
      <c r="B8298">
        <v>844.750317</v>
      </c>
      <c r="C8298">
        <v>1458.4055000000001</v>
      </c>
      <c r="D8298">
        <v>25.972000000000001</v>
      </c>
      <c r="E8298">
        <v>-5.2</v>
      </c>
    </row>
    <row r="8299" spans="2:5" x14ac:dyDescent="0.4">
      <c r="B8299">
        <v>844.850323</v>
      </c>
      <c r="C8299">
        <v>1458.4055000000001</v>
      </c>
      <c r="D8299">
        <v>25.972000000000001</v>
      </c>
      <c r="E8299">
        <v>-5.2</v>
      </c>
    </row>
    <row r="8300" spans="2:5" x14ac:dyDescent="0.4">
      <c r="B8300">
        <v>844.95032800000001</v>
      </c>
      <c r="C8300">
        <v>1458.408046</v>
      </c>
      <c r="D8300">
        <v>25.962</v>
      </c>
      <c r="E8300">
        <v>-5.18</v>
      </c>
    </row>
    <row r="8301" spans="2:5" x14ac:dyDescent="0.4">
      <c r="B8301">
        <v>845.05033400000002</v>
      </c>
      <c r="C8301">
        <v>1458.4118639999999</v>
      </c>
      <c r="D8301">
        <v>25.954000000000001</v>
      </c>
      <c r="E8301">
        <v>-5.17</v>
      </c>
    </row>
    <row r="8302" spans="2:5" x14ac:dyDescent="0.4">
      <c r="B8302">
        <v>845.15034000000003</v>
      </c>
      <c r="C8302">
        <v>1458.4105910000001</v>
      </c>
      <c r="D8302">
        <v>25.97</v>
      </c>
      <c r="E8302">
        <v>-5.21</v>
      </c>
    </row>
    <row r="8303" spans="2:5" x14ac:dyDescent="0.4">
      <c r="B8303">
        <v>845.25034500000004</v>
      </c>
      <c r="C8303">
        <v>1458.4118639999999</v>
      </c>
      <c r="D8303">
        <v>25.952000000000002</v>
      </c>
      <c r="E8303">
        <v>-5.19</v>
      </c>
    </row>
    <row r="8304" spans="2:5" x14ac:dyDescent="0.4">
      <c r="B8304">
        <v>845.35035100000005</v>
      </c>
      <c r="C8304">
        <v>1458.4118639999999</v>
      </c>
      <c r="D8304">
        <v>25.978000000000002</v>
      </c>
      <c r="E8304">
        <v>-5.2</v>
      </c>
    </row>
    <row r="8305" spans="2:5" x14ac:dyDescent="0.4">
      <c r="B8305">
        <v>845.45035700000005</v>
      </c>
      <c r="C8305">
        <v>1458.409318</v>
      </c>
      <c r="D8305">
        <v>25.966000000000001</v>
      </c>
      <c r="E8305">
        <v>-5.22</v>
      </c>
    </row>
    <row r="8306" spans="2:5" x14ac:dyDescent="0.4">
      <c r="B8306">
        <v>845.55036299999995</v>
      </c>
      <c r="C8306">
        <v>1458.409318</v>
      </c>
      <c r="D8306">
        <v>25.98</v>
      </c>
      <c r="E8306">
        <v>-5.2</v>
      </c>
    </row>
    <row r="8307" spans="2:5" x14ac:dyDescent="0.4">
      <c r="B8307">
        <v>845.65036799999996</v>
      </c>
      <c r="C8307">
        <v>1458.4067729999999</v>
      </c>
      <c r="D8307">
        <v>25.972000000000001</v>
      </c>
      <c r="E8307">
        <v>-5.22</v>
      </c>
    </row>
    <row r="8308" spans="2:5" x14ac:dyDescent="0.4">
      <c r="B8308">
        <v>845.75737400000003</v>
      </c>
      <c r="C8308">
        <v>1458.4067729999999</v>
      </c>
      <c r="D8308">
        <v>25.972000000000001</v>
      </c>
      <c r="E8308">
        <v>-5.2</v>
      </c>
    </row>
    <row r="8309" spans="2:5" x14ac:dyDescent="0.4">
      <c r="B8309">
        <v>845.85037999999997</v>
      </c>
      <c r="C8309">
        <v>1458.4067729999999</v>
      </c>
      <c r="D8309">
        <v>25.966000000000001</v>
      </c>
      <c r="E8309">
        <v>-5.2</v>
      </c>
    </row>
    <row r="8310" spans="2:5" x14ac:dyDescent="0.4">
      <c r="B8310">
        <v>845.95038599999998</v>
      </c>
      <c r="C8310">
        <v>1458.4067729999999</v>
      </c>
      <c r="D8310">
        <v>25.978000000000002</v>
      </c>
      <c r="E8310">
        <v>-5.2</v>
      </c>
    </row>
    <row r="8311" spans="2:5" x14ac:dyDescent="0.4">
      <c r="B8311">
        <v>846.05039099999999</v>
      </c>
      <c r="C8311">
        <v>1458.4067729999999</v>
      </c>
      <c r="D8311">
        <v>25.98</v>
      </c>
      <c r="E8311">
        <v>-5.2</v>
      </c>
    </row>
    <row r="8312" spans="2:5" x14ac:dyDescent="0.4">
      <c r="B8312">
        <v>846.150397</v>
      </c>
      <c r="C8312">
        <v>1458.408046</v>
      </c>
      <c r="D8312">
        <v>25.99</v>
      </c>
      <c r="E8312">
        <v>-5.19</v>
      </c>
    </row>
    <row r="8313" spans="2:5" x14ac:dyDescent="0.4">
      <c r="B8313">
        <v>846.25040200000001</v>
      </c>
      <c r="C8313">
        <v>1458.4055000000001</v>
      </c>
      <c r="D8313">
        <v>25.968</v>
      </c>
      <c r="E8313">
        <v>-5.22</v>
      </c>
    </row>
    <row r="8314" spans="2:5" x14ac:dyDescent="0.4">
      <c r="B8314">
        <v>846.35040900000001</v>
      </c>
      <c r="C8314">
        <v>1458.4055000000001</v>
      </c>
      <c r="D8314">
        <v>25.974</v>
      </c>
      <c r="E8314">
        <v>-5.2</v>
      </c>
    </row>
    <row r="8315" spans="2:5" x14ac:dyDescent="0.4">
      <c r="B8315">
        <v>846.45041400000002</v>
      </c>
      <c r="C8315">
        <v>1458.4055000000001</v>
      </c>
      <c r="D8315">
        <v>25.986000000000001</v>
      </c>
      <c r="E8315">
        <v>-5.2</v>
      </c>
    </row>
    <row r="8316" spans="2:5" x14ac:dyDescent="0.4">
      <c r="B8316">
        <v>846.60042299999998</v>
      </c>
      <c r="C8316">
        <v>1458.4042280000001</v>
      </c>
      <c r="D8316">
        <v>25.962</v>
      </c>
      <c r="E8316">
        <v>-5.21</v>
      </c>
    </row>
    <row r="8317" spans="2:5" x14ac:dyDescent="0.4">
      <c r="B8317">
        <v>846.70042799999999</v>
      </c>
      <c r="C8317">
        <v>1458.3991370000001</v>
      </c>
      <c r="D8317">
        <v>25.995999999999999</v>
      </c>
      <c r="E8317">
        <v>-5.24</v>
      </c>
    </row>
    <row r="8318" spans="2:5" x14ac:dyDescent="0.4">
      <c r="B8318">
        <v>846.800434</v>
      </c>
      <c r="C8318">
        <v>1458.4016819999999</v>
      </c>
      <c r="D8318">
        <v>25.994</v>
      </c>
      <c r="E8318">
        <v>-5.18</v>
      </c>
    </row>
    <row r="8319" spans="2:5" x14ac:dyDescent="0.4">
      <c r="B8319">
        <v>846.90044</v>
      </c>
      <c r="C8319">
        <v>1458.4042280000001</v>
      </c>
      <c r="D8319">
        <v>25.96</v>
      </c>
      <c r="E8319">
        <v>-5.18</v>
      </c>
    </row>
    <row r="8320" spans="2:5" x14ac:dyDescent="0.4">
      <c r="B8320">
        <v>847.00044500000001</v>
      </c>
      <c r="C8320">
        <v>1458.402955</v>
      </c>
      <c r="D8320">
        <v>25.963999999999999</v>
      </c>
      <c r="E8320">
        <v>-5.21</v>
      </c>
    </row>
    <row r="8321" spans="2:5" x14ac:dyDescent="0.4">
      <c r="B8321">
        <v>847.10045100000002</v>
      </c>
      <c r="C8321">
        <v>1458.402955</v>
      </c>
      <c r="D8321">
        <v>25.963999999999999</v>
      </c>
      <c r="E8321">
        <v>-5.21</v>
      </c>
    </row>
    <row r="8322" spans="2:5" x14ac:dyDescent="0.4">
      <c r="B8322">
        <v>847.20045700000003</v>
      </c>
      <c r="C8322">
        <v>1458.408046</v>
      </c>
      <c r="D8322">
        <v>25.974</v>
      </c>
      <c r="E8322">
        <v>-5.16</v>
      </c>
    </row>
    <row r="8323" spans="2:5" x14ac:dyDescent="0.4">
      <c r="B8323">
        <v>847.30046300000004</v>
      </c>
      <c r="C8323">
        <v>1458.402955</v>
      </c>
      <c r="D8323">
        <v>25.984000000000002</v>
      </c>
      <c r="E8323">
        <v>-5.24</v>
      </c>
    </row>
    <row r="8324" spans="2:5" x14ac:dyDescent="0.4">
      <c r="B8324">
        <v>847.40046800000005</v>
      </c>
      <c r="C8324">
        <v>1458.4016819999999</v>
      </c>
      <c r="D8324">
        <v>25.962</v>
      </c>
      <c r="E8324">
        <v>-5.21</v>
      </c>
    </row>
    <row r="8325" spans="2:5" x14ac:dyDescent="0.4">
      <c r="B8325">
        <v>847.50047400000005</v>
      </c>
      <c r="C8325">
        <v>1458.3991370000001</v>
      </c>
      <c r="D8325">
        <v>25.972000000000001</v>
      </c>
      <c r="E8325">
        <v>-5.22</v>
      </c>
    </row>
    <row r="8326" spans="2:5" x14ac:dyDescent="0.4">
      <c r="B8326">
        <v>847.60648000000003</v>
      </c>
      <c r="C8326">
        <v>1458.3965920000001</v>
      </c>
      <c r="D8326">
        <v>25.956</v>
      </c>
      <c r="E8326">
        <v>-5.22</v>
      </c>
    </row>
    <row r="8327" spans="2:5" x14ac:dyDescent="0.4">
      <c r="B8327">
        <v>847.70048599999996</v>
      </c>
      <c r="C8327">
        <v>1458.397864</v>
      </c>
      <c r="D8327">
        <v>25.963999999999999</v>
      </c>
      <c r="E8327">
        <v>-5.19</v>
      </c>
    </row>
    <row r="8328" spans="2:5" x14ac:dyDescent="0.4">
      <c r="B8328">
        <v>847.80049099999997</v>
      </c>
      <c r="C8328">
        <v>1458.3965920000001</v>
      </c>
      <c r="D8328">
        <v>25.946000000000002</v>
      </c>
      <c r="E8328">
        <v>-5.21</v>
      </c>
    </row>
    <row r="8329" spans="2:5" x14ac:dyDescent="0.4">
      <c r="B8329">
        <v>847.90049699999997</v>
      </c>
      <c r="C8329">
        <v>1458.3915010000001</v>
      </c>
      <c r="D8329">
        <v>25.981999999999999</v>
      </c>
      <c r="E8329">
        <v>-5.24</v>
      </c>
    </row>
    <row r="8330" spans="2:5" x14ac:dyDescent="0.4">
      <c r="B8330">
        <v>848.00050299999998</v>
      </c>
      <c r="C8330">
        <v>1458.3915010000001</v>
      </c>
      <c r="D8330">
        <v>25.963999999999999</v>
      </c>
      <c r="E8330">
        <v>-5.2</v>
      </c>
    </row>
    <row r="8331" spans="2:5" x14ac:dyDescent="0.4">
      <c r="B8331">
        <v>848.10450800000001</v>
      </c>
      <c r="C8331">
        <v>1458.3940459999999</v>
      </c>
      <c r="D8331">
        <v>25.995999999999999</v>
      </c>
      <c r="E8331">
        <v>-5.18</v>
      </c>
    </row>
    <row r="8332" spans="2:5" x14ac:dyDescent="0.4">
      <c r="B8332">
        <v>848.200514</v>
      </c>
      <c r="C8332">
        <v>1458.395319</v>
      </c>
      <c r="D8332">
        <v>25.97</v>
      </c>
      <c r="E8332">
        <v>-5.19</v>
      </c>
    </row>
    <row r="8333" spans="2:5" x14ac:dyDescent="0.4">
      <c r="B8333">
        <v>848.30052000000001</v>
      </c>
      <c r="C8333">
        <v>1458.388956</v>
      </c>
      <c r="D8333">
        <v>25.966000000000001</v>
      </c>
      <c r="E8333">
        <v>-5.25</v>
      </c>
    </row>
    <row r="8334" spans="2:5" x14ac:dyDescent="0.4">
      <c r="B8334">
        <v>848.40052600000001</v>
      </c>
      <c r="C8334">
        <v>1458.3864100000001</v>
      </c>
      <c r="D8334">
        <v>25.981999999999999</v>
      </c>
      <c r="E8334">
        <v>-5.22</v>
      </c>
    </row>
    <row r="8335" spans="2:5" x14ac:dyDescent="0.4">
      <c r="B8335">
        <v>848.50053100000002</v>
      </c>
      <c r="C8335">
        <v>1458.3825919999999</v>
      </c>
      <c r="D8335">
        <v>25.99</v>
      </c>
      <c r="E8335">
        <v>-5.23</v>
      </c>
    </row>
    <row r="8336" spans="2:5" x14ac:dyDescent="0.4">
      <c r="B8336">
        <v>848.60053700000003</v>
      </c>
      <c r="C8336">
        <v>1458.383865</v>
      </c>
      <c r="D8336">
        <v>25.988</v>
      </c>
      <c r="E8336">
        <v>-5.19</v>
      </c>
    </row>
    <row r="8337" spans="2:5" x14ac:dyDescent="0.4">
      <c r="B8337">
        <v>848.70154300000002</v>
      </c>
      <c r="C8337">
        <v>1458.3800470000001</v>
      </c>
      <c r="D8337">
        <v>25.98</v>
      </c>
      <c r="E8337">
        <v>-5.23</v>
      </c>
    </row>
    <row r="8338" spans="2:5" x14ac:dyDescent="0.4">
      <c r="B8338">
        <v>848.80054900000005</v>
      </c>
      <c r="C8338">
        <v>1458.383865</v>
      </c>
      <c r="D8338">
        <v>25.978000000000002</v>
      </c>
      <c r="E8338">
        <v>-5.17</v>
      </c>
    </row>
    <row r="8339" spans="2:5" x14ac:dyDescent="0.4">
      <c r="B8339">
        <v>848.950557</v>
      </c>
      <c r="C8339">
        <v>1458.383865</v>
      </c>
      <c r="D8339">
        <v>25.978000000000002</v>
      </c>
      <c r="E8339">
        <v>-5.17</v>
      </c>
    </row>
    <row r="8340" spans="2:5" x14ac:dyDescent="0.4">
      <c r="B8340">
        <v>849.05056300000001</v>
      </c>
      <c r="C8340">
        <v>1458.383865</v>
      </c>
      <c r="D8340">
        <v>25.97</v>
      </c>
      <c r="E8340">
        <v>-5.2</v>
      </c>
    </row>
    <row r="8341" spans="2:5" x14ac:dyDescent="0.4">
      <c r="B8341">
        <v>849.15056800000002</v>
      </c>
      <c r="C8341">
        <v>1458.3851380000001</v>
      </c>
      <c r="D8341">
        <v>25.963999999999999</v>
      </c>
      <c r="E8341">
        <v>-5.19</v>
      </c>
    </row>
    <row r="8342" spans="2:5" x14ac:dyDescent="0.4">
      <c r="B8342">
        <v>849.25057400000003</v>
      </c>
      <c r="C8342">
        <v>1458.3851380000001</v>
      </c>
      <c r="D8342">
        <v>25.986000000000001</v>
      </c>
      <c r="E8342">
        <v>-5.2</v>
      </c>
    </row>
    <row r="8343" spans="2:5" x14ac:dyDescent="0.4">
      <c r="B8343">
        <v>849.35058000000004</v>
      </c>
      <c r="C8343">
        <v>1458.3851380000001</v>
      </c>
      <c r="D8343">
        <v>25.99</v>
      </c>
      <c r="E8343">
        <v>-5.2</v>
      </c>
    </row>
    <row r="8344" spans="2:5" x14ac:dyDescent="0.4">
      <c r="B8344">
        <v>849.45058600000004</v>
      </c>
      <c r="C8344">
        <v>1458.3876829999999</v>
      </c>
      <c r="D8344">
        <v>25.986000000000001</v>
      </c>
      <c r="E8344">
        <v>-5.18</v>
      </c>
    </row>
    <row r="8345" spans="2:5" x14ac:dyDescent="0.4">
      <c r="B8345">
        <v>849.55059100000005</v>
      </c>
      <c r="C8345">
        <v>1458.3927739999999</v>
      </c>
      <c r="D8345">
        <v>25.968</v>
      </c>
      <c r="E8345">
        <v>-5.16</v>
      </c>
    </row>
    <row r="8346" spans="2:5" x14ac:dyDescent="0.4">
      <c r="B8346">
        <v>849.64959699999997</v>
      </c>
      <c r="C8346">
        <v>1458.3965920000001</v>
      </c>
      <c r="D8346">
        <v>25.97</v>
      </c>
      <c r="E8346">
        <v>-5.17</v>
      </c>
    </row>
    <row r="8347" spans="2:5" x14ac:dyDescent="0.4">
      <c r="B8347">
        <v>849.74960299999998</v>
      </c>
      <c r="C8347">
        <v>1458.3927739999999</v>
      </c>
      <c r="D8347">
        <v>25.978000000000002</v>
      </c>
      <c r="E8347">
        <v>-5.23</v>
      </c>
    </row>
    <row r="8348" spans="2:5" x14ac:dyDescent="0.4">
      <c r="B8348">
        <v>849.84960799999999</v>
      </c>
      <c r="C8348">
        <v>1458.3927739999999</v>
      </c>
      <c r="D8348">
        <v>25.975999999999999</v>
      </c>
      <c r="E8348">
        <v>-5.2</v>
      </c>
    </row>
    <row r="8349" spans="2:5" x14ac:dyDescent="0.4">
      <c r="B8349">
        <v>849.949614</v>
      </c>
      <c r="C8349">
        <v>1458.388956</v>
      </c>
      <c r="D8349">
        <v>25.956</v>
      </c>
      <c r="E8349">
        <v>-5.23</v>
      </c>
    </row>
    <row r="8350" spans="2:5" x14ac:dyDescent="0.4">
      <c r="B8350">
        <v>850.04962</v>
      </c>
      <c r="C8350">
        <v>1458.386411</v>
      </c>
      <c r="D8350">
        <v>25.962</v>
      </c>
      <c r="E8350">
        <v>-5.22</v>
      </c>
    </row>
    <row r="8351" spans="2:5" x14ac:dyDescent="0.4">
      <c r="B8351">
        <v>850.14962600000001</v>
      </c>
      <c r="C8351">
        <v>1458.3902290000001</v>
      </c>
      <c r="D8351">
        <v>25.963999999999999</v>
      </c>
      <c r="E8351">
        <v>-5.17</v>
      </c>
    </row>
    <row r="8352" spans="2:5" x14ac:dyDescent="0.4">
      <c r="B8352">
        <v>850.24963100000002</v>
      </c>
      <c r="C8352">
        <v>1458.3915019999999</v>
      </c>
      <c r="D8352">
        <v>25.966000000000001</v>
      </c>
      <c r="E8352">
        <v>-5.19</v>
      </c>
    </row>
    <row r="8353" spans="2:5" x14ac:dyDescent="0.4">
      <c r="B8353">
        <v>850.34963700000003</v>
      </c>
      <c r="C8353">
        <v>1458.388956</v>
      </c>
      <c r="D8353">
        <v>25.994</v>
      </c>
      <c r="E8353">
        <v>-5.22</v>
      </c>
    </row>
    <row r="8354" spans="2:5" x14ac:dyDescent="0.4">
      <c r="B8354">
        <v>850.39963999999998</v>
      </c>
      <c r="C8354">
        <v>1458.3902290000001</v>
      </c>
      <c r="D8354">
        <v>25.981999999999999</v>
      </c>
      <c r="E8354">
        <v>-5.19</v>
      </c>
    </row>
    <row r="8355" spans="2:5" x14ac:dyDescent="0.4">
      <c r="B8355">
        <v>850.54964900000004</v>
      </c>
      <c r="C8355">
        <v>1458.3953200000001</v>
      </c>
      <c r="D8355">
        <v>25.962</v>
      </c>
      <c r="E8355">
        <v>-5.16</v>
      </c>
    </row>
    <row r="8356" spans="2:5" x14ac:dyDescent="0.4">
      <c r="B8356">
        <v>850.64965400000006</v>
      </c>
      <c r="C8356">
        <v>1458.3902290000001</v>
      </c>
      <c r="D8356">
        <v>25.975999999999999</v>
      </c>
      <c r="E8356">
        <v>-5.24</v>
      </c>
    </row>
    <row r="8357" spans="2:5" x14ac:dyDescent="0.4">
      <c r="B8357">
        <v>850.74965999999995</v>
      </c>
      <c r="C8357">
        <v>1458.394047</v>
      </c>
      <c r="D8357">
        <v>25.986000000000001</v>
      </c>
      <c r="E8357">
        <v>-5.17</v>
      </c>
    </row>
    <row r="8358" spans="2:5" x14ac:dyDescent="0.4">
      <c r="B8358">
        <v>850.84966599999996</v>
      </c>
      <c r="C8358">
        <v>1458.394047</v>
      </c>
      <c r="D8358">
        <v>25.986000000000001</v>
      </c>
      <c r="E8358">
        <v>-5.17</v>
      </c>
    </row>
    <row r="8359" spans="2:5" x14ac:dyDescent="0.4">
      <c r="B8359">
        <v>850.94967099999997</v>
      </c>
      <c r="C8359">
        <v>1458.3889569999999</v>
      </c>
      <c r="D8359">
        <v>25.988</v>
      </c>
      <c r="E8359">
        <v>-5.24</v>
      </c>
    </row>
    <row r="8360" spans="2:5" x14ac:dyDescent="0.4">
      <c r="B8360">
        <v>851.04967699999997</v>
      </c>
      <c r="C8360">
        <v>1458.394047</v>
      </c>
      <c r="D8360">
        <v>25.975999999999999</v>
      </c>
      <c r="E8360">
        <v>-5.16</v>
      </c>
    </row>
    <row r="8361" spans="2:5" x14ac:dyDescent="0.4">
      <c r="B8361">
        <v>851.14968299999998</v>
      </c>
      <c r="C8361">
        <v>1458.3953200000001</v>
      </c>
      <c r="D8361">
        <v>25.97</v>
      </c>
      <c r="E8361">
        <v>-5.19</v>
      </c>
    </row>
    <row r="8362" spans="2:5" x14ac:dyDescent="0.4">
      <c r="B8362">
        <v>851.24968899999999</v>
      </c>
      <c r="C8362">
        <v>1458.397866</v>
      </c>
      <c r="D8362">
        <v>25.978000000000002</v>
      </c>
      <c r="E8362">
        <v>-5.18</v>
      </c>
    </row>
    <row r="8363" spans="2:5" x14ac:dyDescent="0.4">
      <c r="B8363">
        <v>851.36169500000005</v>
      </c>
      <c r="C8363">
        <v>1458.3965929999999</v>
      </c>
      <c r="D8363">
        <v>25.968</v>
      </c>
      <c r="E8363">
        <v>-5.21</v>
      </c>
    </row>
    <row r="8364" spans="2:5" x14ac:dyDescent="0.4">
      <c r="B8364">
        <v>851.44970000000001</v>
      </c>
      <c r="C8364">
        <v>1458.397866</v>
      </c>
      <c r="D8364">
        <v>25.956</v>
      </c>
      <c r="E8364">
        <v>-5.19</v>
      </c>
    </row>
    <row r="8365" spans="2:5" x14ac:dyDescent="0.4">
      <c r="B8365">
        <v>851.54970600000001</v>
      </c>
      <c r="C8365">
        <v>1458.4016839999999</v>
      </c>
      <c r="D8365">
        <v>25.954000000000001</v>
      </c>
      <c r="E8365">
        <v>-5.17</v>
      </c>
    </row>
    <row r="8366" spans="2:5" x14ac:dyDescent="0.4">
      <c r="B8366">
        <v>851.64971200000002</v>
      </c>
      <c r="C8366">
        <v>1458.4016839999999</v>
      </c>
      <c r="D8366">
        <v>25.984000000000002</v>
      </c>
      <c r="E8366">
        <v>-5.2</v>
      </c>
    </row>
    <row r="8367" spans="2:5" x14ac:dyDescent="0.4">
      <c r="B8367">
        <v>851.74971700000003</v>
      </c>
      <c r="C8367">
        <v>1458.397866</v>
      </c>
      <c r="D8367">
        <v>25.975999999999999</v>
      </c>
      <c r="E8367">
        <v>-5.23</v>
      </c>
    </row>
    <row r="8368" spans="2:5" x14ac:dyDescent="0.4">
      <c r="B8368">
        <v>851.84972300000004</v>
      </c>
      <c r="C8368">
        <v>1458.399138</v>
      </c>
      <c r="D8368">
        <v>25.954000000000001</v>
      </c>
      <c r="E8368">
        <v>-5.19</v>
      </c>
    </row>
    <row r="8369" spans="2:5" x14ac:dyDescent="0.4">
      <c r="B8369">
        <v>851.94972800000005</v>
      </c>
      <c r="C8369">
        <v>1458.3940480000001</v>
      </c>
      <c r="D8369">
        <v>25.966000000000001</v>
      </c>
      <c r="E8369">
        <v>-5.24</v>
      </c>
    </row>
    <row r="8370" spans="2:5" x14ac:dyDescent="0.4">
      <c r="B8370">
        <v>852.04973399999994</v>
      </c>
      <c r="C8370">
        <v>1458.3915019999999</v>
      </c>
      <c r="D8370">
        <v>25.981999999999999</v>
      </c>
      <c r="E8370">
        <v>-5.22</v>
      </c>
    </row>
    <row r="8371" spans="2:5" x14ac:dyDescent="0.4">
      <c r="B8371">
        <v>852.15874099999996</v>
      </c>
      <c r="C8371">
        <v>1458.387684</v>
      </c>
      <c r="D8371">
        <v>25.963999999999999</v>
      </c>
      <c r="E8371">
        <v>-5.23</v>
      </c>
    </row>
    <row r="8372" spans="2:5" x14ac:dyDescent="0.4">
      <c r="B8372">
        <v>852.24974599999996</v>
      </c>
      <c r="C8372">
        <v>1458.3864120000001</v>
      </c>
      <c r="D8372">
        <v>25.978000000000002</v>
      </c>
      <c r="E8372">
        <v>-5.21</v>
      </c>
    </row>
    <row r="8373" spans="2:5" x14ac:dyDescent="0.4">
      <c r="B8373">
        <v>852.34975099999997</v>
      </c>
      <c r="C8373">
        <v>1458.3838659999999</v>
      </c>
      <c r="D8373">
        <v>25.966000000000001</v>
      </c>
      <c r="E8373">
        <v>-5.22</v>
      </c>
    </row>
    <row r="8374" spans="2:5" x14ac:dyDescent="0.4">
      <c r="B8374">
        <v>852.44975699999998</v>
      </c>
      <c r="C8374">
        <v>1458.3825939999999</v>
      </c>
      <c r="D8374">
        <v>25.994</v>
      </c>
      <c r="E8374">
        <v>-5.21</v>
      </c>
    </row>
    <row r="8375" spans="2:5" x14ac:dyDescent="0.4">
      <c r="B8375">
        <v>852.54976299999998</v>
      </c>
      <c r="C8375">
        <v>1458.387684</v>
      </c>
      <c r="D8375">
        <v>25.998000000000001</v>
      </c>
      <c r="E8375">
        <v>-5.16</v>
      </c>
    </row>
    <row r="8376" spans="2:5" x14ac:dyDescent="0.4">
      <c r="B8376">
        <v>852.64976899999999</v>
      </c>
      <c r="C8376">
        <v>1458.387684</v>
      </c>
      <c r="D8376">
        <v>25.998000000000001</v>
      </c>
      <c r="E8376">
        <v>-5.16</v>
      </c>
    </row>
    <row r="8377" spans="2:5" x14ac:dyDescent="0.4">
      <c r="B8377">
        <v>852.749774</v>
      </c>
      <c r="C8377">
        <v>1458.3838659999999</v>
      </c>
      <c r="D8377">
        <v>25.962</v>
      </c>
      <c r="E8377">
        <v>-5.23</v>
      </c>
    </row>
    <row r="8378" spans="2:5" x14ac:dyDescent="0.4">
      <c r="B8378">
        <v>852.84978000000001</v>
      </c>
      <c r="C8378">
        <v>1458.3915030000001</v>
      </c>
      <c r="D8378">
        <v>25.988</v>
      </c>
      <c r="E8378">
        <v>-5.14</v>
      </c>
    </row>
    <row r="8379" spans="2:5" x14ac:dyDescent="0.4">
      <c r="B8379">
        <v>852.94978600000002</v>
      </c>
      <c r="C8379">
        <v>1458.3915030000001</v>
      </c>
      <c r="D8379">
        <v>25.984000000000002</v>
      </c>
      <c r="E8379">
        <v>-5.2</v>
      </c>
    </row>
    <row r="8380" spans="2:5" x14ac:dyDescent="0.4">
      <c r="B8380">
        <v>853.04979100000003</v>
      </c>
      <c r="C8380">
        <v>1458.3915030000001</v>
      </c>
      <c r="D8380">
        <v>25.968</v>
      </c>
      <c r="E8380">
        <v>-5.2</v>
      </c>
    </row>
    <row r="8381" spans="2:5" x14ac:dyDescent="0.4">
      <c r="B8381">
        <v>853.14979700000004</v>
      </c>
      <c r="C8381">
        <v>1458.395321</v>
      </c>
      <c r="D8381">
        <v>25.988</v>
      </c>
      <c r="E8381">
        <v>-5.17</v>
      </c>
    </row>
    <row r="8382" spans="2:5" x14ac:dyDescent="0.4">
      <c r="B8382">
        <v>853.24980300000004</v>
      </c>
      <c r="C8382">
        <v>1458.395321</v>
      </c>
      <c r="D8382">
        <v>25.974</v>
      </c>
      <c r="E8382">
        <v>-5.2</v>
      </c>
    </row>
    <row r="8383" spans="2:5" x14ac:dyDescent="0.4">
      <c r="B8383">
        <v>853.34980900000005</v>
      </c>
      <c r="C8383">
        <v>1458.397866</v>
      </c>
      <c r="D8383">
        <v>25.972000000000001</v>
      </c>
      <c r="E8383">
        <v>-5.18</v>
      </c>
    </row>
    <row r="8384" spans="2:5" x14ac:dyDescent="0.4">
      <c r="B8384">
        <v>853.44981399999995</v>
      </c>
      <c r="C8384">
        <v>1458.402957</v>
      </c>
      <c r="D8384">
        <v>25.968</v>
      </c>
      <c r="E8384">
        <v>-5.16</v>
      </c>
    </row>
    <row r="8385" spans="2:5" x14ac:dyDescent="0.4">
      <c r="B8385">
        <v>853.54981999999995</v>
      </c>
      <c r="C8385">
        <v>1458.4093210000001</v>
      </c>
      <c r="D8385">
        <v>25.975999999999999</v>
      </c>
      <c r="E8385">
        <v>-5.15</v>
      </c>
    </row>
    <row r="8386" spans="2:5" x14ac:dyDescent="0.4">
      <c r="B8386">
        <v>853.64982599999996</v>
      </c>
      <c r="C8386">
        <v>1458.4067749999999</v>
      </c>
      <c r="D8386">
        <v>25.975999999999999</v>
      </c>
      <c r="E8386">
        <v>-5.22</v>
      </c>
    </row>
    <row r="8387" spans="2:5" x14ac:dyDescent="0.4">
      <c r="B8387">
        <v>853.75483199999996</v>
      </c>
      <c r="C8387">
        <v>1458.4093210000001</v>
      </c>
      <c r="D8387">
        <v>25.97</v>
      </c>
      <c r="E8387">
        <v>-5.18</v>
      </c>
    </row>
    <row r="8388" spans="2:5" x14ac:dyDescent="0.4">
      <c r="B8388">
        <v>853.84983699999998</v>
      </c>
      <c r="C8388">
        <v>1458.408048</v>
      </c>
      <c r="D8388">
        <v>25.96</v>
      </c>
      <c r="E8388">
        <v>-5.21</v>
      </c>
    </row>
    <row r="8389" spans="2:5" x14ac:dyDescent="0.4">
      <c r="B8389">
        <v>853.94984299999999</v>
      </c>
      <c r="C8389">
        <v>1458.408048</v>
      </c>
      <c r="D8389">
        <v>25.957999999999998</v>
      </c>
      <c r="E8389">
        <v>-5.2</v>
      </c>
    </row>
    <row r="8390" spans="2:5" x14ac:dyDescent="0.4">
      <c r="B8390">
        <v>854.04984899999999</v>
      </c>
      <c r="C8390">
        <v>1458.4042300000001</v>
      </c>
      <c r="D8390">
        <v>25.988</v>
      </c>
      <c r="E8390">
        <v>-5.23</v>
      </c>
    </row>
    <row r="8391" spans="2:5" x14ac:dyDescent="0.4">
      <c r="B8391">
        <v>854.149855</v>
      </c>
      <c r="C8391">
        <v>1458.405503</v>
      </c>
      <c r="D8391">
        <v>25.974</v>
      </c>
      <c r="E8391">
        <v>-5.19</v>
      </c>
    </row>
    <row r="8392" spans="2:5" x14ac:dyDescent="0.4">
      <c r="B8392">
        <v>854.24986000000001</v>
      </c>
      <c r="C8392">
        <v>1458.4067749999999</v>
      </c>
      <c r="D8392">
        <v>25.978000000000002</v>
      </c>
      <c r="E8392">
        <v>-5.19</v>
      </c>
    </row>
    <row r="8393" spans="2:5" x14ac:dyDescent="0.4">
      <c r="B8393">
        <v>854.34986600000002</v>
      </c>
      <c r="C8393">
        <v>1458.408048</v>
      </c>
      <c r="D8393">
        <v>25.978000000000002</v>
      </c>
      <c r="E8393">
        <v>-5.19</v>
      </c>
    </row>
    <row r="8394" spans="2:5" x14ac:dyDescent="0.4">
      <c r="B8394">
        <v>854.44987200000003</v>
      </c>
      <c r="C8394">
        <v>1458.4042300000001</v>
      </c>
      <c r="D8394">
        <v>25.994</v>
      </c>
      <c r="E8394">
        <v>-5.23</v>
      </c>
    </row>
    <row r="8395" spans="2:5" x14ac:dyDescent="0.4">
      <c r="B8395">
        <v>854.59987999999998</v>
      </c>
      <c r="C8395">
        <v>1458.402957</v>
      </c>
      <c r="D8395">
        <v>25.975999999999999</v>
      </c>
      <c r="E8395">
        <v>-5.21</v>
      </c>
    </row>
    <row r="8396" spans="2:5" x14ac:dyDescent="0.4">
      <c r="B8396">
        <v>854.69988599999999</v>
      </c>
      <c r="C8396">
        <v>1458.4042300000001</v>
      </c>
      <c r="D8396">
        <v>25.978000000000002</v>
      </c>
      <c r="E8396">
        <v>-5.19</v>
      </c>
    </row>
    <row r="8397" spans="2:5" x14ac:dyDescent="0.4">
      <c r="B8397">
        <v>854.799891</v>
      </c>
      <c r="C8397">
        <v>1458.4067749999999</v>
      </c>
      <c r="D8397">
        <v>26.001999999999999</v>
      </c>
      <c r="E8397">
        <v>-5.18</v>
      </c>
    </row>
    <row r="8398" spans="2:5" x14ac:dyDescent="0.4">
      <c r="B8398">
        <v>854.89989700000001</v>
      </c>
      <c r="C8398">
        <v>1458.4067749999999</v>
      </c>
      <c r="D8398">
        <v>25.96</v>
      </c>
      <c r="E8398">
        <v>-5.2</v>
      </c>
    </row>
    <row r="8399" spans="2:5" x14ac:dyDescent="0.4">
      <c r="B8399">
        <v>854.99990300000002</v>
      </c>
      <c r="C8399">
        <v>1458.4093210000001</v>
      </c>
      <c r="D8399">
        <v>25.966000000000001</v>
      </c>
      <c r="E8399">
        <v>-5.18</v>
      </c>
    </row>
    <row r="8400" spans="2:5" x14ac:dyDescent="0.4">
      <c r="B8400">
        <v>855.09990900000003</v>
      </c>
      <c r="C8400">
        <v>1458.4105939999999</v>
      </c>
      <c r="D8400">
        <v>25.986000000000001</v>
      </c>
      <c r="E8400">
        <v>-5.19</v>
      </c>
    </row>
    <row r="8401" spans="2:5" x14ac:dyDescent="0.4">
      <c r="B8401">
        <v>855.19991400000004</v>
      </c>
      <c r="C8401">
        <v>1458.4156840000001</v>
      </c>
      <c r="D8401">
        <v>25.98</v>
      </c>
      <c r="E8401">
        <v>-5.16</v>
      </c>
    </row>
    <row r="8402" spans="2:5" x14ac:dyDescent="0.4">
      <c r="B8402">
        <v>855.34992299999999</v>
      </c>
      <c r="C8402">
        <v>1458.4144120000001</v>
      </c>
      <c r="D8402">
        <v>26.004000000000001</v>
      </c>
      <c r="E8402">
        <v>-5.21</v>
      </c>
    </row>
    <row r="8403" spans="2:5" x14ac:dyDescent="0.4">
      <c r="B8403">
        <v>855.449929</v>
      </c>
      <c r="C8403">
        <v>1458.413139</v>
      </c>
      <c r="D8403">
        <v>25.988</v>
      </c>
      <c r="E8403">
        <v>-5.21</v>
      </c>
    </row>
    <row r="8404" spans="2:5" x14ac:dyDescent="0.4">
      <c r="B8404">
        <v>855.54993400000001</v>
      </c>
      <c r="C8404">
        <v>1458.413139</v>
      </c>
      <c r="D8404">
        <v>25.968</v>
      </c>
      <c r="E8404">
        <v>-5.2</v>
      </c>
    </row>
    <row r="8405" spans="2:5" x14ac:dyDescent="0.4">
      <c r="B8405">
        <v>855.64994000000002</v>
      </c>
      <c r="C8405">
        <v>1458.4118659999999</v>
      </c>
      <c r="D8405">
        <v>25.957999999999998</v>
      </c>
      <c r="E8405">
        <v>-5.21</v>
      </c>
    </row>
    <row r="8406" spans="2:5" x14ac:dyDescent="0.4">
      <c r="B8406">
        <v>855.74994600000002</v>
      </c>
      <c r="C8406">
        <v>1458.4118659999999</v>
      </c>
      <c r="D8406">
        <v>25.978000000000002</v>
      </c>
      <c r="E8406">
        <v>-5.2</v>
      </c>
    </row>
    <row r="8407" spans="2:5" x14ac:dyDescent="0.4">
      <c r="B8407">
        <v>855.84995200000003</v>
      </c>
      <c r="C8407">
        <v>1458.4093210000001</v>
      </c>
      <c r="D8407">
        <v>25.975999999999999</v>
      </c>
      <c r="E8407">
        <v>-5.22</v>
      </c>
    </row>
    <row r="8408" spans="2:5" x14ac:dyDescent="0.4">
      <c r="B8408">
        <v>855.94995700000004</v>
      </c>
      <c r="C8408">
        <v>1458.4093210000001</v>
      </c>
      <c r="D8408">
        <v>25.975999999999999</v>
      </c>
      <c r="E8408">
        <v>-5.22</v>
      </c>
    </row>
    <row r="8409" spans="2:5" x14ac:dyDescent="0.4">
      <c r="B8409">
        <v>856.04996300000005</v>
      </c>
      <c r="C8409">
        <v>1458.4042300000001</v>
      </c>
      <c r="D8409">
        <v>25.954000000000001</v>
      </c>
      <c r="E8409">
        <v>-5.24</v>
      </c>
    </row>
    <row r="8410" spans="2:5" x14ac:dyDescent="0.4">
      <c r="B8410">
        <v>856.14996900000006</v>
      </c>
      <c r="C8410">
        <v>1458.408048</v>
      </c>
      <c r="D8410">
        <v>25.981999999999999</v>
      </c>
      <c r="E8410">
        <v>-5.17</v>
      </c>
    </row>
    <row r="8411" spans="2:5" x14ac:dyDescent="0.4">
      <c r="B8411">
        <v>856.24997499999995</v>
      </c>
      <c r="C8411">
        <v>1458.4093210000001</v>
      </c>
      <c r="D8411">
        <v>25.974</v>
      </c>
      <c r="E8411">
        <v>-5.19</v>
      </c>
    </row>
    <row r="8412" spans="2:5" x14ac:dyDescent="0.4">
      <c r="B8412">
        <v>856.34997999999996</v>
      </c>
      <c r="C8412">
        <v>1458.4144120000001</v>
      </c>
      <c r="D8412">
        <v>25.98</v>
      </c>
      <c r="E8412">
        <v>-5.16</v>
      </c>
    </row>
    <row r="8413" spans="2:5" x14ac:dyDescent="0.4">
      <c r="B8413">
        <v>856.44998599999997</v>
      </c>
      <c r="C8413">
        <v>1458.413139</v>
      </c>
      <c r="D8413">
        <v>25.972000000000001</v>
      </c>
      <c r="E8413">
        <v>-5.21</v>
      </c>
    </row>
    <row r="8414" spans="2:5" x14ac:dyDescent="0.4">
      <c r="B8414">
        <v>856.54999199999997</v>
      </c>
      <c r="C8414">
        <v>1458.4080489999999</v>
      </c>
      <c r="D8414">
        <v>25.98</v>
      </c>
      <c r="E8414">
        <v>-5.24</v>
      </c>
    </row>
    <row r="8415" spans="2:5" x14ac:dyDescent="0.4">
      <c r="B8415">
        <v>856.64999699999998</v>
      </c>
      <c r="C8415">
        <v>1458.4105939999999</v>
      </c>
      <c r="D8415">
        <v>25.974</v>
      </c>
      <c r="E8415">
        <v>-5.18</v>
      </c>
    </row>
    <row r="8416" spans="2:5" x14ac:dyDescent="0.4">
      <c r="B8416">
        <v>856.75000299999999</v>
      </c>
      <c r="C8416">
        <v>1458.4144120000001</v>
      </c>
      <c r="D8416">
        <v>25.975999999999999</v>
      </c>
      <c r="E8416">
        <v>-5.17</v>
      </c>
    </row>
    <row r="8417" spans="2:5" x14ac:dyDescent="0.4">
      <c r="B8417">
        <v>856.85100899999998</v>
      </c>
      <c r="C8417">
        <v>1458.411867</v>
      </c>
      <c r="D8417">
        <v>25.978000000000002</v>
      </c>
      <c r="E8417">
        <v>-5.22</v>
      </c>
    </row>
    <row r="8418" spans="2:5" x14ac:dyDescent="0.4">
      <c r="B8418">
        <v>856.95001500000001</v>
      </c>
      <c r="C8418">
        <v>1458.4093210000001</v>
      </c>
      <c r="D8418">
        <v>25.962</v>
      </c>
      <c r="E8418">
        <v>-5.22</v>
      </c>
    </row>
    <row r="8419" spans="2:5" x14ac:dyDescent="0.4">
      <c r="B8419">
        <v>857.05002000000002</v>
      </c>
      <c r="C8419">
        <v>1458.404231</v>
      </c>
      <c r="D8419">
        <v>25.962</v>
      </c>
      <c r="E8419">
        <v>-5.24</v>
      </c>
    </row>
    <row r="8420" spans="2:5" x14ac:dyDescent="0.4">
      <c r="B8420">
        <v>857.15002600000003</v>
      </c>
      <c r="C8420">
        <v>1458.405503</v>
      </c>
      <c r="D8420">
        <v>25.99</v>
      </c>
      <c r="E8420">
        <v>-5.19</v>
      </c>
    </row>
    <row r="8421" spans="2:5" x14ac:dyDescent="0.4">
      <c r="B8421">
        <v>857.25003200000003</v>
      </c>
      <c r="C8421">
        <v>1458.406776</v>
      </c>
      <c r="D8421">
        <v>25.972000000000001</v>
      </c>
      <c r="E8421">
        <v>-5.19</v>
      </c>
    </row>
    <row r="8422" spans="2:5" x14ac:dyDescent="0.4">
      <c r="B8422">
        <v>857.35003800000004</v>
      </c>
      <c r="C8422">
        <v>1458.411867</v>
      </c>
      <c r="D8422">
        <v>25.98</v>
      </c>
      <c r="E8422">
        <v>-5.16</v>
      </c>
    </row>
    <row r="8423" spans="2:5" x14ac:dyDescent="0.4">
      <c r="B8423">
        <v>857.45004300000005</v>
      </c>
      <c r="C8423">
        <v>1458.4144120000001</v>
      </c>
      <c r="D8423">
        <v>25.975999999999999</v>
      </c>
      <c r="E8423">
        <v>-5.18</v>
      </c>
    </row>
    <row r="8424" spans="2:5" x14ac:dyDescent="0.4">
      <c r="B8424">
        <v>857.55004899999994</v>
      </c>
      <c r="C8424">
        <v>1458.411867</v>
      </c>
      <c r="D8424">
        <v>25.95</v>
      </c>
      <c r="E8424">
        <v>-5.22</v>
      </c>
    </row>
    <row r="8425" spans="2:5" x14ac:dyDescent="0.4">
      <c r="B8425">
        <v>857.65005399999995</v>
      </c>
      <c r="C8425">
        <v>1458.411867</v>
      </c>
      <c r="D8425">
        <v>25.95</v>
      </c>
      <c r="E8425">
        <v>-5.22</v>
      </c>
    </row>
    <row r="8426" spans="2:5" x14ac:dyDescent="0.4">
      <c r="B8426">
        <v>857.80006300000002</v>
      </c>
      <c r="C8426">
        <v>1458.4144120000001</v>
      </c>
      <c r="D8426">
        <v>25.981999999999999</v>
      </c>
      <c r="E8426">
        <v>-5.18</v>
      </c>
    </row>
    <row r="8427" spans="2:5" x14ac:dyDescent="0.4">
      <c r="B8427">
        <v>857.90006900000003</v>
      </c>
      <c r="C8427">
        <v>1458.4131400000001</v>
      </c>
      <c r="D8427">
        <v>25.974</v>
      </c>
      <c r="E8427">
        <v>-5.21</v>
      </c>
    </row>
    <row r="8428" spans="2:5" x14ac:dyDescent="0.4">
      <c r="B8428">
        <v>858.00007500000004</v>
      </c>
      <c r="C8428">
        <v>1458.416958</v>
      </c>
      <c r="D8428">
        <v>25.992000000000001</v>
      </c>
      <c r="E8428">
        <v>-5.17</v>
      </c>
    </row>
    <row r="8429" spans="2:5" x14ac:dyDescent="0.4">
      <c r="B8429">
        <v>858.10008000000005</v>
      </c>
      <c r="C8429">
        <v>1458.4131400000001</v>
      </c>
      <c r="D8429">
        <v>25.972000000000001</v>
      </c>
      <c r="E8429">
        <v>-5.23</v>
      </c>
    </row>
    <row r="8430" spans="2:5" x14ac:dyDescent="0.4">
      <c r="B8430">
        <v>858.20008600000006</v>
      </c>
      <c r="C8430">
        <v>1458.4156849999999</v>
      </c>
      <c r="D8430">
        <v>25.97</v>
      </c>
      <c r="E8430">
        <v>-5.18</v>
      </c>
    </row>
    <row r="8431" spans="2:5" x14ac:dyDescent="0.4">
      <c r="B8431">
        <v>858.250089</v>
      </c>
      <c r="C8431">
        <v>1458.4233220000001</v>
      </c>
      <c r="D8431">
        <v>25.995999999999999</v>
      </c>
      <c r="E8431">
        <v>-5.14</v>
      </c>
    </row>
    <row r="8432" spans="2:5" x14ac:dyDescent="0.4">
      <c r="B8432">
        <v>858.40009699999996</v>
      </c>
      <c r="C8432">
        <v>1458.42714</v>
      </c>
      <c r="D8432">
        <v>25.978000000000002</v>
      </c>
      <c r="E8432">
        <v>-5.17</v>
      </c>
    </row>
    <row r="8433" spans="2:5" x14ac:dyDescent="0.4">
      <c r="B8433">
        <v>858.50110299999994</v>
      </c>
      <c r="C8433">
        <v>1458.4245940000001</v>
      </c>
      <c r="D8433">
        <v>25.992000000000001</v>
      </c>
      <c r="E8433">
        <v>-5.22</v>
      </c>
    </row>
    <row r="8434" spans="2:5" x14ac:dyDescent="0.4">
      <c r="B8434">
        <v>858.60010899999997</v>
      </c>
      <c r="C8434">
        <v>1458.4245940000001</v>
      </c>
      <c r="D8434">
        <v>25.98</v>
      </c>
      <c r="E8434">
        <v>-5.2</v>
      </c>
    </row>
    <row r="8435" spans="2:5" x14ac:dyDescent="0.4">
      <c r="B8435">
        <v>858.70011499999998</v>
      </c>
      <c r="C8435">
        <v>1458.4233220000001</v>
      </c>
      <c r="D8435">
        <v>25.98</v>
      </c>
      <c r="E8435">
        <v>-5.21</v>
      </c>
    </row>
    <row r="8436" spans="2:5" x14ac:dyDescent="0.4">
      <c r="B8436">
        <v>858.80011999999999</v>
      </c>
      <c r="C8436">
        <v>1458.4182310000001</v>
      </c>
      <c r="D8436">
        <v>25.966000000000001</v>
      </c>
      <c r="E8436">
        <v>-5.24</v>
      </c>
    </row>
    <row r="8437" spans="2:5" x14ac:dyDescent="0.4">
      <c r="B8437">
        <v>858.900126</v>
      </c>
      <c r="C8437">
        <v>1458.419504</v>
      </c>
      <c r="D8437">
        <v>25.988</v>
      </c>
      <c r="E8437">
        <v>-5.19</v>
      </c>
    </row>
    <row r="8438" spans="2:5" x14ac:dyDescent="0.4">
      <c r="B8438">
        <v>859.00013200000001</v>
      </c>
      <c r="C8438">
        <v>1458.424595</v>
      </c>
      <c r="D8438">
        <v>25.984000000000002</v>
      </c>
      <c r="E8438">
        <v>-5.16</v>
      </c>
    </row>
    <row r="8439" spans="2:5" x14ac:dyDescent="0.4">
      <c r="B8439">
        <v>859.10013800000002</v>
      </c>
      <c r="C8439">
        <v>1458.4258669999999</v>
      </c>
      <c r="D8439">
        <v>25.981999999999999</v>
      </c>
      <c r="E8439">
        <v>-5.19</v>
      </c>
    </row>
    <row r="8440" spans="2:5" x14ac:dyDescent="0.4">
      <c r="B8440">
        <v>859.20014300000003</v>
      </c>
      <c r="C8440">
        <v>1458.422049</v>
      </c>
      <c r="D8440">
        <v>25.988</v>
      </c>
      <c r="E8440">
        <v>-5.23</v>
      </c>
    </row>
    <row r="8441" spans="2:5" x14ac:dyDescent="0.4">
      <c r="B8441">
        <v>859.25014599999997</v>
      </c>
      <c r="C8441">
        <v>1458.422049</v>
      </c>
      <c r="D8441">
        <v>25.97</v>
      </c>
      <c r="E8441">
        <v>-5.2</v>
      </c>
    </row>
    <row r="8442" spans="2:5" x14ac:dyDescent="0.4">
      <c r="B8442">
        <v>859.40015500000004</v>
      </c>
      <c r="C8442">
        <v>1458.419504</v>
      </c>
      <c r="D8442">
        <v>25.968</v>
      </c>
      <c r="E8442">
        <v>-5.22</v>
      </c>
    </row>
    <row r="8443" spans="2:5" x14ac:dyDescent="0.4">
      <c r="B8443">
        <v>859.50016000000005</v>
      </c>
      <c r="C8443">
        <v>1458.4233220000001</v>
      </c>
      <c r="D8443">
        <v>25.97</v>
      </c>
      <c r="E8443">
        <v>-5.17</v>
      </c>
    </row>
    <row r="8444" spans="2:5" x14ac:dyDescent="0.4">
      <c r="B8444">
        <v>859.60016599999994</v>
      </c>
      <c r="C8444">
        <v>1458.4233220000001</v>
      </c>
      <c r="D8444">
        <v>25.97</v>
      </c>
      <c r="E8444">
        <v>-5.17</v>
      </c>
    </row>
    <row r="8445" spans="2:5" x14ac:dyDescent="0.4">
      <c r="B8445">
        <v>859.70017199999995</v>
      </c>
      <c r="C8445">
        <v>1458.4258669999999</v>
      </c>
      <c r="D8445">
        <v>25.978000000000002</v>
      </c>
      <c r="E8445">
        <v>-5.18</v>
      </c>
    </row>
    <row r="8446" spans="2:5" x14ac:dyDescent="0.4">
      <c r="B8446">
        <v>859.80017799999996</v>
      </c>
      <c r="C8446">
        <v>1458.4284130000001</v>
      </c>
      <c r="D8446">
        <v>25.97</v>
      </c>
      <c r="E8446">
        <v>-5.18</v>
      </c>
    </row>
    <row r="8447" spans="2:5" x14ac:dyDescent="0.4">
      <c r="B8447">
        <v>859.90018299999997</v>
      </c>
      <c r="C8447">
        <v>1458.4296859999999</v>
      </c>
      <c r="D8447">
        <v>25.981999999999999</v>
      </c>
      <c r="E8447">
        <v>-5.19</v>
      </c>
    </row>
    <row r="8448" spans="2:5" x14ac:dyDescent="0.4">
      <c r="B8448">
        <v>860.00018899999998</v>
      </c>
      <c r="C8448">
        <v>1458.425868</v>
      </c>
      <c r="D8448">
        <v>25.962</v>
      </c>
      <c r="E8448">
        <v>-5.23</v>
      </c>
    </row>
    <row r="8449" spans="2:5" x14ac:dyDescent="0.4">
      <c r="B8449">
        <v>860.10019499999999</v>
      </c>
      <c r="C8449">
        <v>1458.4233220000001</v>
      </c>
      <c r="D8449">
        <v>25.962</v>
      </c>
      <c r="E8449">
        <v>-5.22</v>
      </c>
    </row>
    <row r="8450" spans="2:5" x14ac:dyDescent="0.4">
      <c r="B8450">
        <v>860.20020099999999</v>
      </c>
      <c r="C8450">
        <v>1458.425868</v>
      </c>
      <c r="D8450">
        <v>25.974</v>
      </c>
      <c r="E8450">
        <v>-5.18</v>
      </c>
    </row>
    <row r="8451" spans="2:5" x14ac:dyDescent="0.4">
      <c r="B8451">
        <v>860.300206</v>
      </c>
      <c r="C8451">
        <v>1458.419504</v>
      </c>
      <c r="D8451">
        <v>25.98</v>
      </c>
      <c r="E8451">
        <v>-5.25</v>
      </c>
    </row>
    <row r="8452" spans="2:5" x14ac:dyDescent="0.4">
      <c r="B8452">
        <v>860.40021200000001</v>
      </c>
      <c r="C8452">
        <v>1458.4220499999999</v>
      </c>
      <c r="D8452">
        <v>25.975999999999999</v>
      </c>
      <c r="E8452">
        <v>-5.18</v>
      </c>
    </row>
    <row r="8453" spans="2:5" x14ac:dyDescent="0.4">
      <c r="B8453">
        <v>860.50021700000002</v>
      </c>
      <c r="C8453">
        <v>1458.4284130000001</v>
      </c>
      <c r="D8453">
        <v>26.006</v>
      </c>
      <c r="E8453">
        <v>-5.15</v>
      </c>
    </row>
    <row r="8454" spans="2:5" x14ac:dyDescent="0.4">
      <c r="B8454">
        <v>860.60022400000003</v>
      </c>
      <c r="C8454">
        <v>1458.4271409999999</v>
      </c>
      <c r="D8454">
        <v>26.006</v>
      </c>
      <c r="E8454">
        <v>-5.21</v>
      </c>
    </row>
    <row r="8455" spans="2:5" x14ac:dyDescent="0.4">
      <c r="B8455">
        <v>860.70022900000004</v>
      </c>
      <c r="C8455">
        <v>1458.424595</v>
      </c>
      <c r="D8455">
        <v>25.994</v>
      </c>
      <c r="E8455">
        <v>-5.22</v>
      </c>
    </row>
    <row r="8456" spans="2:5" x14ac:dyDescent="0.4">
      <c r="B8456">
        <v>860.80023500000004</v>
      </c>
      <c r="C8456">
        <v>1458.424595</v>
      </c>
      <c r="D8456">
        <v>25.975999999999999</v>
      </c>
      <c r="E8456">
        <v>-5.2</v>
      </c>
    </row>
    <row r="8457" spans="2:5" x14ac:dyDescent="0.4">
      <c r="B8457">
        <v>860.902241</v>
      </c>
      <c r="C8457">
        <v>1458.4220499999999</v>
      </c>
      <c r="D8457">
        <v>25.975999999999999</v>
      </c>
      <c r="E8457">
        <v>-5.22</v>
      </c>
    </row>
    <row r="8458" spans="2:5" x14ac:dyDescent="0.4">
      <c r="B8458">
        <v>861.00024599999995</v>
      </c>
      <c r="C8458">
        <v>1458.419504</v>
      </c>
      <c r="D8458">
        <v>25.998000000000001</v>
      </c>
      <c r="E8458">
        <v>-5.22</v>
      </c>
    </row>
    <row r="8459" spans="2:5" x14ac:dyDescent="0.4">
      <c r="B8459">
        <v>861.10025199999995</v>
      </c>
      <c r="C8459">
        <v>1458.425868</v>
      </c>
      <c r="D8459">
        <v>25.994</v>
      </c>
      <c r="E8459">
        <v>-5.15</v>
      </c>
    </row>
    <row r="8460" spans="2:5" x14ac:dyDescent="0.4">
      <c r="B8460">
        <v>861.20025799999996</v>
      </c>
      <c r="C8460">
        <v>1458.423323</v>
      </c>
      <c r="D8460">
        <v>25.963999999999999</v>
      </c>
      <c r="E8460">
        <v>-5.22</v>
      </c>
    </row>
    <row r="8461" spans="2:5" x14ac:dyDescent="0.4">
      <c r="B8461">
        <v>861.30026299999997</v>
      </c>
      <c r="C8461">
        <v>1458.424595</v>
      </c>
      <c r="D8461">
        <v>25.98</v>
      </c>
      <c r="E8461">
        <v>-5.19</v>
      </c>
    </row>
    <row r="8462" spans="2:5" x14ac:dyDescent="0.4">
      <c r="B8462">
        <v>861.40026899999998</v>
      </c>
      <c r="C8462">
        <v>1458.428414</v>
      </c>
      <c r="D8462">
        <v>25.96</v>
      </c>
      <c r="E8462">
        <v>-5.17</v>
      </c>
    </row>
    <row r="8463" spans="2:5" x14ac:dyDescent="0.4">
      <c r="B8463">
        <v>861.50027499999999</v>
      </c>
      <c r="C8463">
        <v>1458.4271409999999</v>
      </c>
      <c r="D8463">
        <v>25.974</v>
      </c>
      <c r="E8463">
        <v>-5.21</v>
      </c>
    </row>
    <row r="8464" spans="2:5" x14ac:dyDescent="0.4">
      <c r="B8464">
        <v>861.600281</v>
      </c>
      <c r="C8464">
        <v>1458.4322320000001</v>
      </c>
      <c r="D8464">
        <v>25.992000000000001</v>
      </c>
      <c r="E8464">
        <v>-5.16</v>
      </c>
    </row>
    <row r="8465" spans="2:5" x14ac:dyDescent="0.4">
      <c r="B8465">
        <v>861.75028899999995</v>
      </c>
      <c r="C8465">
        <v>1458.430959</v>
      </c>
      <c r="D8465">
        <v>25.96</v>
      </c>
      <c r="E8465">
        <v>-5.21</v>
      </c>
    </row>
    <row r="8466" spans="2:5" x14ac:dyDescent="0.4">
      <c r="B8466">
        <v>861.85029499999996</v>
      </c>
      <c r="C8466">
        <v>1458.4424140000001</v>
      </c>
      <c r="D8466">
        <v>25.968</v>
      </c>
      <c r="E8466">
        <v>-5.1100000000000003</v>
      </c>
    </row>
    <row r="8467" spans="2:5" x14ac:dyDescent="0.4">
      <c r="B8467">
        <v>861.95030099999997</v>
      </c>
      <c r="C8467">
        <v>1458.4424140000001</v>
      </c>
      <c r="D8467">
        <v>25.986000000000001</v>
      </c>
      <c r="E8467">
        <v>-5.2</v>
      </c>
    </row>
    <row r="8468" spans="2:5" x14ac:dyDescent="0.4">
      <c r="B8468">
        <v>862.05030599999998</v>
      </c>
      <c r="C8468">
        <v>1458.443687</v>
      </c>
      <c r="D8468">
        <v>25.98</v>
      </c>
      <c r="E8468">
        <v>-5.19</v>
      </c>
    </row>
    <row r="8469" spans="2:5" x14ac:dyDescent="0.4">
      <c r="B8469">
        <v>862.15031199999999</v>
      </c>
      <c r="C8469">
        <v>1458.443687</v>
      </c>
      <c r="D8469">
        <v>25.974</v>
      </c>
      <c r="E8469">
        <v>-5.2</v>
      </c>
    </row>
    <row r="8470" spans="2:5" x14ac:dyDescent="0.4">
      <c r="B8470">
        <v>862.25031799999999</v>
      </c>
      <c r="C8470">
        <v>1458.443687</v>
      </c>
      <c r="D8470">
        <v>25.981999999999999</v>
      </c>
      <c r="E8470">
        <v>-5.2</v>
      </c>
    </row>
    <row r="8471" spans="2:5" x14ac:dyDescent="0.4">
      <c r="B8471">
        <v>862.350323</v>
      </c>
      <c r="C8471">
        <v>1458.443687</v>
      </c>
      <c r="D8471">
        <v>25.952000000000002</v>
      </c>
      <c r="E8471">
        <v>-5.2</v>
      </c>
    </row>
    <row r="8472" spans="2:5" x14ac:dyDescent="0.4">
      <c r="B8472">
        <v>862.45032900000001</v>
      </c>
      <c r="C8472">
        <v>1458.441141</v>
      </c>
      <c r="D8472">
        <v>25.986000000000001</v>
      </c>
      <c r="E8472">
        <v>-5.22</v>
      </c>
    </row>
    <row r="8473" spans="2:5" x14ac:dyDescent="0.4">
      <c r="B8473">
        <v>862.60033799999997</v>
      </c>
      <c r="C8473">
        <v>1458.438596</v>
      </c>
      <c r="D8473">
        <v>25.988</v>
      </c>
      <c r="E8473">
        <v>-5.22</v>
      </c>
    </row>
    <row r="8474" spans="2:5" x14ac:dyDescent="0.4">
      <c r="B8474">
        <v>862.70034399999997</v>
      </c>
      <c r="C8474">
        <v>1458.439869</v>
      </c>
      <c r="D8474">
        <v>25.978000000000002</v>
      </c>
      <c r="E8474">
        <v>-5.19</v>
      </c>
    </row>
    <row r="8475" spans="2:5" x14ac:dyDescent="0.4">
      <c r="B8475">
        <v>862.80034899999998</v>
      </c>
      <c r="C8475">
        <v>1458.439869</v>
      </c>
      <c r="D8475">
        <v>25.978000000000002</v>
      </c>
      <c r="E8475">
        <v>-5.19</v>
      </c>
    </row>
    <row r="8476" spans="2:5" x14ac:dyDescent="0.4">
      <c r="B8476">
        <v>862.90035499999999</v>
      </c>
      <c r="C8476">
        <v>1458.4347780000001</v>
      </c>
      <c r="D8476">
        <v>25.972000000000001</v>
      </c>
      <c r="E8476">
        <v>-5.24</v>
      </c>
    </row>
    <row r="8477" spans="2:5" x14ac:dyDescent="0.4">
      <c r="B8477">
        <v>863.00036</v>
      </c>
      <c r="C8477">
        <v>1458.4411419999999</v>
      </c>
      <c r="D8477">
        <v>25.984000000000002</v>
      </c>
      <c r="E8477">
        <v>-5.15</v>
      </c>
    </row>
    <row r="8478" spans="2:5" x14ac:dyDescent="0.4">
      <c r="B8478">
        <v>863.10036600000001</v>
      </c>
      <c r="C8478">
        <v>1458.433505</v>
      </c>
      <c r="D8478">
        <v>25.975999999999999</v>
      </c>
      <c r="E8478">
        <v>-5.26</v>
      </c>
    </row>
    <row r="8479" spans="2:5" x14ac:dyDescent="0.4">
      <c r="B8479">
        <v>863.20037200000002</v>
      </c>
      <c r="C8479">
        <v>1458.432233</v>
      </c>
      <c r="D8479">
        <v>25.995999999999999</v>
      </c>
      <c r="E8479">
        <v>-5.21</v>
      </c>
    </row>
    <row r="8480" spans="2:5" x14ac:dyDescent="0.4">
      <c r="B8480">
        <v>863.30037800000002</v>
      </c>
      <c r="C8480">
        <v>1458.4309599999999</v>
      </c>
      <c r="D8480">
        <v>25.978000000000002</v>
      </c>
      <c r="E8480">
        <v>-5.21</v>
      </c>
    </row>
    <row r="8481" spans="2:5" x14ac:dyDescent="0.4">
      <c r="B8481">
        <v>863.40038300000003</v>
      </c>
      <c r="C8481">
        <v>1458.433505</v>
      </c>
      <c r="D8481">
        <v>25.986000000000001</v>
      </c>
      <c r="E8481">
        <v>-5.18</v>
      </c>
    </row>
    <row r="8482" spans="2:5" x14ac:dyDescent="0.4">
      <c r="B8482">
        <v>863.50038900000004</v>
      </c>
      <c r="C8482">
        <v>1458.432233</v>
      </c>
      <c r="D8482">
        <v>25.98</v>
      </c>
      <c r="E8482">
        <v>-5.21</v>
      </c>
    </row>
    <row r="8483" spans="2:5" x14ac:dyDescent="0.4">
      <c r="B8483">
        <v>863.60039500000005</v>
      </c>
      <c r="C8483">
        <v>1458.4284150000001</v>
      </c>
      <c r="D8483">
        <v>25.968</v>
      </c>
      <c r="E8483">
        <v>-5.23</v>
      </c>
    </row>
    <row r="8484" spans="2:5" x14ac:dyDescent="0.4">
      <c r="B8484">
        <v>863.70040100000006</v>
      </c>
      <c r="C8484">
        <v>1458.4296870000001</v>
      </c>
      <c r="D8484">
        <v>25.972000000000001</v>
      </c>
      <c r="E8484">
        <v>-5.19</v>
      </c>
    </row>
    <row r="8485" spans="2:5" x14ac:dyDescent="0.4">
      <c r="B8485">
        <v>863.80040599999995</v>
      </c>
      <c r="C8485">
        <v>1458.432233</v>
      </c>
      <c r="D8485">
        <v>25.978000000000002</v>
      </c>
      <c r="E8485">
        <v>-5.18</v>
      </c>
    </row>
    <row r="8486" spans="2:5" x14ac:dyDescent="0.4">
      <c r="B8486">
        <v>863.90041199999996</v>
      </c>
      <c r="C8486">
        <v>1458.4296870000001</v>
      </c>
      <c r="D8486">
        <v>25.986000000000001</v>
      </c>
      <c r="E8486">
        <v>-5.22</v>
      </c>
    </row>
    <row r="8487" spans="2:5" x14ac:dyDescent="0.4">
      <c r="B8487">
        <v>864.00041799999997</v>
      </c>
      <c r="C8487">
        <v>1458.432233</v>
      </c>
      <c r="D8487">
        <v>25.966000000000001</v>
      </c>
      <c r="E8487">
        <v>-5.18</v>
      </c>
    </row>
    <row r="8488" spans="2:5" x14ac:dyDescent="0.4">
      <c r="B8488">
        <v>864.10442399999999</v>
      </c>
      <c r="C8488">
        <v>1458.4360509999999</v>
      </c>
      <c r="D8488">
        <v>25.992000000000001</v>
      </c>
      <c r="E8488">
        <v>-5.17</v>
      </c>
    </row>
    <row r="8489" spans="2:5" x14ac:dyDescent="0.4">
      <c r="B8489">
        <v>864.20042899999999</v>
      </c>
      <c r="C8489">
        <v>1458.4347780000001</v>
      </c>
      <c r="D8489">
        <v>26</v>
      </c>
      <c r="E8489">
        <v>-5.21</v>
      </c>
    </row>
    <row r="8490" spans="2:5" x14ac:dyDescent="0.4">
      <c r="B8490">
        <v>864.30043499999999</v>
      </c>
      <c r="C8490">
        <v>1458.4309599999999</v>
      </c>
      <c r="D8490">
        <v>25.978000000000002</v>
      </c>
      <c r="E8490">
        <v>-5.23</v>
      </c>
    </row>
    <row r="8491" spans="2:5" x14ac:dyDescent="0.4">
      <c r="B8491">
        <v>864.400441</v>
      </c>
      <c r="C8491">
        <v>1458.4347780000001</v>
      </c>
      <c r="D8491">
        <v>25.966000000000001</v>
      </c>
      <c r="E8491">
        <v>-5.17</v>
      </c>
    </row>
    <row r="8492" spans="2:5" x14ac:dyDescent="0.4">
      <c r="B8492">
        <v>864.50044600000001</v>
      </c>
      <c r="C8492">
        <v>1458.4347780000001</v>
      </c>
      <c r="D8492">
        <v>25.966000000000001</v>
      </c>
      <c r="E8492">
        <v>-5.17</v>
      </c>
    </row>
    <row r="8493" spans="2:5" x14ac:dyDescent="0.4">
      <c r="B8493">
        <v>864.60045200000002</v>
      </c>
      <c r="C8493">
        <v>1458.439869</v>
      </c>
      <c r="D8493">
        <v>25.972000000000001</v>
      </c>
      <c r="E8493">
        <v>-5.16</v>
      </c>
    </row>
    <row r="8494" spans="2:5" x14ac:dyDescent="0.4">
      <c r="B8494">
        <v>864.70045800000003</v>
      </c>
      <c r="C8494">
        <v>1458.4360509999999</v>
      </c>
      <c r="D8494">
        <v>25.99</v>
      </c>
      <c r="E8494">
        <v>-5.23</v>
      </c>
    </row>
    <row r="8495" spans="2:5" x14ac:dyDescent="0.4">
      <c r="B8495">
        <v>864.80046400000003</v>
      </c>
      <c r="C8495">
        <v>1458.442415</v>
      </c>
      <c r="D8495">
        <v>25.98</v>
      </c>
      <c r="E8495">
        <v>-5.15</v>
      </c>
    </row>
    <row r="8496" spans="2:5" x14ac:dyDescent="0.4">
      <c r="B8496">
        <v>864.90046900000004</v>
      </c>
      <c r="C8496">
        <v>1458.437324</v>
      </c>
      <c r="D8496">
        <v>25.984000000000002</v>
      </c>
      <c r="E8496">
        <v>-5.24</v>
      </c>
    </row>
    <row r="8497" spans="2:5" x14ac:dyDescent="0.4">
      <c r="B8497">
        <v>865.00047500000005</v>
      </c>
      <c r="C8497">
        <v>1458.4398699999999</v>
      </c>
      <c r="D8497">
        <v>25.992000000000001</v>
      </c>
      <c r="E8497">
        <v>-5.18</v>
      </c>
    </row>
    <row r="8498" spans="2:5" x14ac:dyDescent="0.4">
      <c r="B8498">
        <v>865.10048099999995</v>
      </c>
      <c r="C8498">
        <v>1458.4411419999999</v>
      </c>
      <c r="D8498">
        <v>25.974</v>
      </c>
      <c r="E8498">
        <v>-5.19</v>
      </c>
    </row>
    <row r="8499" spans="2:5" x14ac:dyDescent="0.4">
      <c r="B8499">
        <v>865.20048699999995</v>
      </c>
      <c r="C8499">
        <v>1458.437324</v>
      </c>
      <c r="D8499">
        <v>25.963999999999999</v>
      </c>
      <c r="E8499">
        <v>-5.23</v>
      </c>
    </row>
    <row r="8500" spans="2:5" x14ac:dyDescent="0.4">
      <c r="B8500">
        <v>865.30049199999996</v>
      </c>
      <c r="C8500">
        <v>1458.436052</v>
      </c>
      <c r="D8500">
        <v>25.975999999999999</v>
      </c>
      <c r="E8500">
        <v>-5.21</v>
      </c>
    </row>
    <row r="8501" spans="2:5" x14ac:dyDescent="0.4">
      <c r="B8501">
        <v>865.40049799999997</v>
      </c>
      <c r="C8501">
        <v>1458.4347789999999</v>
      </c>
      <c r="D8501">
        <v>25.994</v>
      </c>
      <c r="E8501">
        <v>-5.21</v>
      </c>
    </row>
    <row r="8502" spans="2:5" x14ac:dyDescent="0.4">
      <c r="B8502">
        <v>865.50050399999998</v>
      </c>
      <c r="C8502">
        <v>1458.4335060000001</v>
      </c>
      <c r="D8502">
        <v>25.984000000000002</v>
      </c>
      <c r="E8502">
        <v>-5.21</v>
      </c>
    </row>
    <row r="8503" spans="2:5" x14ac:dyDescent="0.4">
      <c r="B8503">
        <v>865.60050899999999</v>
      </c>
      <c r="C8503">
        <v>1458.432233</v>
      </c>
      <c r="D8503">
        <v>25.992000000000001</v>
      </c>
      <c r="E8503">
        <v>-5.21</v>
      </c>
    </row>
    <row r="8504" spans="2:5" x14ac:dyDescent="0.4">
      <c r="B8504">
        <v>865.700515</v>
      </c>
      <c r="C8504">
        <v>1458.437324</v>
      </c>
      <c r="D8504">
        <v>25.986000000000001</v>
      </c>
      <c r="E8504">
        <v>-5.16</v>
      </c>
    </row>
    <row r="8505" spans="2:5" x14ac:dyDescent="0.4">
      <c r="B8505">
        <v>865.80652099999998</v>
      </c>
      <c r="C8505">
        <v>1458.4385970000001</v>
      </c>
      <c r="D8505">
        <v>25.994</v>
      </c>
      <c r="E8505">
        <v>-5.19</v>
      </c>
    </row>
    <row r="8506" spans="2:5" x14ac:dyDescent="0.4">
      <c r="B8506">
        <v>865.90052700000001</v>
      </c>
      <c r="C8506">
        <v>1458.4398699999999</v>
      </c>
      <c r="D8506">
        <v>25.99</v>
      </c>
      <c r="E8506">
        <v>-5.19</v>
      </c>
    </row>
    <row r="8507" spans="2:5" x14ac:dyDescent="0.4">
      <c r="B8507">
        <v>866.00053200000002</v>
      </c>
      <c r="C8507">
        <v>1458.437324</v>
      </c>
      <c r="D8507">
        <v>25.963999999999999</v>
      </c>
      <c r="E8507">
        <v>-5.22</v>
      </c>
    </row>
    <row r="8508" spans="2:5" x14ac:dyDescent="0.4">
      <c r="B8508">
        <v>866.10053800000003</v>
      </c>
      <c r="C8508">
        <v>1458.4398699999999</v>
      </c>
      <c r="D8508">
        <v>25.974</v>
      </c>
      <c r="E8508">
        <v>-5.18</v>
      </c>
    </row>
    <row r="8509" spans="2:5" x14ac:dyDescent="0.4">
      <c r="B8509">
        <v>866.20054300000004</v>
      </c>
      <c r="C8509">
        <v>1458.446234</v>
      </c>
      <c r="D8509">
        <v>25.98</v>
      </c>
      <c r="E8509">
        <v>-5.15</v>
      </c>
    </row>
    <row r="8510" spans="2:5" x14ac:dyDescent="0.4">
      <c r="B8510">
        <v>866.30055000000004</v>
      </c>
      <c r="C8510">
        <v>1458.4538700000001</v>
      </c>
      <c r="D8510">
        <v>25.966000000000001</v>
      </c>
      <c r="E8510">
        <v>-5.14</v>
      </c>
    </row>
    <row r="8511" spans="2:5" x14ac:dyDescent="0.4">
      <c r="B8511">
        <v>866.40055500000005</v>
      </c>
      <c r="C8511">
        <v>1458.4538700000001</v>
      </c>
      <c r="D8511">
        <v>25.966000000000001</v>
      </c>
      <c r="E8511">
        <v>-5.14</v>
      </c>
    </row>
    <row r="8512" spans="2:5" x14ac:dyDescent="0.4">
      <c r="B8512">
        <v>866.50056099999995</v>
      </c>
      <c r="C8512">
        <v>1458.458961</v>
      </c>
      <c r="D8512">
        <v>25.968</v>
      </c>
      <c r="E8512">
        <v>-5.16</v>
      </c>
    </row>
    <row r="8513" spans="2:5" x14ac:dyDescent="0.4">
      <c r="B8513">
        <v>866.60056599999996</v>
      </c>
      <c r="C8513">
        <v>1458.456416</v>
      </c>
      <c r="D8513">
        <v>25.974</v>
      </c>
      <c r="E8513">
        <v>-5.22</v>
      </c>
    </row>
    <row r="8514" spans="2:5" x14ac:dyDescent="0.4">
      <c r="B8514">
        <v>866.70057199999997</v>
      </c>
      <c r="C8514">
        <v>1458.4538700000001</v>
      </c>
      <c r="D8514">
        <v>25.972000000000001</v>
      </c>
      <c r="E8514">
        <v>-5.22</v>
      </c>
    </row>
    <row r="8515" spans="2:5" x14ac:dyDescent="0.4">
      <c r="B8515">
        <v>866.80057799999997</v>
      </c>
      <c r="C8515">
        <v>1458.4538700000001</v>
      </c>
      <c r="D8515">
        <v>25.981999999999999</v>
      </c>
      <c r="E8515">
        <v>-5.2</v>
      </c>
    </row>
    <row r="8516" spans="2:5" x14ac:dyDescent="0.4">
      <c r="B8516">
        <v>866.90058399999998</v>
      </c>
      <c r="C8516">
        <v>1458.4525980000001</v>
      </c>
      <c r="D8516">
        <v>25.984000000000002</v>
      </c>
      <c r="E8516">
        <v>-5.21</v>
      </c>
    </row>
    <row r="8517" spans="2:5" x14ac:dyDescent="0.4">
      <c r="B8517">
        <v>867.00058899999999</v>
      </c>
      <c r="C8517">
        <v>1458.4449609999999</v>
      </c>
      <c r="D8517">
        <v>25.978000000000002</v>
      </c>
      <c r="E8517">
        <v>-5.26</v>
      </c>
    </row>
    <row r="8518" spans="2:5" x14ac:dyDescent="0.4">
      <c r="B8518">
        <v>867.100595</v>
      </c>
      <c r="C8518">
        <v>1458.441143</v>
      </c>
      <c r="D8518">
        <v>25.98</v>
      </c>
      <c r="E8518">
        <v>-5.23</v>
      </c>
    </row>
    <row r="8519" spans="2:5" x14ac:dyDescent="0.4">
      <c r="B8519">
        <v>867.19960100000003</v>
      </c>
      <c r="C8519">
        <v>1458.4436889999999</v>
      </c>
      <c r="D8519">
        <v>25.962</v>
      </c>
      <c r="E8519">
        <v>-5.18</v>
      </c>
    </row>
    <row r="8520" spans="2:5" x14ac:dyDescent="0.4">
      <c r="B8520">
        <v>867.30160699999999</v>
      </c>
      <c r="C8520">
        <v>1458.4449609999999</v>
      </c>
      <c r="D8520">
        <v>25.986000000000001</v>
      </c>
      <c r="E8520">
        <v>-5.19</v>
      </c>
    </row>
    <row r="8521" spans="2:5" x14ac:dyDescent="0.4">
      <c r="B8521">
        <v>867.39961200000005</v>
      </c>
      <c r="C8521">
        <v>1458.441143</v>
      </c>
      <c r="D8521">
        <v>25.99</v>
      </c>
      <c r="E8521">
        <v>-5.23</v>
      </c>
    </row>
    <row r="8522" spans="2:5" x14ac:dyDescent="0.4">
      <c r="B8522">
        <v>867.49961800000005</v>
      </c>
      <c r="C8522">
        <v>1458.4424160000001</v>
      </c>
      <c r="D8522">
        <v>25.972000000000001</v>
      </c>
      <c r="E8522">
        <v>-5.19</v>
      </c>
    </row>
    <row r="8523" spans="2:5" x14ac:dyDescent="0.4">
      <c r="B8523">
        <v>867.59962399999995</v>
      </c>
      <c r="C8523">
        <v>1458.441143</v>
      </c>
      <c r="D8523">
        <v>25.966000000000001</v>
      </c>
      <c r="E8523">
        <v>-5.21</v>
      </c>
    </row>
    <row r="8524" spans="2:5" x14ac:dyDescent="0.4">
      <c r="B8524">
        <v>867.69962899999996</v>
      </c>
      <c r="C8524">
        <v>1458.439871</v>
      </c>
      <c r="D8524">
        <v>25.998000000000001</v>
      </c>
      <c r="E8524">
        <v>-5.21</v>
      </c>
    </row>
    <row r="8525" spans="2:5" x14ac:dyDescent="0.4">
      <c r="B8525">
        <v>867.79963499999997</v>
      </c>
      <c r="C8525">
        <v>1458.441143</v>
      </c>
      <c r="D8525">
        <v>25.962</v>
      </c>
      <c r="E8525">
        <v>-5.19</v>
      </c>
    </row>
    <row r="8526" spans="2:5" x14ac:dyDescent="0.4">
      <c r="B8526">
        <v>867.89964099999997</v>
      </c>
      <c r="C8526">
        <v>1458.4424160000001</v>
      </c>
      <c r="D8526">
        <v>25.998000000000001</v>
      </c>
      <c r="E8526">
        <v>-5.19</v>
      </c>
    </row>
    <row r="8527" spans="2:5" x14ac:dyDescent="0.4">
      <c r="B8527">
        <v>867.99964699999998</v>
      </c>
      <c r="C8527">
        <v>1458.446234</v>
      </c>
      <c r="D8527">
        <v>25.972000000000001</v>
      </c>
      <c r="E8527">
        <v>-5.17</v>
      </c>
    </row>
    <row r="8528" spans="2:5" x14ac:dyDescent="0.4">
      <c r="B8528">
        <v>868.09965199999999</v>
      </c>
      <c r="C8528">
        <v>1458.450053</v>
      </c>
      <c r="D8528">
        <v>25.994</v>
      </c>
      <c r="E8528">
        <v>-5.17</v>
      </c>
    </row>
    <row r="8529" spans="2:5" x14ac:dyDescent="0.4">
      <c r="B8529">
        <v>868.24966099999995</v>
      </c>
      <c r="C8529">
        <v>1458.450053</v>
      </c>
      <c r="D8529">
        <v>25.994</v>
      </c>
      <c r="E8529">
        <v>-5.17</v>
      </c>
    </row>
    <row r="8530" spans="2:5" x14ac:dyDescent="0.4">
      <c r="B8530">
        <v>868.34966699999995</v>
      </c>
      <c r="C8530">
        <v>1458.4487799999999</v>
      </c>
      <c r="D8530">
        <v>25.992000000000001</v>
      </c>
      <c r="E8530">
        <v>-5.21</v>
      </c>
    </row>
    <row r="8531" spans="2:5" x14ac:dyDescent="0.4">
      <c r="B8531">
        <v>868.44967199999996</v>
      </c>
      <c r="C8531">
        <v>1458.444962</v>
      </c>
      <c r="D8531">
        <v>25.981999999999999</v>
      </c>
      <c r="E8531">
        <v>-5.23</v>
      </c>
    </row>
    <row r="8532" spans="2:5" x14ac:dyDescent="0.4">
      <c r="B8532">
        <v>868.54967799999997</v>
      </c>
      <c r="C8532">
        <v>1458.450053</v>
      </c>
      <c r="D8532">
        <v>25.98</v>
      </c>
      <c r="E8532">
        <v>-5.16</v>
      </c>
    </row>
    <row r="8533" spans="2:5" x14ac:dyDescent="0.4">
      <c r="B8533">
        <v>868.64968399999998</v>
      </c>
      <c r="C8533">
        <v>1458.4462349999999</v>
      </c>
      <c r="D8533">
        <v>25.957999999999998</v>
      </c>
      <c r="E8533">
        <v>-5.23</v>
      </c>
    </row>
    <row r="8534" spans="2:5" x14ac:dyDescent="0.4">
      <c r="B8534">
        <v>868.74968999999999</v>
      </c>
      <c r="C8534">
        <v>1458.4436889999999</v>
      </c>
      <c r="D8534">
        <v>25.956</v>
      </c>
      <c r="E8534">
        <v>-5.22</v>
      </c>
    </row>
    <row r="8535" spans="2:5" x14ac:dyDescent="0.4">
      <c r="B8535">
        <v>868.849695</v>
      </c>
      <c r="C8535">
        <v>1458.4411439999999</v>
      </c>
      <c r="D8535">
        <v>25.978000000000002</v>
      </c>
      <c r="E8535">
        <v>-5.22</v>
      </c>
    </row>
    <row r="8536" spans="2:5" x14ac:dyDescent="0.4">
      <c r="B8536">
        <v>868.949701</v>
      </c>
      <c r="C8536">
        <v>1458.4436889999999</v>
      </c>
      <c r="D8536">
        <v>26</v>
      </c>
      <c r="E8536">
        <v>-5.18</v>
      </c>
    </row>
    <row r="8537" spans="2:5" x14ac:dyDescent="0.4">
      <c r="B8537">
        <v>869.04970600000001</v>
      </c>
      <c r="C8537">
        <v>1458.444962</v>
      </c>
      <c r="D8537">
        <v>25.97</v>
      </c>
      <c r="E8537">
        <v>-5.19</v>
      </c>
    </row>
    <row r="8538" spans="2:5" x14ac:dyDescent="0.4">
      <c r="B8538">
        <v>869.14971300000002</v>
      </c>
      <c r="C8538">
        <v>1458.4487799999999</v>
      </c>
      <c r="D8538">
        <v>25.984000000000002</v>
      </c>
      <c r="E8538">
        <v>-5.17</v>
      </c>
    </row>
    <row r="8539" spans="2:5" x14ac:dyDescent="0.4">
      <c r="B8539">
        <v>869.25071800000001</v>
      </c>
      <c r="C8539">
        <v>1458.455144</v>
      </c>
      <c r="D8539">
        <v>25.98</v>
      </c>
      <c r="E8539">
        <v>-5.15</v>
      </c>
    </row>
    <row r="8540" spans="2:5" x14ac:dyDescent="0.4">
      <c r="B8540">
        <v>869.34972400000004</v>
      </c>
      <c r="C8540">
        <v>1458.4576890000001</v>
      </c>
      <c r="D8540">
        <v>25.988</v>
      </c>
      <c r="E8540">
        <v>-5.18</v>
      </c>
    </row>
    <row r="8541" spans="2:5" x14ac:dyDescent="0.4">
      <c r="B8541">
        <v>869.44972900000005</v>
      </c>
      <c r="C8541">
        <v>1458.4538709999999</v>
      </c>
      <c r="D8541">
        <v>25.974</v>
      </c>
      <c r="E8541">
        <v>-5.23</v>
      </c>
    </row>
    <row r="8542" spans="2:5" x14ac:dyDescent="0.4">
      <c r="B8542">
        <v>869.54973500000006</v>
      </c>
      <c r="C8542">
        <v>1458.4513260000001</v>
      </c>
      <c r="D8542">
        <v>25.99</v>
      </c>
      <c r="E8542">
        <v>-5.22</v>
      </c>
    </row>
    <row r="8543" spans="2:5" x14ac:dyDescent="0.4">
      <c r="B8543">
        <v>869.64974099999995</v>
      </c>
      <c r="C8543">
        <v>1458.4436900000001</v>
      </c>
      <c r="D8543">
        <v>25.994</v>
      </c>
      <c r="E8543">
        <v>-5.26</v>
      </c>
    </row>
    <row r="8544" spans="2:5" x14ac:dyDescent="0.4">
      <c r="B8544">
        <v>869.69974400000001</v>
      </c>
      <c r="C8544">
        <v>1458.4411439999999</v>
      </c>
      <c r="D8544">
        <v>25.97</v>
      </c>
      <c r="E8544">
        <v>-5.22</v>
      </c>
    </row>
    <row r="8545" spans="2:5" x14ac:dyDescent="0.4">
      <c r="B8545">
        <v>869.84975199999997</v>
      </c>
      <c r="C8545">
        <v>1458.4411439999999</v>
      </c>
      <c r="D8545">
        <v>25.981999999999999</v>
      </c>
      <c r="E8545">
        <v>-5.2</v>
      </c>
    </row>
    <row r="8546" spans="2:5" x14ac:dyDescent="0.4">
      <c r="B8546">
        <v>869.94975799999997</v>
      </c>
      <c r="C8546">
        <v>1458.4411439999999</v>
      </c>
      <c r="D8546">
        <v>25.981999999999999</v>
      </c>
      <c r="E8546">
        <v>-5.2</v>
      </c>
    </row>
    <row r="8547" spans="2:5" x14ac:dyDescent="0.4">
      <c r="B8547">
        <v>870.04976399999998</v>
      </c>
      <c r="C8547">
        <v>1458.442417</v>
      </c>
      <c r="D8547">
        <v>25.992000000000001</v>
      </c>
      <c r="E8547">
        <v>-5.19</v>
      </c>
    </row>
    <row r="8548" spans="2:5" x14ac:dyDescent="0.4">
      <c r="B8548">
        <v>870.14976899999999</v>
      </c>
      <c r="C8548">
        <v>1458.450053</v>
      </c>
      <c r="D8548">
        <v>25.994</v>
      </c>
      <c r="E8548">
        <v>-5.14</v>
      </c>
    </row>
    <row r="8549" spans="2:5" x14ac:dyDescent="0.4">
      <c r="B8549">
        <v>870.249775</v>
      </c>
      <c r="C8549">
        <v>1458.452599</v>
      </c>
      <c r="D8549">
        <v>25.974</v>
      </c>
      <c r="E8549">
        <v>-5.18</v>
      </c>
    </row>
    <row r="8550" spans="2:5" x14ac:dyDescent="0.4">
      <c r="B8550">
        <v>870.34978100000001</v>
      </c>
      <c r="C8550">
        <v>1458.45769</v>
      </c>
      <c r="D8550">
        <v>25.986000000000001</v>
      </c>
      <c r="E8550">
        <v>-5.16</v>
      </c>
    </row>
    <row r="8551" spans="2:5" x14ac:dyDescent="0.4">
      <c r="B8551">
        <v>870.44978700000001</v>
      </c>
      <c r="C8551">
        <v>1458.4564170000001</v>
      </c>
      <c r="D8551">
        <v>25.978000000000002</v>
      </c>
      <c r="E8551">
        <v>-5.21</v>
      </c>
    </row>
    <row r="8552" spans="2:5" x14ac:dyDescent="0.4">
      <c r="B8552">
        <v>870.54979200000002</v>
      </c>
      <c r="C8552">
        <v>1458.4513260000001</v>
      </c>
      <c r="D8552">
        <v>25.98</v>
      </c>
      <c r="E8552">
        <v>-5.24</v>
      </c>
    </row>
    <row r="8553" spans="2:5" x14ac:dyDescent="0.4">
      <c r="B8553">
        <v>870.64979800000003</v>
      </c>
      <c r="C8553">
        <v>1458.4513260000001</v>
      </c>
      <c r="D8553">
        <v>25.972000000000001</v>
      </c>
      <c r="E8553">
        <v>-5.2</v>
      </c>
    </row>
    <row r="8554" spans="2:5" x14ac:dyDescent="0.4">
      <c r="B8554">
        <v>870.74980400000004</v>
      </c>
      <c r="C8554">
        <v>1458.4487810000001</v>
      </c>
      <c r="D8554">
        <v>25.992000000000001</v>
      </c>
      <c r="E8554">
        <v>-5.22</v>
      </c>
    </row>
    <row r="8555" spans="2:5" x14ac:dyDescent="0.4">
      <c r="B8555">
        <v>870.84981000000005</v>
      </c>
      <c r="C8555">
        <v>1458.447508</v>
      </c>
      <c r="D8555">
        <v>25.992000000000001</v>
      </c>
      <c r="E8555">
        <v>-5.21</v>
      </c>
    </row>
    <row r="8556" spans="2:5" x14ac:dyDescent="0.4">
      <c r="B8556">
        <v>870.94981499999994</v>
      </c>
      <c r="C8556">
        <v>1458.4513260000001</v>
      </c>
      <c r="D8556">
        <v>25.984000000000002</v>
      </c>
      <c r="E8556">
        <v>-5.17</v>
      </c>
    </row>
    <row r="8557" spans="2:5" x14ac:dyDescent="0.4">
      <c r="B8557">
        <v>871.04982099999995</v>
      </c>
      <c r="C8557">
        <v>1458.452599</v>
      </c>
      <c r="D8557">
        <v>25.98</v>
      </c>
      <c r="E8557">
        <v>-5.19</v>
      </c>
    </row>
    <row r="8558" spans="2:5" x14ac:dyDescent="0.4">
      <c r="B8558">
        <v>871.14982699999996</v>
      </c>
      <c r="C8558">
        <v>1458.4513260000001</v>
      </c>
      <c r="D8558">
        <v>25.96</v>
      </c>
      <c r="E8558">
        <v>-5.21</v>
      </c>
    </row>
    <row r="8559" spans="2:5" x14ac:dyDescent="0.4">
      <c r="B8559">
        <v>871.24983299999997</v>
      </c>
      <c r="C8559">
        <v>1458.4513260000001</v>
      </c>
      <c r="D8559">
        <v>25.974</v>
      </c>
      <c r="E8559">
        <v>-5.2</v>
      </c>
    </row>
    <row r="8560" spans="2:5" x14ac:dyDescent="0.4">
      <c r="B8560">
        <v>871.34983799999998</v>
      </c>
      <c r="C8560">
        <v>1458.45769</v>
      </c>
      <c r="D8560">
        <v>25.966000000000001</v>
      </c>
      <c r="E8560">
        <v>-5.15</v>
      </c>
    </row>
    <row r="8561" spans="2:5" x14ac:dyDescent="0.4">
      <c r="B8561">
        <v>871.453844</v>
      </c>
      <c r="C8561">
        <v>1458.452599</v>
      </c>
      <c r="D8561">
        <v>25.972000000000001</v>
      </c>
      <c r="E8561">
        <v>-5.24</v>
      </c>
    </row>
    <row r="8562" spans="2:5" x14ac:dyDescent="0.4">
      <c r="B8562">
        <v>871.54984999999999</v>
      </c>
      <c r="C8562">
        <v>1458.4500539999999</v>
      </c>
      <c r="D8562">
        <v>25.992000000000001</v>
      </c>
      <c r="E8562">
        <v>-5.22</v>
      </c>
    </row>
    <row r="8563" spans="2:5" x14ac:dyDescent="0.4">
      <c r="B8563">
        <v>871.649855</v>
      </c>
      <c r="C8563">
        <v>1458.4500539999999</v>
      </c>
      <c r="D8563">
        <v>25.975999999999999</v>
      </c>
      <c r="E8563">
        <v>-5.2</v>
      </c>
    </row>
    <row r="8564" spans="2:5" x14ac:dyDescent="0.4">
      <c r="B8564">
        <v>871.74986100000001</v>
      </c>
      <c r="C8564">
        <v>1458.446236</v>
      </c>
      <c r="D8564">
        <v>25.974</v>
      </c>
      <c r="E8564">
        <v>-5.23</v>
      </c>
    </row>
    <row r="8565" spans="2:5" x14ac:dyDescent="0.4">
      <c r="B8565">
        <v>871.84986700000002</v>
      </c>
      <c r="C8565">
        <v>1458.4449629999999</v>
      </c>
      <c r="D8565">
        <v>25.974</v>
      </c>
      <c r="E8565">
        <v>-5.21</v>
      </c>
    </row>
    <row r="8566" spans="2:5" x14ac:dyDescent="0.4">
      <c r="B8566">
        <v>871.94987200000003</v>
      </c>
      <c r="C8566">
        <v>1458.4500539999999</v>
      </c>
      <c r="D8566">
        <v>25.972000000000001</v>
      </c>
      <c r="E8566">
        <v>-5.16</v>
      </c>
    </row>
    <row r="8567" spans="2:5" x14ac:dyDescent="0.4">
      <c r="B8567">
        <v>872.04987800000004</v>
      </c>
      <c r="C8567">
        <v>1458.4526000000001</v>
      </c>
      <c r="D8567">
        <v>25.974</v>
      </c>
      <c r="E8567">
        <v>-5.18</v>
      </c>
    </row>
    <row r="8568" spans="2:5" x14ac:dyDescent="0.4">
      <c r="B8568">
        <v>872.14988400000004</v>
      </c>
      <c r="C8568">
        <v>1458.451327</v>
      </c>
      <c r="D8568">
        <v>25.986000000000001</v>
      </c>
      <c r="E8568">
        <v>-5.21</v>
      </c>
    </row>
    <row r="8569" spans="2:5" x14ac:dyDescent="0.4">
      <c r="B8569">
        <v>872.299892</v>
      </c>
      <c r="C8569">
        <v>1458.4500539999999</v>
      </c>
      <c r="D8569">
        <v>25.981999999999999</v>
      </c>
      <c r="E8569">
        <v>-5.21</v>
      </c>
    </row>
    <row r="8570" spans="2:5" x14ac:dyDescent="0.4">
      <c r="B8570">
        <v>872.39989800000001</v>
      </c>
      <c r="C8570">
        <v>1458.4526000000001</v>
      </c>
      <c r="D8570">
        <v>25.966000000000001</v>
      </c>
      <c r="E8570">
        <v>-5.18</v>
      </c>
    </row>
    <row r="8571" spans="2:5" x14ac:dyDescent="0.4">
      <c r="B8571">
        <v>872.49990400000002</v>
      </c>
      <c r="C8571">
        <v>1458.4526000000001</v>
      </c>
      <c r="D8571">
        <v>26</v>
      </c>
      <c r="E8571">
        <v>-5.2</v>
      </c>
    </row>
    <row r="8572" spans="2:5" x14ac:dyDescent="0.4">
      <c r="B8572">
        <v>872.59991000000002</v>
      </c>
      <c r="C8572">
        <v>1458.4500539999999</v>
      </c>
      <c r="D8572">
        <v>25.992000000000001</v>
      </c>
      <c r="E8572">
        <v>-5.22</v>
      </c>
    </row>
    <row r="8573" spans="2:5" x14ac:dyDescent="0.4">
      <c r="B8573">
        <v>872.69991500000003</v>
      </c>
      <c r="C8573">
        <v>1458.451327</v>
      </c>
      <c r="D8573">
        <v>25.99</v>
      </c>
      <c r="E8573">
        <v>-5.19</v>
      </c>
    </row>
    <row r="8574" spans="2:5" x14ac:dyDescent="0.4">
      <c r="B8574">
        <v>872.79992100000004</v>
      </c>
      <c r="C8574">
        <v>1458.4551449999999</v>
      </c>
      <c r="D8574">
        <v>25.984000000000002</v>
      </c>
      <c r="E8574">
        <v>-5.17</v>
      </c>
    </row>
    <row r="8575" spans="2:5" x14ac:dyDescent="0.4">
      <c r="B8575">
        <v>872.89992700000005</v>
      </c>
      <c r="C8575">
        <v>1458.461509</v>
      </c>
      <c r="D8575">
        <v>25.994</v>
      </c>
      <c r="E8575">
        <v>-5.15</v>
      </c>
    </row>
    <row r="8576" spans="2:5" x14ac:dyDescent="0.4">
      <c r="B8576">
        <v>872.99993300000006</v>
      </c>
      <c r="C8576">
        <v>1458.4653269999999</v>
      </c>
      <c r="D8576">
        <v>25.99</v>
      </c>
      <c r="E8576">
        <v>-5.17</v>
      </c>
    </row>
    <row r="8577" spans="2:5" x14ac:dyDescent="0.4">
      <c r="B8577">
        <v>873.14994100000001</v>
      </c>
      <c r="C8577">
        <v>1458.4653269999999</v>
      </c>
      <c r="D8577">
        <v>25.99</v>
      </c>
      <c r="E8577">
        <v>-5.17</v>
      </c>
    </row>
    <row r="8578" spans="2:5" x14ac:dyDescent="0.4">
      <c r="B8578">
        <v>873.24994700000002</v>
      </c>
      <c r="C8578">
        <v>1458.461509</v>
      </c>
      <c r="D8578">
        <v>25.972000000000001</v>
      </c>
      <c r="E8578">
        <v>-5.23</v>
      </c>
    </row>
    <row r="8579" spans="2:5" x14ac:dyDescent="0.4">
      <c r="B8579">
        <v>873.34995300000003</v>
      </c>
      <c r="C8579">
        <v>1458.4589639999999</v>
      </c>
      <c r="D8579">
        <v>25.978000000000002</v>
      </c>
      <c r="E8579">
        <v>-5.22</v>
      </c>
    </row>
    <row r="8580" spans="2:5" x14ac:dyDescent="0.4">
      <c r="B8580">
        <v>873.44995800000004</v>
      </c>
      <c r="C8580">
        <v>1458.4602359999999</v>
      </c>
      <c r="D8580">
        <v>25.97</v>
      </c>
      <c r="E8580">
        <v>-5.19</v>
      </c>
    </row>
    <row r="8581" spans="2:5" x14ac:dyDescent="0.4">
      <c r="B8581">
        <v>873.54996400000005</v>
      </c>
      <c r="C8581">
        <v>1458.4666</v>
      </c>
      <c r="D8581">
        <v>25.968</v>
      </c>
      <c r="E8581">
        <v>-5.15</v>
      </c>
    </row>
    <row r="8582" spans="2:5" x14ac:dyDescent="0.4">
      <c r="B8582">
        <v>873.64997000000005</v>
      </c>
      <c r="C8582">
        <v>1458.461509</v>
      </c>
      <c r="D8582">
        <v>25.994</v>
      </c>
      <c r="E8582">
        <v>-5.24</v>
      </c>
    </row>
    <row r="8583" spans="2:5" x14ac:dyDescent="0.4">
      <c r="B8583">
        <v>873.74997499999995</v>
      </c>
      <c r="C8583">
        <v>1458.456418</v>
      </c>
      <c r="D8583">
        <v>25.98</v>
      </c>
      <c r="E8583">
        <v>-5.24</v>
      </c>
    </row>
    <row r="8584" spans="2:5" x14ac:dyDescent="0.4">
      <c r="B8584">
        <v>873.84998099999996</v>
      </c>
      <c r="C8584">
        <v>1458.456418</v>
      </c>
      <c r="D8584">
        <v>25.998000000000001</v>
      </c>
      <c r="E8584">
        <v>-5.2</v>
      </c>
    </row>
    <row r="8585" spans="2:5" x14ac:dyDescent="0.4">
      <c r="B8585">
        <v>873.94998699999996</v>
      </c>
      <c r="C8585">
        <v>1458.4526000000001</v>
      </c>
      <c r="D8585">
        <v>25.974</v>
      </c>
      <c r="E8585">
        <v>-5.23</v>
      </c>
    </row>
    <row r="8586" spans="2:5" x14ac:dyDescent="0.4">
      <c r="B8586">
        <v>874.04999299999997</v>
      </c>
      <c r="C8586">
        <v>1458.4538729999999</v>
      </c>
      <c r="D8586">
        <v>25.974</v>
      </c>
      <c r="E8586">
        <v>-5.19</v>
      </c>
    </row>
    <row r="8587" spans="2:5" x14ac:dyDescent="0.4">
      <c r="B8587">
        <v>874.14999799999998</v>
      </c>
      <c r="C8587">
        <v>1458.4475090000001</v>
      </c>
      <c r="D8587">
        <v>26</v>
      </c>
      <c r="E8587">
        <v>-5.25</v>
      </c>
    </row>
    <row r="8588" spans="2:5" x14ac:dyDescent="0.4">
      <c r="B8588">
        <v>874.25000399999999</v>
      </c>
      <c r="C8588">
        <v>1458.4462370000001</v>
      </c>
      <c r="D8588">
        <v>25.978000000000002</v>
      </c>
      <c r="E8588">
        <v>-5.21</v>
      </c>
    </row>
    <row r="8589" spans="2:5" x14ac:dyDescent="0.4">
      <c r="B8589">
        <v>874.35001</v>
      </c>
      <c r="C8589">
        <v>1458.4487819999999</v>
      </c>
      <c r="D8589">
        <v>26.001999999999999</v>
      </c>
      <c r="E8589">
        <v>-5.18</v>
      </c>
    </row>
    <row r="8590" spans="2:5" x14ac:dyDescent="0.4">
      <c r="B8590">
        <v>874.45001600000001</v>
      </c>
      <c r="C8590">
        <v>1458.4526000000001</v>
      </c>
      <c r="D8590">
        <v>25.986000000000001</v>
      </c>
      <c r="E8590">
        <v>-5.17</v>
      </c>
    </row>
    <row r="8591" spans="2:5" x14ac:dyDescent="0.4">
      <c r="B8591">
        <v>874.55002100000002</v>
      </c>
      <c r="C8591">
        <v>1458.4564190000001</v>
      </c>
      <c r="D8591">
        <v>25.986000000000001</v>
      </c>
      <c r="E8591">
        <v>-5.17</v>
      </c>
    </row>
    <row r="8592" spans="2:5" x14ac:dyDescent="0.4">
      <c r="B8592">
        <v>874.65202699999998</v>
      </c>
      <c r="C8592">
        <v>1458.4589639999999</v>
      </c>
      <c r="D8592">
        <v>25.972000000000001</v>
      </c>
      <c r="E8592">
        <v>-5.18</v>
      </c>
    </row>
    <row r="8593" spans="2:5" x14ac:dyDescent="0.4">
      <c r="B8593">
        <v>874.75003200000003</v>
      </c>
      <c r="C8593">
        <v>1458.4640549999999</v>
      </c>
      <c r="D8593">
        <v>25.978000000000002</v>
      </c>
      <c r="E8593">
        <v>-5.16</v>
      </c>
    </row>
    <row r="8594" spans="2:5" x14ac:dyDescent="0.4">
      <c r="B8594">
        <v>874.85003900000004</v>
      </c>
      <c r="C8594">
        <v>1458.460237</v>
      </c>
      <c r="D8594">
        <v>25.95</v>
      </c>
      <c r="E8594">
        <v>-5.23</v>
      </c>
    </row>
    <row r="8595" spans="2:5" x14ac:dyDescent="0.4">
      <c r="B8595">
        <v>874.95004400000005</v>
      </c>
      <c r="C8595">
        <v>1458.460237</v>
      </c>
      <c r="D8595">
        <v>25.95</v>
      </c>
      <c r="E8595">
        <v>-5.23</v>
      </c>
    </row>
    <row r="8596" spans="2:5" x14ac:dyDescent="0.4">
      <c r="B8596">
        <v>875.05005000000006</v>
      </c>
      <c r="C8596">
        <v>1458.460237</v>
      </c>
      <c r="D8596">
        <v>25.98</v>
      </c>
      <c r="E8596">
        <v>-5.2</v>
      </c>
    </row>
    <row r="8597" spans="2:5" x14ac:dyDescent="0.4">
      <c r="B8597">
        <v>875.15005499999995</v>
      </c>
      <c r="C8597">
        <v>1458.457692</v>
      </c>
      <c r="D8597">
        <v>25.966000000000001</v>
      </c>
      <c r="E8597">
        <v>-5.22</v>
      </c>
    </row>
    <row r="8598" spans="2:5" x14ac:dyDescent="0.4">
      <c r="B8598">
        <v>875.25006099999996</v>
      </c>
      <c r="C8598">
        <v>1458.455146</v>
      </c>
      <c r="D8598">
        <v>25.992000000000001</v>
      </c>
      <c r="E8598">
        <v>-5.22</v>
      </c>
    </row>
    <row r="8599" spans="2:5" x14ac:dyDescent="0.4">
      <c r="B8599">
        <v>875.35006699999997</v>
      </c>
      <c r="C8599">
        <v>1458.4615100000001</v>
      </c>
      <c r="D8599">
        <v>25.984000000000002</v>
      </c>
      <c r="E8599">
        <v>-5.15</v>
      </c>
    </row>
    <row r="8600" spans="2:5" x14ac:dyDescent="0.4">
      <c r="B8600">
        <v>875.45007299999997</v>
      </c>
      <c r="C8600">
        <v>1458.458965</v>
      </c>
      <c r="D8600">
        <v>26.015999999999998</v>
      </c>
      <c r="E8600">
        <v>-5.22</v>
      </c>
    </row>
    <row r="8601" spans="2:5" x14ac:dyDescent="0.4">
      <c r="B8601">
        <v>875.55007799999998</v>
      </c>
      <c r="C8601">
        <v>1458.460237</v>
      </c>
      <c r="D8601">
        <v>25.994</v>
      </c>
      <c r="E8601">
        <v>-5.19</v>
      </c>
    </row>
    <row r="8602" spans="2:5" x14ac:dyDescent="0.4">
      <c r="B8602">
        <v>875.65008399999999</v>
      </c>
      <c r="C8602">
        <v>1458.4666010000001</v>
      </c>
      <c r="D8602">
        <v>25.97</v>
      </c>
      <c r="E8602">
        <v>-5.15</v>
      </c>
    </row>
    <row r="8603" spans="2:5" x14ac:dyDescent="0.4">
      <c r="B8603">
        <v>875.75009</v>
      </c>
      <c r="C8603">
        <v>1458.469147</v>
      </c>
      <c r="D8603">
        <v>25.97</v>
      </c>
      <c r="E8603">
        <v>-5.18</v>
      </c>
    </row>
    <row r="8604" spans="2:5" x14ac:dyDescent="0.4">
      <c r="B8604">
        <v>875.85009600000001</v>
      </c>
      <c r="C8604">
        <v>1458.4666010000001</v>
      </c>
      <c r="D8604">
        <v>25.984000000000002</v>
      </c>
      <c r="E8604">
        <v>-5.22</v>
      </c>
    </row>
    <row r="8605" spans="2:5" x14ac:dyDescent="0.4">
      <c r="B8605">
        <v>875.95010100000002</v>
      </c>
      <c r="C8605">
        <v>1458.464056</v>
      </c>
      <c r="D8605">
        <v>25.981999999999999</v>
      </c>
      <c r="E8605">
        <v>-5.22</v>
      </c>
    </row>
    <row r="8606" spans="2:5" x14ac:dyDescent="0.4">
      <c r="B8606">
        <v>876.05010700000003</v>
      </c>
      <c r="C8606">
        <v>1458.4615100000001</v>
      </c>
      <c r="D8606">
        <v>25.99</v>
      </c>
      <c r="E8606">
        <v>-5.22</v>
      </c>
    </row>
    <row r="8607" spans="2:5" x14ac:dyDescent="0.4">
      <c r="B8607">
        <v>876.15011300000003</v>
      </c>
      <c r="C8607">
        <v>1458.458965</v>
      </c>
      <c r="D8607">
        <v>25.988</v>
      </c>
      <c r="E8607">
        <v>-5.22</v>
      </c>
    </row>
    <row r="8608" spans="2:5" x14ac:dyDescent="0.4">
      <c r="B8608">
        <v>876.25011800000004</v>
      </c>
      <c r="C8608">
        <v>1458.458965</v>
      </c>
      <c r="D8608">
        <v>25.98</v>
      </c>
      <c r="E8608">
        <v>-5.2</v>
      </c>
    </row>
    <row r="8609" spans="2:5" x14ac:dyDescent="0.4">
      <c r="B8609">
        <v>876.35412499999995</v>
      </c>
      <c r="C8609">
        <v>1458.4602379999999</v>
      </c>
      <c r="D8609">
        <v>25.98</v>
      </c>
      <c r="E8609">
        <v>-5.19</v>
      </c>
    </row>
    <row r="8610" spans="2:5" x14ac:dyDescent="0.4">
      <c r="B8610">
        <v>876.45012999999994</v>
      </c>
      <c r="C8610">
        <v>1458.4653290000001</v>
      </c>
      <c r="D8610">
        <v>26</v>
      </c>
      <c r="E8610">
        <v>-5.16</v>
      </c>
    </row>
    <row r="8611" spans="2:5" x14ac:dyDescent="0.4">
      <c r="B8611">
        <v>876.55013599999995</v>
      </c>
      <c r="C8611">
        <v>1458.4615100000001</v>
      </c>
      <c r="D8611">
        <v>25.981999999999999</v>
      </c>
      <c r="E8611">
        <v>-5.23</v>
      </c>
    </row>
    <row r="8612" spans="2:5" x14ac:dyDescent="0.4">
      <c r="B8612">
        <v>876.65014099999996</v>
      </c>
      <c r="C8612">
        <v>1458.4615100000001</v>
      </c>
      <c r="D8612">
        <v>25.981999999999999</v>
      </c>
      <c r="E8612">
        <v>-5.23</v>
      </c>
    </row>
    <row r="8613" spans="2:5" x14ac:dyDescent="0.4">
      <c r="B8613">
        <v>876.75014699999997</v>
      </c>
      <c r="C8613">
        <v>1458.4627829999999</v>
      </c>
      <c r="D8613">
        <v>25.984000000000002</v>
      </c>
      <c r="E8613">
        <v>-5.19</v>
      </c>
    </row>
    <row r="8614" spans="2:5" x14ac:dyDescent="0.4">
      <c r="B8614">
        <v>876.85015299999998</v>
      </c>
      <c r="C8614">
        <v>1458.4615100000001</v>
      </c>
      <c r="D8614">
        <v>25.99</v>
      </c>
      <c r="E8614">
        <v>-5.21</v>
      </c>
    </row>
    <row r="8615" spans="2:5" x14ac:dyDescent="0.4">
      <c r="B8615">
        <v>876.95015899999999</v>
      </c>
      <c r="C8615">
        <v>1458.464056</v>
      </c>
      <c r="D8615">
        <v>25.984000000000002</v>
      </c>
      <c r="E8615">
        <v>-5.18</v>
      </c>
    </row>
    <row r="8616" spans="2:5" x14ac:dyDescent="0.4">
      <c r="B8616">
        <v>877.050164</v>
      </c>
      <c r="C8616">
        <v>1458.4627829999999</v>
      </c>
      <c r="D8616">
        <v>25.96</v>
      </c>
      <c r="E8616">
        <v>-5.21</v>
      </c>
    </row>
    <row r="8617" spans="2:5" x14ac:dyDescent="0.4">
      <c r="B8617">
        <v>877.15017</v>
      </c>
      <c r="C8617">
        <v>1458.4627829999999</v>
      </c>
      <c r="D8617">
        <v>25.97</v>
      </c>
      <c r="E8617">
        <v>-5.2</v>
      </c>
    </row>
    <row r="8618" spans="2:5" x14ac:dyDescent="0.4">
      <c r="B8618">
        <v>877.25017500000001</v>
      </c>
      <c r="C8618">
        <v>1458.4615100000001</v>
      </c>
      <c r="D8618">
        <v>26</v>
      </c>
      <c r="E8618">
        <v>-5.21</v>
      </c>
    </row>
    <row r="8619" spans="2:5" x14ac:dyDescent="0.4">
      <c r="B8619">
        <v>877.35018200000002</v>
      </c>
      <c r="C8619">
        <v>1458.4653290000001</v>
      </c>
      <c r="D8619">
        <v>25.968</v>
      </c>
      <c r="E8619">
        <v>-5.17</v>
      </c>
    </row>
    <row r="8620" spans="2:5" x14ac:dyDescent="0.4">
      <c r="B8620">
        <v>877.45018700000003</v>
      </c>
      <c r="C8620">
        <v>1458.4653290000001</v>
      </c>
      <c r="D8620">
        <v>25.992000000000001</v>
      </c>
      <c r="E8620">
        <v>-5.2</v>
      </c>
    </row>
    <row r="8621" spans="2:5" x14ac:dyDescent="0.4">
      <c r="B8621">
        <v>877.55019300000004</v>
      </c>
      <c r="C8621">
        <v>1458.461511</v>
      </c>
      <c r="D8621">
        <v>25.986000000000001</v>
      </c>
      <c r="E8621">
        <v>-5.23</v>
      </c>
    </row>
    <row r="8622" spans="2:5" x14ac:dyDescent="0.4">
      <c r="B8622">
        <v>877.65019800000005</v>
      </c>
      <c r="C8622">
        <v>1458.4678739999999</v>
      </c>
      <c r="D8622">
        <v>25.972000000000001</v>
      </c>
      <c r="E8622">
        <v>-5.15</v>
      </c>
    </row>
    <row r="8623" spans="2:5" x14ac:dyDescent="0.4">
      <c r="B8623">
        <v>877.75020400000005</v>
      </c>
      <c r="C8623">
        <v>1458.464056</v>
      </c>
      <c r="D8623">
        <v>25.992000000000001</v>
      </c>
      <c r="E8623">
        <v>-5.23</v>
      </c>
    </row>
    <row r="8624" spans="2:5" x14ac:dyDescent="0.4">
      <c r="B8624">
        <v>877.85020999999995</v>
      </c>
      <c r="C8624">
        <v>1458.461511</v>
      </c>
      <c r="D8624">
        <v>25.984000000000002</v>
      </c>
      <c r="E8624">
        <v>-5.22</v>
      </c>
    </row>
    <row r="8625" spans="2:5" x14ac:dyDescent="0.4">
      <c r="B8625">
        <v>877.953216</v>
      </c>
      <c r="C8625">
        <v>1458.4602379999999</v>
      </c>
      <c r="D8625">
        <v>25.992000000000001</v>
      </c>
      <c r="E8625">
        <v>-5.21</v>
      </c>
    </row>
    <row r="8626" spans="2:5" x14ac:dyDescent="0.4">
      <c r="B8626">
        <v>878.05022099999996</v>
      </c>
      <c r="C8626">
        <v>1458.4602379999999</v>
      </c>
      <c r="D8626">
        <v>25.978000000000002</v>
      </c>
      <c r="E8626">
        <v>-5.2</v>
      </c>
    </row>
    <row r="8627" spans="2:5" x14ac:dyDescent="0.4">
      <c r="B8627">
        <v>878.15022699999997</v>
      </c>
      <c r="C8627">
        <v>1458.458965</v>
      </c>
      <c r="D8627">
        <v>25.974</v>
      </c>
      <c r="E8627">
        <v>-5.21</v>
      </c>
    </row>
    <row r="8628" spans="2:5" x14ac:dyDescent="0.4">
      <c r="B8628">
        <v>878.25023299999998</v>
      </c>
      <c r="C8628">
        <v>1458.457692</v>
      </c>
      <c r="D8628">
        <v>25.995999999999999</v>
      </c>
      <c r="E8628">
        <v>-5.21</v>
      </c>
    </row>
    <row r="8629" spans="2:5" x14ac:dyDescent="0.4">
      <c r="B8629">
        <v>878.35023899999999</v>
      </c>
      <c r="C8629">
        <v>1458.461511</v>
      </c>
      <c r="D8629">
        <v>25.978000000000002</v>
      </c>
      <c r="E8629">
        <v>-5.17</v>
      </c>
    </row>
    <row r="8630" spans="2:5" x14ac:dyDescent="0.4">
      <c r="B8630">
        <v>878.450244</v>
      </c>
      <c r="C8630">
        <v>1458.4627840000001</v>
      </c>
      <c r="D8630">
        <v>25.981999999999999</v>
      </c>
      <c r="E8630">
        <v>-5.19</v>
      </c>
    </row>
    <row r="8631" spans="2:5" x14ac:dyDescent="0.4">
      <c r="B8631">
        <v>878.55025000000001</v>
      </c>
      <c r="C8631">
        <v>1458.4653290000001</v>
      </c>
      <c r="D8631">
        <v>25.99</v>
      </c>
      <c r="E8631">
        <v>-5.18</v>
      </c>
    </row>
    <row r="8632" spans="2:5" x14ac:dyDescent="0.4">
      <c r="B8632">
        <v>878.65025600000001</v>
      </c>
      <c r="C8632">
        <v>1458.464056</v>
      </c>
      <c r="D8632">
        <v>25.988</v>
      </c>
      <c r="E8632">
        <v>-5.21</v>
      </c>
    </row>
    <row r="8633" spans="2:5" x14ac:dyDescent="0.4">
      <c r="B8633">
        <v>878.75026100000002</v>
      </c>
      <c r="C8633">
        <v>1458.466602</v>
      </c>
      <c r="D8633">
        <v>25.998000000000001</v>
      </c>
      <c r="E8633">
        <v>-5.18</v>
      </c>
    </row>
    <row r="8634" spans="2:5" x14ac:dyDescent="0.4">
      <c r="B8634">
        <v>878.90026999999998</v>
      </c>
      <c r="C8634">
        <v>1458.472966</v>
      </c>
      <c r="D8634">
        <v>25.978000000000002</v>
      </c>
      <c r="E8634">
        <v>-5.15</v>
      </c>
    </row>
    <row r="8635" spans="2:5" x14ac:dyDescent="0.4">
      <c r="B8635">
        <v>879.00027599999999</v>
      </c>
      <c r="C8635">
        <v>1458.471693</v>
      </c>
      <c r="D8635">
        <v>25.981999999999999</v>
      </c>
      <c r="E8635">
        <v>-5.21</v>
      </c>
    </row>
    <row r="8636" spans="2:5" x14ac:dyDescent="0.4">
      <c r="B8636">
        <v>879.10028199999999</v>
      </c>
      <c r="C8636">
        <v>1458.472966</v>
      </c>
      <c r="D8636">
        <v>25.978000000000002</v>
      </c>
      <c r="E8636">
        <v>-5.19</v>
      </c>
    </row>
    <row r="8637" spans="2:5" x14ac:dyDescent="0.4">
      <c r="B8637">
        <v>879.200287</v>
      </c>
      <c r="C8637">
        <v>1458.478057</v>
      </c>
      <c r="D8637">
        <v>25.98</v>
      </c>
      <c r="E8637">
        <v>-5.16</v>
      </c>
    </row>
    <row r="8638" spans="2:5" x14ac:dyDescent="0.4">
      <c r="B8638">
        <v>879.30029300000001</v>
      </c>
      <c r="C8638">
        <v>1458.478057</v>
      </c>
      <c r="D8638">
        <v>25.984000000000002</v>
      </c>
      <c r="E8638">
        <v>-5.2</v>
      </c>
    </row>
    <row r="8639" spans="2:5" x14ac:dyDescent="0.4">
      <c r="B8639">
        <v>879.40029900000002</v>
      </c>
      <c r="C8639">
        <v>1458.476784</v>
      </c>
      <c r="D8639">
        <v>25.998000000000001</v>
      </c>
      <c r="E8639">
        <v>-5.21</v>
      </c>
    </row>
    <row r="8640" spans="2:5" x14ac:dyDescent="0.4">
      <c r="B8640">
        <v>879.50030400000003</v>
      </c>
      <c r="C8640">
        <v>1458.476784</v>
      </c>
      <c r="D8640">
        <v>25.984000000000002</v>
      </c>
      <c r="E8640">
        <v>-5.2</v>
      </c>
    </row>
    <row r="8641" spans="2:5" x14ac:dyDescent="0.4">
      <c r="B8641">
        <v>879.65031299999998</v>
      </c>
      <c r="C8641">
        <v>1458.472966</v>
      </c>
      <c r="D8641">
        <v>25.99</v>
      </c>
      <c r="E8641">
        <v>-5.23</v>
      </c>
    </row>
    <row r="8642" spans="2:5" x14ac:dyDescent="0.4">
      <c r="B8642">
        <v>879.75031899999999</v>
      </c>
      <c r="C8642">
        <v>1458.4653290000001</v>
      </c>
      <c r="D8642">
        <v>25.978000000000002</v>
      </c>
      <c r="E8642">
        <v>-5.26</v>
      </c>
    </row>
    <row r="8643" spans="2:5" x14ac:dyDescent="0.4">
      <c r="B8643">
        <v>879.850325</v>
      </c>
      <c r="C8643">
        <v>1458.4653290000001</v>
      </c>
      <c r="D8643">
        <v>25.978000000000002</v>
      </c>
      <c r="E8643">
        <v>-5.26</v>
      </c>
    </row>
    <row r="8644" spans="2:5" x14ac:dyDescent="0.4">
      <c r="B8644">
        <v>879.95033000000001</v>
      </c>
      <c r="C8644">
        <v>1458.466602</v>
      </c>
      <c r="D8644">
        <v>25.99</v>
      </c>
      <c r="E8644">
        <v>-5.19</v>
      </c>
    </row>
    <row r="8645" spans="2:5" x14ac:dyDescent="0.4">
      <c r="B8645">
        <v>880.05033600000002</v>
      </c>
      <c r="C8645">
        <v>1458.472966</v>
      </c>
      <c r="D8645">
        <v>25.992000000000001</v>
      </c>
      <c r="E8645">
        <v>-5.15</v>
      </c>
    </row>
    <row r="8646" spans="2:5" x14ac:dyDescent="0.4">
      <c r="B8646">
        <v>880.15034200000002</v>
      </c>
      <c r="C8646">
        <v>1458.471693</v>
      </c>
      <c r="D8646">
        <v>25.992000000000001</v>
      </c>
      <c r="E8646">
        <v>-5.21</v>
      </c>
    </row>
    <row r="8647" spans="2:5" x14ac:dyDescent="0.4">
      <c r="B8647">
        <v>880.25034700000003</v>
      </c>
      <c r="C8647">
        <v>1458.472966</v>
      </c>
      <c r="D8647">
        <v>25.988</v>
      </c>
      <c r="E8647">
        <v>-5.19</v>
      </c>
    </row>
    <row r="8648" spans="2:5" x14ac:dyDescent="0.4">
      <c r="B8648">
        <v>880.35035300000004</v>
      </c>
      <c r="C8648">
        <v>1458.4793299999999</v>
      </c>
      <c r="D8648">
        <v>25.954000000000001</v>
      </c>
      <c r="E8648">
        <v>-5.15</v>
      </c>
    </row>
    <row r="8649" spans="2:5" x14ac:dyDescent="0.4">
      <c r="B8649">
        <v>880.45035900000005</v>
      </c>
      <c r="C8649">
        <v>1458.4742389999999</v>
      </c>
      <c r="D8649">
        <v>25.966000000000001</v>
      </c>
      <c r="E8649">
        <v>-5.24</v>
      </c>
    </row>
    <row r="8650" spans="2:5" x14ac:dyDescent="0.4">
      <c r="B8650">
        <v>880.55136400000004</v>
      </c>
      <c r="C8650">
        <v>1458.4716940000001</v>
      </c>
      <c r="D8650">
        <v>25.974</v>
      </c>
      <c r="E8650">
        <v>-5.22</v>
      </c>
    </row>
    <row r="8651" spans="2:5" x14ac:dyDescent="0.4">
      <c r="B8651">
        <v>880.65936999999997</v>
      </c>
      <c r="C8651">
        <v>1458.4742389999999</v>
      </c>
      <c r="D8651">
        <v>25.98</v>
      </c>
      <c r="E8651">
        <v>-5.18</v>
      </c>
    </row>
    <row r="8652" spans="2:5" x14ac:dyDescent="0.4">
      <c r="B8652">
        <v>880.75037599999996</v>
      </c>
      <c r="C8652">
        <v>1458.478057</v>
      </c>
      <c r="D8652">
        <v>25.99</v>
      </c>
      <c r="E8652">
        <v>-5.17</v>
      </c>
    </row>
    <row r="8653" spans="2:5" x14ac:dyDescent="0.4">
      <c r="B8653">
        <v>880.85038199999997</v>
      </c>
      <c r="C8653">
        <v>1458.4767850000001</v>
      </c>
      <c r="D8653">
        <v>25.975999999999999</v>
      </c>
      <c r="E8653">
        <v>-5.21</v>
      </c>
    </row>
    <row r="8654" spans="2:5" x14ac:dyDescent="0.4">
      <c r="B8654">
        <v>880.95238700000004</v>
      </c>
      <c r="C8654">
        <v>1458.4742389999999</v>
      </c>
      <c r="D8654">
        <v>26</v>
      </c>
      <c r="E8654">
        <v>-5.22</v>
      </c>
    </row>
    <row r="8655" spans="2:5" x14ac:dyDescent="0.4">
      <c r="B8655">
        <v>881.05039299999999</v>
      </c>
      <c r="C8655">
        <v>1458.470421</v>
      </c>
      <c r="D8655">
        <v>25.963999999999999</v>
      </c>
      <c r="E8655">
        <v>-5.23</v>
      </c>
    </row>
    <row r="8656" spans="2:5" x14ac:dyDescent="0.4">
      <c r="B8656">
        <v>881.20040200000005</v>
      </c>
      <c r="C8656">
        <v>1458.4691479999999</v>
      </c>
      <c r="D8656">
        <v>25.988</v>
      </c>
      <c r="E8656">
        <v>-5.21</v>
      </c>
    </row>
    <row r="8657" spans="2:5" x14ac:dyDescent="0.4">
      <c r="B8657">
        <v>881.30040699999995</v>
      </c>
      <c r="C8657">
        <v>1458.470421</v>
      </c>
      <c r="D8657">
        <v>25.988</v>
      </c>
      <c r="E8657">
        <v>-5.19</v>
      </c>
    </row>
    <row r="8658" spans="2:5" x14ac:dyDescent="0.4">
      <c r="B8658">
        <v>881.40041299999996</v>
      </c>
      <c r="C8658">
        <v>1458.4691479999999</v>
      </c>
      <c r="D8658">
        <v>25.978000000000002</v>
      </c>
      <c r="E8658">
        <v>-5.21</v>
      </c>
    </row>
    <row r="8659" spans="2:5" x14ac:dyDescent="0.4">
      <c r="B8659">
        <v>881.50041899999997</v>
      </c>
      <c r="C8659">
        <v>1458.4691479999999</v>
      </c>
      <c r="D8659">
        <v>25.968</v>
      </c>
      <c r="E8659">
        <v>-5.2</v>
      </c>
    </row>
    <row r="8660" spans="2:5" x14ac:dyDescent="0.4">
      <c r="B8660">
        <v>881.65042700000004</v>
      </c>
      <c r="C8660">
        <v>1458.4691479999999</v>
      </c>
      <c r="D8660">
        <v>25.974</v>
      </c>
      <c r="E8660">
        <v>-5.2</v>
      </c>
    </row>
    <row r="8661" spans="2:5" x14ac:dyDescent="0.4">
      <c r="B8661">
        <v>881.75043300000004</v>
      </c>
      <c r="C8661">
        <v>1458.470421</v>
      </c>
      <c r="D8661">
        <v>25.981999999999999</v>
      </c>
      <c r="E8661">
        <v>-5.19</v>
      </c>
    </row>
    <row r="8662" spans="2:5" x14ac:dyDescent="0.4">
      <c r="B8662">
        <v>881.85043900000005</v>
      </c>
      <c r="C8662">
        <v>1458.4729669999999</v>
      </c>
      <c r="D8662">
        <v>26</v>
      </c>
      <c r="E8662">
        <v>-5.18</v>
      </c>
    </row>
    <row r="8663" spans="2:5" x14ac:dyDescent="0.4">
      <c r="B8663">
        <v>881.95044499999995</v>
      </c>
      <c r="C8663">
        <v>1458.4767850000001</v>
      </c>
      <c r="D8663">
        <v>25.994</v>
      </c>
      <c r="E8663">
        <v>-5.17</v>
      </c>
    </row>
    <row r="8664" spans="2:5" x14ac:dyDescent="0.4">
      <c r="B8664">
        <v>882.05044999999996</v>
      </c>
      <c r="C8664">
        <v>1458.4831489999999</v>
      </c>
      <c r="D8664">
        <v>25.986000000000001</v>
      </c>
      <c r="E8664">
        <v>-5.15</v>
      </c>
    </row>
    <row r="8665" spans="2:5" x14ac:dyDescent="0.4">
      <c r="B8665">
        <v>882.20045900000002</v>
      </c>
      <c r="C8665">
        <v>1458.485694</v>
      </c>
      <c r="D8665">
        <v>25.995999999999999</v>
      </c>
      <c r="E8665">
        <v>-5.18</v>
      </c>
    </row>
    <row r="8666" spans="2:5" x14ac:dyDescent="0.4">
      <c r="B8666">
        <v>882.30046500000003</v>
      </c>
      <c r="C8666">
        <v>1458.485694</v>
      </c>
      <c r="D8666">
        <v>25.978000000000002</v>
      </c>
      <c r="E8666">
        <v>-5.2</v>
      </c>
    </row>
    <row r="8667" spans="2:5" x14ac:dyDescent="0.4">
      <c r="B8667">
        <v>882.40047000000004</v>
      </c>
      <c r="C8667">
        <v>1458.486967</v>
      </c>
      <c r="D8667">
        <v>25.984000000000002</v>
      </c>
      <c r="E8667">
        <v>-5.19</v>
      </c>
    </row>
    <row r="8668" spans="2:5" x14ac:dyDescent="0.4">
      <c r="B8668">
        <v>882.50347599999998</v>
      </c>
      <c r="C8668">
        <v>1458.489513</v>
      </c>
      <c r="D8668">
        <v>25.995999999999999</v>
      </c>
      <c r="E8668">
        <v>-5.18</v>
      </c>
    </row>
    <row r="8669" spans="2:5" x14ac:dyDescent="0.4">
      <c r="B8669">
        <v>882.650485</v>
      </c>
      <c r="C8669">
        <v>1458.485694</v>
      </c>
      <c r="D8669">
        <v>25.986000000000001</v>
      </c>
      <c r="E8669">
        <v>-5.23</v>
      </c>
    </row>
    <row r="8670" spans="2:5" x14ac:dyDescent="0.4">
      <c r="B8670">
        <v>882.75148999999999</v>
      </c>
      <c r="C8670">
        <v>1458.489513</v>
      </c>
      <c r="D8670">
        <v>25.981999999999999</v>
      </c>
      <c r="E8670">
        <v>-5.17</v>
      </c>
    </row>
    <row r="8671" spans="2:5" x14ac:dyDescent="0.4">
      <c r="B8671">
        <v>882.85049600000002</v>
      </c>
      <c r="C8671">
        <v>1458.4907860000001</v>
      </c>
      <c r="D8671">
        <v>25.978000000000002</v>
      </c>
      <c r="E8671">
        <v>-5.19</v>
      </c>
    </row>
    <row r="8672" spans="2:5" x14ac:dyDescent="0.4">
      <c r="B8672">
        <v>882.95050200000003</v>
      </c>
      <c r="C8672">
        <v>1458.4907860000001</v>
      </c>
      <c r="D8672">
        <v>25.978000000000002</v>
      </c>
      <c r="E8672">
        <v>-5.19</v>
      </c>
    </row>
    <row r="8673" spans="2:5" x14ac:dyDescent="0.4">
      <c r="B8673">
        <v>883.05050800000004</v>
      </c>
      <c r="C8673">
        <v>1458.4882399999999</v>
      </c>
      <c r="D8673">
        <v>25.995999999999999</v>
      </c>
      <c r="E8673">
        <v>-5.22</v>
      </c>
    </row>
    <row r="8674" spans="2:5" x14ac:dyDescent="0.4">
      <c r="B8674">
        <v>883.15051300000005</v>
      </c>
      <c r="C8674">
        <v>1458.492058</v>
      </c>
      <c r="D8674">
        <v>25.975999999999999</v>
      </c>
      <c r="E8674">
        <v>-5.17</v>
      </c>
    </row>
    <row r="8675" spans="2:5" x14ac:dyDescent="0.4">
      <c r="B8675">
        <v>883.25051900000005</v>
      </c>
      <c r="C8675">
        <v>1458.494604</v>
      </c>
      <c r="D8675">
        <v>25.975999999999999</v>
      </c>
      <c r="E8675">
        <v>-5.18</v>
      </c>
    </row>
    <row r="8676" spans="2:5" x14ac:dyDescent="0.4">
      <c r="B8676">
        <v>883.35052399999995</v>
      </c>
      <c r="C8676">
        <v>1458.494604</v>
      </c>
      <c r="D8676">
        <v>26</v>
      </c>
      <c r="E8676">
        <v>-5.2</v>
      </c>
    </row>
    <row r="8677" spans="2:5" x14ac:dyDescent="0.4">
      <c r="B8677">
        <v>883.45553099999995</v>
      </c>
      <c r="C8677">
        <v>1458.4958770000001</v>
      </c>
      <c r="D8677">
        <v>25.981999999999999</v>
      </c>
      <c r="E8677">
        <v>-5.19</v>
      </c>
    </row>
    <row r="8678" spans="2:5" x14ac:dyDescent="0.4">
      <c r="B8678">
        <v>883.55053599999997</v>
      </c>
      <c r="C8678">
        <v>1458.4920589999999</v>
      </c>
      <c r="D8678">
        <v>25.978000000000002</v>
      </c>
      <c r="E8678">
        <v>-5.23</v>
      </c>
    </row>
    <row r="8679" spans="2:5" x14ac:dyDescent="0.4">
      <c r="B8679">
        <v>883.65054199999997</v>
      </c>
      <c r="C8679">
        <v>1458.489513</v>
      </c>
      <c r="D8679">
        <v>25.975999999999999</v>
      </c>
      <c r="E8679">
        <v>-5.22</v>
      </c>
    </row>
    <row r="8680" spans="2:5" x14ac:dyDescent="0.4">
      <c r="B8680">
        <v>883.75054699999998</v>
      </c>
      <c r="C8680">
        <v>1458.4882399999999</v>
      </c>
      <c r="D8680">
        <v>25.952000000000002</v>
      </c>
      <c r="E8680">
        <v>-5.21</v>
      </c>
    </row>
    <row r="8681" spans="2:5" x14ac:dyDescent="0.4">
      <c r="B8681">
        <v>883.85055299999999</v>
      </c>
      <c r="C8681">
        <v>1458.4882399999999</v>
      </c>
      <c r="D8681">
        <v>25.952000000000002</v>
      </c>
      <c r="E8681">
        <v>-5.21</v>
      </c>
    </row>
    <row r="8682" spans="2:5" x14ac:dyDescent="0.4">
      <c r="B8682">
        <v>883.950559</v>
      </c>
      <c r="C8682">
        <v>1458.486967</v>
      </c>
      <c r="D8682">
        <v>25.988</v>
      </c>
      <c r="E8682">
        <v>-5.21</v>
      </c>
    </row>
    <row r="8683" spans="2:5" x14ac:dyDescent="0.4">
      <c r="B8683">
        <v>884.05056500000001</v>
      </c>
      <c r="C8683">
        <v>1458.486967</v>
      </c>
      <c r="D8683">
        <v>25.99</v>
      </c>
      <c r="E8683">
        <v>-5.2</v>
      </c>
    </row>
    <row r="8684" spans="2:5" x14ac:dyDescent="0.4">
      <c r="B8684">
        <v>884.15057000000002</v>
      </c>
      <c r="C8684">
        <v>1458.4818760000001</v>
      </c>
      <c r="D8684">
        <v>25.974</v>
      </c>
      <c r="E8684">
        <v>-5.24</v>
      </c>
    </row>
    <row r="8685" spans="2:5" x14ac:dyDescent="0.4">
      <c r="B8685">
        <v>884.25057600000002</v>
      </c>
      <c r="C8685">
        <v>1458.4856950000001</v>
      </c>
      <c r="D8685">
        <v>25.962</v>
      </c>
      <c r="E8685">
        <v>-5.17</v>
      </c>
    </row>
    <row r="8686" spans="2:5" x14ac:dyDescent="0.4">
      <c r="B8686">
        <v>884.35058200000003</v>
      </c>
      <c r="C8686">
        <v>1458.4882399999999</v>
      </c>
      <c r="D8686">
        <v>25.98</v>
      </c>
      <c r="E8686">
        <v>-5.18</v>
      </c>
    </row>
    <row r="8687" spans="2:5" x14ac:dyDescent="0.4">
      <c r="B8687">
        <v>884.45758799999999</v>
      </c>
      <c r="C8687">
        <v>1458.484422</v>
      </c>
      <c r="D8687">
        <v>25.98</v>
      </c>
      <c r="E8687">
        <v>-5.23</v>
      </c>
    </row>
    <row r="8688" spans="2:5" x14ac:dyDescent="0.4">
      <c r="B8688">
        <v>884.55059300000005</v>
      </c>
      <c r="C8688">
        <v>1458.4831489999999</v>
      </c>
      <c r="D8688">
        <v>26.007999999999999</v>
      </c>
      <c r="E8688">
        <v>-5.21</v>
      </c>
    </row>
    <row r="8689" spans="2:5" x14ac:dyDescent="0.4">
      <c r="B8689">
        <v>884.64959899999997</v>
      </c>
      <c r="C8689">
        <v>1458.4818769999999</v>
      </c>
      <c r="D8689">
        <v>25.984000000000002</v>
      </c>
      <c r="E8689">
        <v>-5.21</v>
      </c>
    </row>
    <row r="8690" spans="2:5" x14ac:dyDescent="0.4">
      <c r="B8690">
        <v>884.74960499999997</v>
      </c>
      <c r="C8690">
        <v>1458.479331</v>
      </c>
      <c r="D8690">
        <v>25.998000000000001</v>
      </c>
      <c r="E8690">
        <v>-5.22</v>
      </c>
    </row>
    <row r="8691" spans="2:5" x14ac:dyDescent="0.4">
      <c r="B8691">
        <v>884.84960999999998</v>
      </c>
      <c r="C8691">
        <v>1458.479331</v>
      </c>
      <c r="D8691">
        <v>25.998000000000001</v>
      </c>
      <c r="E8691">
        <v>-5.22</v>
      </c>
    </row>
    <row r="8692" spans="2:5" x14ac:dyDescent="0.4">
      <c r="B8692">
        <v>884.94961599999999</v>
      </c>
      <c r="C8692">
        <v>1458.484422</v>
      </c>
      <c r="D8692">
        <v>25.992000000000001</v>
      </c>
      <c r="E8692">
        <v>-5.16</v>
      </c>
    </row>
    <row r="8693" spans="2:5" x14ac:dyDescent="0.4">
      <c r="B8693">
        <v>885.049622</v>
      </c>
      <c r="C8693">
        <v>1458.4806040000001</v>
      </c>
      <c r="D8693">
        <v>26.018000000000001</v>
      </c>
      <c r="E8693">
        <v>-5.23</v>
      </c>
    </row>
    <row r="8694" spans="2:5" x14ac:dyDescent="0.4">
      <c r="B8694">
        <v>885.14962800000001</v>
      </c>
      <c r="C8694">
        <v>1458.479331</v>
      </c>
      <c r="D8694">
        <v>25.972000000000001</v>
      </c>
      <c r="E8694">
        <v>-5.21</v>
      </c>
    </row>
    <row r="8695" spans="2:5" x14ac:dyDescent="0.4">
      <c r="B8695">
        <v>885.24963300000002</v>
      </c>
      <c r="C8695">
        <v>1458.4780579999999</v>
      </c>
      <c r="D8695">
        <v>25.974</v>
      </c>
      <c r="E8695">
        <v>-5.21</v>
      </c>
    </row>
    <row r="8696" spans="2:5" x14ac:dyDescent="0.4">
      <c r="B8696">
        <v>885.35263899999995</v>
      </c>
      <c r="C8696">
        <v>1458.479331</v>
      </c>
      <c r="D8696">
        <v>25.995999999999999</v>
      </c>
      <c r="E8696">
        <v>-5.19</v>
      </c>
    </row>
    <row r="8697" spans="2:5" x14ac:dyDescent="0.4">
      <c r="B8697">
        <v>885.44964500000003</v>
      </c>
      <c r="C8697">
        <v>1458.48315</v>
      </c>
      <c r="D8697">
        <v>26.006</v>
      </c>
      <c r="E8697">
        <v>-5.17</v>
      </c>
    </row>
    <row r="8698" spans="2:5" x14ac:dyDescent="0.4">
      <c r="B8698">
        <v>885.54965000000004</v>
      </c>
      <c r="C8698">
        <v>1458.48315</v>
      </c>
      <c r="D8698">
        <v>25.984000000000002</v>
      </c>
      <c r="E8698">
        <v>-5.2</v>
      </c>
    </row>
    <row r="8699" spans="2:5" x14ac:dyDescent="0.4">
      <c r="B8699">
        <v>885.64965600000005</v>
      </c>
      <c r="C8699">
        <v>1458.4869679999999</v>
      </c>
      <c r="D8699">
        <v>25.963999999999999</v>
      </c>
      <c r="E8699">
        <v>-5.17</v>
      </c>
    </row>
    <row r="8700" spans="2:5" x14ac:dyDescent="0.4">
      <c r="B8700">
        <v>885.74966199999994</v>
      </c>
      <c r="C8700">
        <v>1458.4920589999999</v>
      </c>
      <c r="D8700">
        <v>25.99</v>
      </c>
      <c r="E8700">
        <v>-5.16</v>
      </c>
    </row>
    <row r="8701" spans="2:5" x14ac:dyDescent="0.4">
      <c r="B8701">
        <v>885.84966799999995</v>
      </c>
      <c r="C8701">
        <v>1458.4920589999999</v>
      </c>
      <c r="D8701">
        <v>25.99</v>
      </c>
      <c r="E8701">
        <v>-5.16</v>
      </c>
    </row>
    <row r="8702" spans="2:5" x14ac:dyDescent="0.4">
      <c r="B8702">
        <v>885.99967600000002</v>
      </c>
      <c r="C8702">
        <v>1458.493332</v>
      </c>
      <c r="D8702">
        <v>25.995999999999999</v>
      </c>
      <c r="E8702">
        <v>-5.19</v>
      </c>
    </row>
    <row r="8703" spans="2:5" x14ac:dyDescent="0.4">
      <c r="B8703">
        <v>886.09968200000003</v>
      </c>
      <c r="C8703">
        <v>1458.4920589999999</v>
      </c>
      <c r="D8703">
        <v>25.968</v>
      </c>
      <c r="E8703">
        <v>-5.21</v>
      </c>
    </row>
    <row r="8704" spans="2:5" x14ac:dyDescent="0.4">
      <c r="B8704">
        <v>886.19968700000004</v>
      </c>
      <c r="C8704">
        <v>1458.4895140000001</v>
      </c>
      <c r="D8704">
        <v>25.974</v>
      </c>
      <c r="E8704">
        <v>-5.22</v>
      </c>
    </row>
    <row r="8705" spans="2:5" x14ac:dyDescent="0.4">
      <c r="B8705">
        <v>886.29969300000005</v>
      </c>
      <c r="C8705">
        <v>1458.493332</v>
      </c>
      <c r="D8705">
        <v>25.975999999999999</v>
      </c>
      <c r="E8705">
        <v>-5.17</v>
      </c>
    </row>
    <row r="8706" spans="2:5" x14ac:dyDescent="0.4">
      <c r="B8706">
        <v>886.39969900000006</v>
      </c>
      <c r="C8706">
        <v>1458.498423</v>
      </c>
      <c r="D8706">
        <v>25.98</v>
      </c>
      <c r="E8706">
        <v>-5.16</v>
      </c>
    </row>
    <row r="8707" spans="2:5" x14ac:dyDescent="0.4">
      <c r="B8707">
        <v>886.49970499999995</v>
      </c>
      <c r="C8707">
        <v>1458.4996960000001</v>
      </c>
      <c r="D8707">
        <v>25.986000000000001</v>
      </c>
      <c r="E8707">
        <v>-5.19</v>
      </c>
    </row>
    <row r="8708" spans="2:5" x14ac:dyDescent="0.4">
      <c r="B8708">
        <v>886.59970999999996</v>
      </c>
      <c r="C8708">
        <v>1458.498423</v>
      </c>
      <c r="D8708">
        <v>25.986000000000001</v>
      </c>
      <c r="E8708">
        <v>-5.21</v>
      </c>
    </row>
    <row r="8709" spans="2:5" x14ac:dyDescent="0.4">
      <c r="B8709">
        <v>886.69971599999997</v>
      </c>
      <c r="C8709">
        <v>1458.502242</v>
      </c>
      <c r="D8709">
        <v>25.986000000000001</v>
      </c>
      <c r="E8709">
        <v>-5.17</v>
      </c>
    </row>
    <row r="8710" spans="2:5" x14ac:dyDescent="0.4">
      <c r="B8710">
        <v>886.79972199999997</v>
      </c>
      <c r="C8710">
        <v>1458.502242</v>
      </c>
      <c r="D8710">
        <v>25.981999999999999</v>
      </c>
      <c r="E8710">
        <v>-5.2</v>
      </c>
    </row>
    <row r="8711" spans="2:5" x14ac:dyDescent="0.4">
      <c r="B8711">
        <v>886.89972799999998</v>
      </c>
      <c r="C8711">
        <v>1458.502242</v>
      </c>
      <c r="D8711">
        <v>25.974</v>
      </c>
      <c r="E8711">
        <v>-5.2</v>
      </c>
    </row>
    <row r="8712" spans="2:5" x14ac:dyDescent="0.4">
      <c r="B8712">
        <v>886.99973299999999</v>
      </c>
      <c r="C8712">
        <v>1458.5060599999999</v>
      </c>
      <c r="D8712">
        <v>25.984000000000002</v>
      </c>
      <c r="E8712">
        <v>-5.17</v>
      </c>
    </row>
    <row r="8713" spans="2:5" x14ac:dyDescent="0.4">
      <c r="B8713">
        <v>887.10273900000004</v>
      </c>
      <c r="C8713">
        <v>1458.5047870000001</v>
      </c>
      <c r="D8713">
        <v>25.99</v>
      </c>
      <c r="E8713">
        <v>-5.21</v>
      </c>
    </row>
    <row r="8714" spans="2:5" x14ac:dyDescent="0.4">
      <c r="B8714">
        <v>887.19974500000001</v>
      </c>
      <c r="C8714">
        <v>1458.5009689999999</v>
      </c>
      <c r="D8714">
        <v>25.98</v>
      </c>
      <c r="E8714">
        <v>-5.23</v>
      </c>
    </row>
    <row r="8715" spans="2:5" x14ac:dyDescent="0.4">
      <c r="B8715">
        <v>887.29975000000002</v>
      </c>
      <c r="C8715">
        <v>1458.5060599999999</v>
      </c>
      <c r="D8715">
        <v>25.986000000000001</v>
      </c>
      <c r="E8715">
        <v>-5.16</v>
      </c>
    </row>
    <row r="8716" spans="2:5" x14ac:dyDescent="0.4">
      <c r="B8716">
        <v>887.39975600000002</v>
      </c>
      <c r="C8716">
        <v>1458.5086060000001</v>
      </c>
      <c r="D8716">
        <v>25.986000000000001</v>
      </c>
      <c r="E8716">
        <v>-5.18</v>
      </c>
    </row>
    <row r="8717" spans="2:5" x14ac:dyDescent="0.4">
      <c r="B8717">
        <v>887.49976200000003</v>
      </c>
      <c r="C8717">
        <v>1458.5060599999999</v>
      </c>
      <c r="D8717">
        <v>25.992000000000001</v>
      </c>
      <c r="E8717">
        <v>-5.22</v>
      </c>
    </row>
    <row r="8718" spans="2:5" x14ac:dyDescent="0.4">
      <c r="B8718">
        <v>887.59976800000004</v>
      </c>
      <c r="C8718">
        <v>1458.5035150000001</v>
      </c>
      <c r="D8718">
        <v>25.98</v>
      </c>
      <c r="E8718">
        <v>-5.22</v>
      </c>
    </row>
    <row r="8719" spans="2:5" x14ac:dyDescent="0.4">
      <c r="B8719">
        <v>887.69977300000005</v>
      </c>
      <c r="C8719">
        <v>1458.5060599999999</v>
      </c>
      <c r="D8719">
        <v>25.992000000000001</v>
      </c>
      <c r="E8719">
        <v>-5.18</v>
      </c>
    </row>
    <row r="8720" spans="2:5" x14ac:dyDescent="0.4">
      <c r="B8720">
        <v>887.79977899999994</v>
      </c>
      <c r="C8720">
        <v>1458.5060599999999</v>
      </c>
      <c r="D8720">
        <v>25.992000000000001</v>
      </c>
      <c r="E8720">
        <v>-5.18</v>
      </c>
    </row>
    <row r="8721" spans="2:5" x14ac:dyDescent="0.4">
      <c r="B8721">
        <v>887.89978499999995</v>
      </c>
      <c r="C8721">
        <v>1458.5009689999999</v>
      </c>
      <c r="D8721">
        <v>25.998000000000001</v>
      </c>
      <c r="E8721">
        <v>-5.24</v>
      </c>
    </row>
    <row r="8722" spans="2:5" x14ac:dyDescent="0.4">
      <c r="B8722">
        <v>887.99979099999996</v>
      </c>
      <c r="C8722">
        <v>1458.4958779999999</v>
      </c>
      <c r="D8722">
        <v>25.968</v>
      </c>
      <c r="E8722">
        <v>-5.24</v>
      </c>
    </row>
    <row r="8723" spans="2:5" x14ac:dyDescent="0.4">
      <c r="B8723">
        <v>888.09979599999997</v>
      </c>
      <c r="C8723">
        <v>1458.4984240000001</v>
      </c>
      <c r="D8723">
        <v>25.988</v>
      </c>
      <c r="E8723">
        <v>-5.18</v>
      </c>
    </row>
    <row r="8724" spans="2:5" x14ac:dyDescent="0.4">
      <c r="B8724">
        <v>888.19980199999998</v>
      </c>
      <c r="C8724">
        <v>1458.4996960000001</v>
      </c>
      <c r="D8724">
        <v>25.99</v>
      </c>
      <c r="E8724">
        <v>-5.19</v>
      </c>
    </row>
    <row r="8725" spans="2:5" x14ac:dyDescent="0.4">
      <c r="B8725">
        <v>888.29980799999998</v>
      </c>
      <c r="C8725">
        <v>1458.4984240000001</v>
      </c>
      <c r="D8725">
        <v>25.986000000000001</v>
      </c>
      <c r="E8725">
        <v>-5.21</v>
      </c>
    </row>
    <row r="8726" spans="2:5" x14ac:dyDescent="0.4">
      <c r="B8726">
        <v>888.39981399999999</v>
      </c>
      <c r="C8726">
        <v>1458.5060599999999</v>
      </c>
      <c r="D8726">
        <v>25.99</v>
      </c>
      <c r="E8726">
        <v>-5.14</v>
      </c>
    </row>
    <row r="8727" spans="2:5" x14ac:dyDescent="0.4">
      <c r="B8727">
        <v>888.499819</v>
      </c>
      <c r="C8727">
        <v>1458.507333</v>
      </c>
      <c r="D8727">
        <v>25.986000000000001</v>
      </c>
      <c r="E8727">
        <v>-5.19</v>
      </c>
    </row>
    <row r="8728" spans="2:5" x14ac:dyDescent="0.4">
      <c r="B8728">
        <v>888.59982500000001</v>
      </c>
      <c r="C8728">
        <v>1458.509879</v>
      </c>
      <c r="D8728">
        <v>25.981999999999999</v>
      </c>
      <c r="E8728">
        <v>-5.18</v>
      </c>
    </row>
    <row r="8729" spans="2:5" x14ac:dyDescent="0.4">
      <c r="B8729">
        <v>888.70083</v>
      </c>
      <c r="C8729">
        <v>1458.5086060000001</v>
      </c>
      <c r="D8729">
        <v>25.974</v>
      </c>
      <c r="E8729">
        <v>-5.21</v>
      </c>
    </row>
    <row r="8730" spans="2:5" x14ac:dyDescent="0.4">
      <c r="B8730">
        <v>888.79983600000003</v>
      </c>
      <c r="C8730">
        <v>1458.507333</v>
      </c>
      <c r="D8730">
        <v>25.963999999999999</v>
      </c>
      <c r="E8730">
        <v>-5.21</v>
      </c>
    </row>
    <row r="8731" spans="2:5" x14ac:dyDescent="0.4">
      <c r="B8731">
        <v>888.89984200000004</v>
      </c>
      <c r="C8731">
        <v>1458.5009700000001</v>
      </c>
      <c r="D8731">
        <v>25.995999999999999</v>
      </c>
      <c r="E8731">
        <v>-5.25</v>
      </c>
    </row>
    <row r="8732" spans="2:5" x14ac:dyDescent="0.4">
      <c r="B8732">
        <v>888.99984800000004</v>
      </c>
      <c r="C8732">
        <v>1458.5009700000001</v>
      </c>
      <c r="D8732">
        <v>26.012</v>
      </c>
      <c r="E8732">
        <v>-5.2</v>
      </c>
    </row>
    <row r="8733" spans="2:5" x14ac:dyDescent="0.4">
      <c r="B8733">
        <v>889.09985400000005</v>
      </c>
      <c r="C8733">
        <v>1458.5035150000001</v>
      </c>
      <c r="D8733">
        <v>25.994</v>
      </c>
      <c r="E8733">
        <v>-5.18</v>
      </c>
    </row>
    <row r="8734" spans="2:5" x14ac:dyDescent="0.4">
      <c r="B8734">
        <v>889.19985899999995</v>
      </c>
      <c r="C8734">
        <v>1458.5009700000001</v>
      </c>
      <c r="D8734">
        <v>25.984000000000002</v>
      </c>
      <c r="E8734">
        <v>-5.22</v>
      </c>
    </row>
    <row r="8735" spans="2:5" x14ac:dyDescent="0.4">
      <c r="B8735">
        <v>889.29986499999995</v>
      </c>
      <c r="C8735">
        <v>1458.506061</v>
      </c>
      <c r="D8735">
        <v>25.966000000000001</v>
      </c>
      <c r="E8735">
        <v>-5.16</v>
      </c>
    </row>
    <row r="8736" spans="2:5" x14ac:dyDescent="0.4">
      <c r="B8736">
        <v>889.39986999999996</v>
      </c>
      <c r="C8736">
        <v>1458.5086060000001</v>
      </c>
      <c r="D8736">
        <v>26.001999999999999</v>
      </c>
      <c r="E8736">
        <v>-5.18</v>
      </c>
    </row>
    <row r="8737" spans="2:5" x14ac:dyDescent="0.4">
      <c r="B8737">
        <v>889.49987599999997</v>
      </c>
      <c r="C8737">
        <v>1458.504788</v>
      </c>
      <c r="D8737">
        <v>25.981999999999999</v>
      </c>
      <c r="E8737">
        <v>-5.23</v>
      </c>
    </row>
    <row r="8738" spans="2:5" x14ac:dyDescent="0.4">
      <c r="B8738">
        <v>889.64988500000004</v>
      </c>
      <c r="C8738">
        <v>1458.504788</v>
      </c>
      <c r="D8738">
        <v>25.981999999999999</v>
      </c>
      <c r="E8738">
        <v>-5.23</v>
      </c>
    </row>
    <row r="8739" spans="2:5" x14ac:dyDescent="0.4">
      <c r="B8739">
        <v>889.74989100000005</v>
      </c>
      <c r="C8739">
        <v>1458.5035150000001</v>
      </c>
      <c r="D8739">
        <v>25.97</v>
      </c>
      <c r="E8739">
        <v>-5.21</v>
      </c>
    </row>
    <row r="8740" spans="2:5" x14ac:dyDescent="0.4">
      <c r="B8740">
        <v>889.84989599999994</v>
      </c>
      <c r="C8740">
        <v>1458.5035150000001</v>
      </c>
      <c r="D8740">
        <v>25.994</v>
      </c>
      <c r="E8740">
        <v>-5.2</v>
      </c>
    </row>
    <row r="8741" spans="2:5" x14ac:dyDescent="0.4">
      <c r="B8741">
        <v>889.94990199999995</v>
      </c>
      <c r="C8741">
        <v>1458.506061</v>
      </c>
      <c r="D8741">
        <v>25.984000000000002</v>
      </c>
      <c r="E8741">
        <v>-5.18</v>
      </c>
    </row>
    <row r="8742" spans="2:5" x14ac:dyDescent="0.4">
      <c r="B8742">
        <v>890.04990799999996</v>
      </c>
      <c r="C8742">
        <v>1458.506061</v>
      </c>
      <c r="D8742">
        <v>25.968</v>
      </c>
      <c r="E8742">
        <v>-5.2</v>
      </c>
    </row>
    <row r="8743" spans="2:5" x14ac:dyDescent="0.4">
      <c r="B8743">
        <v>890.14991299999997</v>
      </c>
      <c r="C8743">
        <v>1458.5035150000001</v>
      </c>
      <c r="D8743">
        <v>25.978000000000002</v>
      </c>
      <c r="E8743">
        <v>-5.22</v>
      </c>
    </row>
    <row r="8744" spans="2:5" x14ac:dyDescent="0.4">
      <c r="B8744">
        <v>890.24991899999998</v>
      </c>
      <c r="C8744">
        <v>1458.508607</v>
      </c>
      <c r="D8744">
        <v>25.975999999999999</v>
      </c>
      <c r="E8744">
        <v>-5.16</v>
      </c>
    </row>
    <row r="8745" spans="2:5" x14ac:dyDescent="0.4">
      <c r="B8745">
        <v>890.34992499999998</v>
      </c>
      <c r="C8745">
        <v>1458.509879</v>
      </c>
      <c r="D8745">
        <v>25.952000000000002</v>
      </c>
      <c r="E8745">
        <v>-5.19</v>
      </c>
    </row>
    <row r="8746" spans="2:5" x14ac:dyDescent="0.4">
      <c r="B8746">
        <v>890.44993099999999</v>
      </c>
      <c r="C8746">
        <v>1458.508607</v>
      </c>
      <c r="D8746">
        <v>25.975999999999999</v>
      </c>
      <c r="E8746">
        <v>-5.21</v>
      </c>
    </row>
    <row r="8747" spans="2:5" x14ac:dyDescent="0.4">
      <c r="B8747">
        <v>890.549936</v>
      </c>
      <c r="C8747">
        <v>1458.511152</v>
      </c>
      <c r="D8747">
        <v>25.99</v>
      </c>
      <c r="E8747">
        <v>-5.18</v>
      </c>
    </row>
    <row r="8748" spans="2:5" x14ac:dyDescent="0.4">
      <c r="B8748">
        <v>890.64994200000001</v>
      </c>
      <c r="C8748">
        <v>1458.508607</v>
      </c>
      <c r="D8748">
        <v>25.981999999999999</v>
      </c>
      <c r="E8748">
        <v>-5.22</v>
      </c>
    </row>
    <row r="8749" spans="2:5" x14ac:dyDescent="0.4">
      <c r="B8749">
        <v>890.74994800000002</v>
      </c>
      <c r="C8749">
        <v>1458.511152</v>
      </c>
      <c r="D8749">
        <v>25.972000000000001</v>
      </c>
      <c r="E8749">
        <v>-5.18</v>
      </c>
    </row>
    <row r="8750" spans="2:5" x14ac:dyDescent="0.4">
      <c r="B8750">
        <v>890.84995400000003</v>
      </c>
      <c r="C8750">
        <v>1458.5073339999999</v>
      </c>
      <c r="D8750">
        <v>25.97</v>
      </c>
      <c r="E8750">
        <v>-5.23</v>
      </c>
    </row>
    <row r="8751" spans="2:5" x14ac:dyDescent="0.4">
      <c r="B8751">
        <v>890.94995900000004</v>
      </c>
      <c r="C8751">
        <v>1458.5073339999999</v>
      </c>
      <c r="D8751">
        <v>25.981999999999999</v>
      </c>
      <c r="E8751">
        <v>-5.2</v>
      </c>
    </row>
    <row r="8752" spans="2:5" x14ac:dyDescent="0.4">
      <c r="B8752">
        <v>891.04996500000004</v>
      </c>
      <c r="C8752">
        <v>1458.508607</v>
      </c>
      <c r="D8752">
        <v>26.001999999999999</v>
      </c>
      <c r="E8752">
        <v>-5.19</v>
      </c>
    </row>
    <row r="8753" spans="2:5" x14ac:dyDescent="0.4">
      <c r="B8753">
        <v>891.15297099999998</v>
      </c>
      <c r="C8753">
        <v>1458.5124249999999</v>
      </c>
      <c r="D8753">
        <v>25.978000000000002</v>
      </c>
      <c r="E8753">
        <v>-5.17</v>
      </c>
    </row>
    <row r="8754" spans="2:5" x14ac:dyDescent="0.4">
      <c r="B8754">
        <v>891.24997699999994</v>
      </c>
      <c r="C8754">
        <v>1458.5098800000001</v>
      </c>
      <c r="D8754">
        <v>25.97</v>
      </c>
      <c r="E8754">
        <v>-5.22</v>
      </c>
    </row>
    <row r="8755" spans="2:5" x14ac:dyDescent="0.4">
      <c r="B8755">
        <v>891.34998199999995</v>
      </c>
      <c r="C8755">
        <v>1458.5098800000001</v>
      </c>
      <c r="D8755">
        <v>25.966000000000001</v>
      </c>
      <c r="E8755">
        <v>-5.2</v>
      </c>
    </row>
    <row r="8756" spans="2:5" x14ac:dyDescent="0.4">
      <c r="B8756">
        <v>891.44998799999996</v>
      </c>
      <c r="C8756">
        <v>1458.5098800000001</v>
      </c>
      <c r="D8756">
        <v>25.966000000000001</v>
      </c>
      <c r="E8756">
        <v>-5.2</v>
      </c>
    </row>
    <row r="8757" spans="2:5" x14ac:dyDescent="0.4">
      <c r="B8757">
        <v>891.54999399999997</v>
      </c>
      <c r="C8757">
        <v>1458.511152</v>
      </c>
      <c r="D8757">
        <v>25.981999999999999</v>
      </c>
      <c r="E8757">
        <v>-5.19</v>
      </c>
    </row>
    <row r="8758" spans="2:5" x14ac:dyDescent="0.4">
      <c r="B8758">
        <v>891.64999899999998</v>
      </c>
      <c r="C8758">
        <v>1458.511152</v>
      </c>
      <c r="D8758">
        <v>25.978000000000002</v>
      </c>
      <c r="E8758">
        <v>-5.2</v>
      </c>
    </row>
    <row r="8759" spans="2:5" x14ac:dyDescent="0.4">
      <c r="B8759">
        <v>891.75000499999999</v>
      </c>
      <c r="C8759">
        <v>1458.5098800000001</v>
      </c>
      <c r="D8759">
        <v>25.992000000000001</v>
      </c>
      <c r="E8759">
        <v>-5.21</v>
      </c>
    </row>
    <row r="8760" spans="2:5" x14ac:dyDescent="0.4">
      <c r="B8760">
        <v>891.85001099999999</v>
      </c>
      <c r="C8760">
        <v>1458.5073339999999</v>
      </c>
      <c r="D8760">
        <v>25.984000000000002</v>
      </c>
      <c r="E8760">
        <v>-5.22</v>
      </c>
    </row>
    <row r="8761" spans="2:5" x14ac:dyDescent="0.4">
      <c r="B8761">
        <v>891.95001600000001</v>
      </c>
      <c r="C8761">
        <v>1458.5124249999999</v>
      </c>
      <c r="D8761">
        <v>25.975999999999999</v>
      </c>
      <c r="E8761">
        <v>-5.16</v>
      </c>
    </row>
    <row r="8762" spans="2:5" x14ac:dyDescent="0.4">
      <c r="B8762">
        <v>892.05002200000001</v>
      </c>
      <c r="C8762">
        <v>1458.5124249999999</v>
      </c>
      <c r="D8762">
        <v>25.978000000000002</v>
      </c>
      <c r="E8762">
        <v>-5.2</v>
      </c>
    </row>
    <row r="8763" spans="2:5" x14ac:dyDescent="0.4">
      <c r="B8763">
        <v>892.151028</v>
      </c>
      <c r="C8763">
        <v>1458.508607</v>
      </c>
      <c r="D8763">
        <v>25.986000000000001</v>
      </c>
      <c r="E8763">
        <v>-5.23</v>
      </c>
    </row>
    <row r="8764" spans="2:5" x14ac:dyDescent="0.4">
      <c r="B8764">
        <v>892.25003400000003</v>
      </c>
      <c r="C8764">
        <v>1458.511152</v>
      </c>
      <c r="D8764">
        <v>25.99</v>
      </c>
      <c r="E8764">
        <v>-5.18</v>
      </c>
    </row>
    <row r="8765" spans="2:5" x14ac:dyDescent="0.4">
      <c r="B8765">
        <v>892.35003900000004</v>
      </c>
      <c r="C8765">
        <v>1458.508607</v>
      </c>
      <c r="D8765">
        <v>25.972000000000001</v>
      </c>
      <c r="E8765">
        <v>-5.22</v>
      </c>
    </row>
    <row r="8766" spans="2:5" x14ac:dyDescent="0.4">
      <c r="B8766">
        <v>892.45004500000005</v>
      </c>
      <c r="C8766">
        <v>1458.5098800000001</v>
      </c>
      <c r="D8766">
        <v>25.984000000000002</v>
      </c>
      <c r="E8766">
        <v>-5.19</v>
      </c>
    </row>
    <row r="8767" spans="2:5" x14ac:dyDescent="0.4">
      <c r="B8767">
        <v>892.55005100000005</v>
      </c>
      <c r="C8767">
        <v>1458.5047890000001</v>
      </c>
      <c r="D8767">
        <v>25.98</v>
      </c>
      <c r="E8767">
        <v>-5.24</v>
      </c>
    </row>
    <row r="8768" spans="2:5" x14ac:dyDescent="0.4">
      <c r="B8768">
        <v>892.65005599999995</v>
      </c>
      <c r="C8768">
        <v>1458.5022429999999</v>
      </c>
      <c r="D8768">
        <v>25.984000000000002</v>
      </c>
      <c r="E8768">
        <v>-5.22</v>
      </c>
    </row>
    <row r="8769" spans="2:5" x14ac:dyDescent="0.4">
      <c r="B8769">
        <v>892.75206200000002</v>
      </c>
      <c r="C8769">
        <v>1458.503516</v>
      </c>
      <c r="D8769">
        <v>25.981999999999999</v>
      </c>
      <c r="E8769">
        <v>-5.19</v>
      </c>
    </row>
    <row r="8770" spans="2:5" x14ac:dyDescent="0.4">
      <c r="B8770">
        <v>892.85006799999996</v>
      </c>
      <c r="C8770">
        <v>1458.5009700000001</v>
      </c>
      <c r="D8770">
        <v>25.995999999999999</v>
      </c>
      <c r="E8770">
        <v>-5.22</v>
      </c>
    </row>
    <row r="8771" spans="2:5" x14ac:dyDescent="0.4">
      <c r="B8771">
        <v>892.95007399999997</v>
      </c>
      <c r="C8771">
        <v>1458.5009700000001</v>
      </c>
      <c r="D8771">
        <v>25.978000000000002</v>
      </c>
      <c r="E8771">
        <v>-5.2</v>
      </c>
    </row>
    <row r="8772" spans="2:5" x14ac:dyDescent="0.4">
      <c r="B8772">
        <v>893.05007899999998</v>
      </c>
      <c r="C8772">
        <v>1458.5047890000001</v>
      </c>
      <c r="D8772">
        <v>25.962</v>
      </c>
      <c r="E8772">
        <v>-5.17</v>
      </c>
    </row>
    <row r="8773" spans="2:5" x14ac:dyDescent="0.4">
      <c r="B8773">
        <v>893.15008499999999</v>
      </c>
      <c r="C8773">
        <v>1458.5047890000001</v>
      </c>
      <c r="D8773">
        <v>25.962</v>
      </c>
      <c r="E8773">
        <v>-5.17</v>
      </c>
    </row>
    <row r="8774" spans="2:5" x14ac:dyDescent="0.4">
      <c r="B8774">
        <v>893.250091</v>
      </c>
      <c r="C8774">
        <v>1458.5047890000001</v>
      </c>
      <c r="D8774">
        <v>25.978000000000002</v>
      </c>
      <c r="E8774">
        <v>-5.2</v>
      </c>
    </row>
    <row r="8775" spans="2:5" x14ac:dyDescent="0.4">
      <c r="B8775">
        <v>893.35009700000001</v>
      </c>
      <c r="C8775">
        <v>1458.5073339999999</v>
      </c>
      <c r="D8775">
        <v>25.975999999999999</v>
      </c>
      <c r="E8775">
        <v>-5.18</v>
      </c>
    </row>
    <row r="8776" spans="2:5" x14ac:dyDescent="0.4">
      <c r="B8776">
        <v>893.45010200000002</v>
      </c>
      <c r="C8776">
        <v>1458.5073339999999</v>
      </c>
      <c r="D8776">
        <v>25.995999999999999</v>
      </c>
      <c r="E8776">
        <v>-5.2</v>
      </c>
    </row>
    <row r="8777" spans="2:5" x14ac:dyDescent="0.4">
      <c r="B8777">
        <v>893.55010800000002</v>
      </c>
      <c r="C8777">
        <v>1458.5047890000001</v>
      </c>
      <c r="D8777">
        <v>25.974</v>
      </c>
      <c r="E8777">
        <v>-5.22</v>
      </c>
    </row>
    <row r="8778" spans="2:5" x14ac:dyDescent="0.4">
      <c r="B8778">
        <v>893.65011400000003</v>
      </c>
      <c r="C8778">
        <v>1458.4996980000001</v>
      </c>
      <c r="D8778">
        <v>25.988</v>
      </c>
      <c r="E8778">
        <v>-5.24</v>
      </c>
    </row>
    <row r="8779" spans="2:5" x14ac:dyDescent="0.4">
      <c r="B8779">
        <v>893.75011900000004</v>
      </c>
      <c r="C8779">
        <v>1458.5060619999999</v>
      </c>
      <c r="D8779">
        <v>25.984000000000002</v>
      </c>
      <c r="E8779">
        <v>-5.15</v>
      </c>
    </row>
    <row r="8780" spans="2:5" x14ac:dyDescent="0.4">
      <c r="B8780">
        <v>893.85012500000005</v>
      </c>
      <c r="C8780">
        <v>1458.5060619999999</v>
      </c>
      <c r="D8780">
        <v>25.98</v>
      </c>
      <c r="E8780">
        <v>-5.2</v>
      </c>
    </row>
    <row r="8781" spans="2:5" x14ac:dyDescent="0.4">
      <c r="B8781">
        <v>893.95013100000006</v>
      </c>
      <c r="C8781">
        <v>1458.508607</v>
      </c>
      <c r="D8781">
        <v>25.978000000000002</v>
      </c>
      <c r="E8781">
        <v>-5.18</v>
      </c>
    </row>
    <row r="8782" spans="2:5" x14ac:dyDescent="0.4">
      <c r="B8782">
        <v>894.05013699999995</v>
      </c>
      <c r="C8782">
        <v>1458.5098800000001</v>
      </c>
      <c r="D8782">
        <v>25.978000000000002</v>
      </c>
      <c r="E8782">
        <v>-5.19</v>
      </c>
    </row>
    <row r="8783" spans="2:5" x14ac:dyDescent="0.4">
      <c r="B8783">
        <v>894.15014199999996</v>
      </c>
      <c r="C8783">
        <v>1458.5098800000001</v>
      </c>
      <c r="D8783">
        <v>25.984000000000002</v>
      </c>
      <c r="E8783">
        <v>-5.2</v>
      </c>
    </row>
    <row r="8784" spans="2:5" x14ac:dyDescent="0.4">
      <c r="B8784">
        <v>894.25014799999997</v>
      </c>
      <c r="C8784">
        <v>1458.5098800000001</v>
      </c>
      <c r="D8784">
        <v>25.998000000000001</v>
      </c>
      <c r="E8784">
        <v>-5.2</v>
      </c>
    </row>
    <row r="8785" spans="2:5" x14ac:dyDescent="0.4">
      <c r="B8785">
        <v>894.35015399999997</v>
      </c>
      <c r="C8785">
        <v>1458.5098800000001</v>
      </c>
      <c r="D8785">
        <v>25.978000000000002</v>
      </c>
      <c r="E8785">
        <v>-5.2</v>
      </c>
    </row>
    <row r="8786" spans="2:5" x14ac:dyDescent="0.4">
      <c r="B8786">
        <v>894.45615999999995</v>
      </c>
      <c r="C8786">
        <v>1458.5098800000001</v>
      </c>
      <c r="D8786">
        <v>25.954000000000001</v>
      </c>
      <c r="E8786">
        <v>-5.2</v>
      </c>
    </row>
    <row r="8787" spans="2:5" x14ac:dyDescent="0.4">
      <c r="B8787">
        <v>894.55016499999999</v>
      </c>
      <c r="C8787">
        <v>1458.508607</v>
      </c>
      <c r="D8787">
        <v>25.99</v>
      </c>
      <c r="E8787">
        <v>-5.21</v>
      </c>
    </row>
    <row r="8788" spans="2:5" x14ac:dyDescent="0.4">
      <c r="B8788">
        <v>894.650171</v>
      </c>
      <c r="C8788">
        <v>1458.5111529999999</v>
      </c>
      <c r="D8788">
        <v>25.984000000000002</v>
      </c>
      <c r="E8788">
        <v>-5.18</v>
      </c>
    </row>
    <row r="8789" spans="2:5" x14ac:dyDescent="0.4">
      <c r="B8789">
        <v>894.75017600000001</v>
      </c>
      <c r="C8789">
        <v>1458.507335</v>
      </c>
      <c r="D8789">
        <v>25.998000000000001</v>
      </c>
      <c r="E8789">
        <v>-5.23</v>
      </c>
    </row>
    <row r="8790" spans="2:5" x14ac:dyDescent="0.4">
      <c r="B8790">
        <v>894.85018300000002</v>
      </c>
      <c r="C8790">
        <v>1458.507335</v>
      </c>
      <c r="D8790">
        <v>25.998000000000001</v>
      </c>
      <c r="E8790">
        <v>-5.23</v>
      </c>
    </row>
    <row r="8791" spans="2:5" x14ac:dyDescent="0.4">
      <c r="B8791">
        <v>894.95018800000003</v>
      </c>
      <c r="C8791">
        <v>1458.503516</v>
      </c>
      <c r="D8791">
        <v>25.975999999999999</v>
      </c>
      <c r="E8791">
        <v>-5.23</v>
      </c>
    </row>
    <row r="8792" spans="2:5" x14ac:dyDescent="0.4">
      <c r="B8792">
        <v>895.05019400000003</v>
      </c>
      <c r="C8792">
        <v>1458.5047890000001</v>
      </c>
      <c r="D8792">
        <v>25.99</v>
      </c>
      <c r="E8792">
        <v>-5.19</v>
      </c>
    </row>
    <row r="8793" spans="2:5" x14ac:dyDescent="0.4">
      <c r="B8793">
        <v>895.15019900000004</v>
      </c>
      <c r="C8793">
        <v>1458.5060619999999</v>
      </c>
      <c r="D8793">
        <v>25.981999999999999</v>
      </c>
      <c r="E8793">
        <v>-5.19</v>
      </c>
    </row>
    <row r="8794" spans="2:5" x14ac:dyDescent="0.4">
      <c r="B8794">
        <v>895.25020500000005</v>
      </c>
      <c r="C8794">
        <v>1458.5086080000001</v>
      </c>
      <c r="D8794">
        <v>25.978000000000002</v>
      </c>
      <c r="E8794">
        <v>-5.18</v>
      </c>
    </row>
    <row r="8795" spans="2:5" x14ac:dyDescent="0.4">
      <c r="B8795">
        <v>895.35021099999994</v>
      </c>
      <c r="C8795">
        <v>1458.5098800000001</v>
      </c>
      <c r="D8795">
        <v>25.998000000000001</v>
      </c>
      <c r="E8795">
        <v>-5.19</v>
      </c>
    </row>
    <row r="8796" spans="2:5" x14ac:dyDescent="0.4">
      <c r="B8796">
        <v>895.45021699999995</v>
      </c>
      <c r="C8796">
        <v>1458.517517</v>
      </c>
      <c r="D8796">
        <v>25.99</v>
      </c>
      <c r="E8796">
        <v>-5.14</v>
      </c>
    </row>
    <row r="8797" spans="2:5" x14ac:dyDescent="0.4">
      <c r="B8797">
        <v>895.55022199999996</v>
      </c>
      <c r="C8797">
        <v>1458.5162439999999</v>
      </c>
      <c r="D8797">
        <v>25.98</v>
      </c>
      <c r="E8797">
        <v>-5.21</v>
      </c>
    </row>
    <row r="8798" spans="2:5" x14ac:dyDescent="0.4">
      <c r="B8798">
        <v>895.65022799999997</v>
      </c>
      <c r="C8798">
        <v>1458.5187900000001</v>
      </c>
      <c r="D8798">
        <v>25.952000000000002</v>
      </c>
      <c r="E8798">
        <v>-5.18</v>
      </c>
    </row>
    <row r="8799" spans="2:5" x14ac:dyDescent="0.4">
      <c r="B8799">
        <v>895.75023399999998</v>
      </c>
      <c r="C8799">
        <v>1458.5162439999999</v>
      </c>
      <c r="D8799">
        <v>25.978000000000002</v>
      </c>
      <c r="E8799">
        <v>-5.22</v>
      </c>
    </row>
    <row r="8800" spans="2:5" x14ac:dyDescent="0.4">
      <c r="B8800">
        <v>895.85023999999999</v>
      </c>
      <c r="C8800">
        <v>1458.517517</v>
      </c>
      <c r="D8800">
        <v>25.97</v>
      </c>
      <c r="E8800">
        <v>-5.19</v>
      </c>
    </row>
    <row r="8801" spans="2:5" x14ac:dyDescent="0.4">
      <c r="B8801">
        <v>895.950245</v>
      </c>
      <c r="C8801">
        <v>1458.516245</v>
      </c>
      <c r="D8801">
        <v>25.963999999999999</v>
      </c>
      <c r="E8801">
        <v>-5.21</v>
      </c>
    </row>
    <row r="8802" spans="2:5" x14ac:dyDescent="0.4">
      <c r="B8802">
        <v>896.050251</v>
      </c>
      <c r="C8802">
        <v>1458.517517</v>
      </c>
      <c r="D8802">
        <v>25.986000000000001</v>
      </c>
      <c r="E8802">
        <v>-5.19</v>
      </c>
    </row>
    <row r="8803" spans="2:5" x14ac:dyDescent="0.4">
      <c r="B8803">
        <v>896.15425700000003</v>
      </c>
      <c r="C8803">
        <v>1458.5200629999999</v>
      </c>
      <c r="D8803">
        <v>25.99</v>
      </c>
      <c r="E8803">
        <v>-5.18</v>
      </c>
    </row>
    <row r="8804" spans="2:5" x14ac:dyDescent="0.4">
      <c r="B8804">
        <v>896.25026200000002</v>
      </c>
      <c r="C8804">
        <v>1458.5136990000001</v>
      </c>
      <c r="D8804">
        <v>25.994</v>
      </c>
      <c r="E8804">
        <v>-5.25</v>
      </c>
    </row>
    <row r="8805" spans="2:5" x14ac:dyDescent="0.4">
      <c r="B8805">
        <v>896.35026800000003</v>
      </c>
      <c r="C8805">
        <v>1458.5111529999999</v>
      </c>
      <c r="D8805">
        <v>26.007999999999999</v>
      </c>
      <c r="E8805">
        <v>-5.22</v>
      </c>
    </row>
    <row r="8806" spans="2:5" x14ac:dyDescent="0.4">
      <c r="B8806">
        <v>896.45027400000004</v>
      </c>
      <c r="C8806">
        <v>1458.512426</v>
      </c>
      <c r="D8806">
        <v>25.981999999999999</v>
      </c>
      <c r="E8806">
        <v>-5.19</v>
      </c>
    </row>
    <row r="8807" spans="2:5" x14ac:dyDescent="0.4">
      <c r="B8807">
        <v>896.55028000000004</v>
      </c>
      <c r="C8807">
        <v>1458.511154</v>
      </c>
      <c r="D8807">
        <v>25.98</v>
      </c>
      <c r="E8807">
        <v>-5.21</v>
      </c>
    </row>
    <row r="8808" spans="2:5" x14ac:dyDescent="0.4">
      <c r="B8808">
        <v>896.65028500000005</v>
      </c>
      <c r="C8808">
        <v>1458.5035170000001</v>
      </c>
      <c r="D8808">
        <v>25.986000000000001</v>
      </c>
      <c r="E8808">
        <v>-5.26</v>
      </c>
    </row>
    <row r="8809" spans="2:5" x14ac:dyDescent="0.4">
      <c r="B8809">
        <v>896.75029099999995</v>
      </c>
      <c r="C8809">
        <v>1458.506063</v>
      </c>
      <c r="D8809">
        <v>25.986000000000001</v>
      </c>
      <c r="E8809">
        <v>-5.18</v>
      </c>
    </row>
    <row r="8810" spans="2:5" x14ac:dyDescent="0.4">
      <c r="B8810">
        <v>896.85029599999996</v>
      </c>
      <c r="C8810">
        <v>1458.506063</v>
      </c>
      <c r="D8810">
        <v>25.984000000000002</v>
      </c>
      <c r="E8810">
        <v>-5.2</v>
      </c>
    </row>
    <row r="8811" spans="2:5" x14ac:dyDescent="0.4">
      <c r="B8811">
        <v>897.00030500000003</v>
      </c>
      <c r="C8811">
        <v>1458.5086080000001</v>
      </c>
      <c r="D8811">
        <v>25.972000000000001</v>
      </c>
      <c r="E8811">
        <v>-5.18</v>
      </c>
    </row>
    <row r="8812" spans="2:5" x14ac:dyDescent="0.4">
      <c r="B8812">
        <v>897.10031100000003</v>
      </c>
      <c r="C8812">
        <v>1458.5086080000001</v>
      </c>
      <c r="D8812">
        <v>25.984000000000002</v>
      </c>
      <c r="E8812">
        <v>-5.2</v>
      </c>
    </row>
    <row r="8813" spans="2:5" x14ac:dyDescent="0.4">
      <c r="B8813">
        <v>897.20031700000004</v>
      </c>
      <c r="C8813">
        <v>1458.5124269999999</v>
      </c>
      <c r="D8813">
        <v>25.995999999999999</v>
      </c>
      <c r="E8813">
        <v>-5.17</v>
      </c>
    </row>
    <row r="8814" spans="2:5" x14ac:dyDescent="0.4">
      <c r="B8814">
        <v>897.30032300000005</v>
      </c>
      <c r="C8814">
        <v>1458.507335</v>
      </c>
      <c r="D8814">
        <v>26.001999999999999</v>
      </c>
      <c r="E8814">
        <v>-5.24</v>
      </c>
    </row>
    <row r="8815" spans="2:5" x14ac:dyDescent="0.4">
      <c r="B8815">
        <v>897.40032799999994</v>
      </c>
      <c r="C8815">
        <v>1458.509881</v>
      </c>
      <c r="D8815">
        <v>25.988</v>
      </c>
      <c r="E8815">
        <v>-5.18</v>
      </c>
    </row>
    <row r="8816" spans="2:5" x14ac:dyDescent="0.4">
      <c r="B8816">
        <v>897.50033399999995</v>
      </c>
      <c r="C8816">
        <v>1458.511154</v>
      </c>
      <c r="D8816">
        <v>26</v>
      </c>
      <c r="E8816">
        <v>-5.19</v>
      </c>
    </row>
    <row r="8817" spans="2:5" x14ac:dyDescent="0.4">
      <c r="B8817">
        <v>897.60033899999996</v>
      </c>
      <c r="C8817">
        <v>1458.509881</v>
      </c>
      <c r="D8817">
        <v>25.995999999999999</v>
      </c>
      <c r="E8817">
        <v>-5.21</v>
      </c>
    </row>
    <row r="8818" spans="2:5" x14ac:dyDescent="0.4">
      <c r="B8818">
        <v>897.70034599999997</v>
      </c>
      <c r="C8818">
        <v>1458.5124269999999</v>
      </c>
      <c r="D8818">
        <v>25.97</v>
      </c>
      <c r="E8818">
        <v>-5.18</v>
      </c>
    </row>
    <row r="8819" spans="2:5" x14ac:dyDescent="0.4">
      <c r="B8819">
        <v>897.80035099999998</v>
      </c>
      <c r="C8819">
        <v>1458.5124269999999</v>
      </c>
      <c r="D8819">
        <v>25.97</v>
      </c>
      <c r="E8819">
        <v>-5.18</v>
      </c>
    </row>
    <row r="8820" spans="2:5" x14ac:dyDescent="0.4">
      <c r="B8820">
        <v>897.95036000000005</v>
      </c>
      <c r="C8820">
        <v>1458.5175180000001</v>
      </c>
      <c r="D8820">
        <v>25.968</v>
      </c>
      <c r="E8820">
        <v>-5.16</v>
      </c>
    </row>
    <row r="8821" spans="2:5" x14ac:dyDescent="0.4">
      <c r="B8821">
        <v>898.05036500000006</v>
      </c>
      <c r="C8821">
        <v>1458.5137</v>
      </c>
      <c r="D8821">
        <v>25.974</v>
      </c>
      <c r="E8821">
        <v>-5.23</v>
      </c>
    </row>
    <row r="8822" spans="2:5" x14ac:dyDescent="0.4">
      <c r="B8822">
        <v>898.15037099999995</v>
      </c>
      <c r="C8822">
        <v>1458.5149719999999</v>
      </c>
      <c r="D8822">
        <v>25.981999999999999</v>
      </c>
      <c r="E8822">
        <v>-5.19</v>
      </c>
    </row>
    <row r="8823" spans="2:5" x14ac:dyDescent="0.4">
      <c r="B8823">
        <v>898.25037699999996</v>
      </c>
      <c r="C8823">
        <v>1458.518791</v>
      </c>
      <c r="D8823">
        <v>26.001999999999999</v>
      </c>
      <c r="E8823">
        <v>-5.17</v>
      </c>
    </row>
    <row r="8824" spans="2:5" x14ac:dyDescent="0.4">
      <c r="B8824">
        <v>898.35038199999997</v>
      </c>
      <c r="C8824">
        <v>1458.5149719999999</v>
      </c>
      <c r="D8824">
        <v>25.988</v>
      </c>
      <c r="E8824">
        <v>-5.23</v>
      </c>
    </row>
    <row r="8825" spans="2:5" x14ac:dyDescent="0.4">
      <c r="B8825">
        <v>898.45038799999998</v>
      </c>
      <c r="C8825">
        <v>1458.5175180000001</v>
      </c>
      <c r="D8825">
        <v>25.978000000000002</v>
      </c>
      <c r="E8825">
        <v>-5.18</v>
      </c>
    </row>
    <row r="8826" spans="2:5" x14ac:dyDescent="0.4">
      <c r="B8826">
        <v>898.55039399999998</v>
      </c>
      <c r="C8826">
        <v>1458.5073359999999</v>
      </c>
      <c r="D8826">
        <v>25.988</v>
      </c>
      <c r="E8826">
        <v>-5.28</v>
      </c>
    </row>
    <row r="8827" spans="2:5" x14ac:dyDescent="0.4">
      <c r="B8827">
        <v>898.65039999999999</v>
      </c>
      <c r="C8827">
        <v>1458.503518</v>
      </c>
      <c r="D8827">
        <v>25.99</v>
      </c>
      <c r="E8827">
        <v>-5.23</v>
      </c>
    </row>
    <row r="8828" spans="2:5" x14ac:dyDescent="0.4">
      <c r="B8828">
        <v>898.750405</v>
      </c>
      <c r="C8828">
        <v>1458.503518</v>
      </c>
      <c r="D8828">
        <v>25.998000000000001</v>
      </c>
      <c r="E8828">
        <v>-5.2</v>
      </c>
    </row>
    <row r="8829" spans="2:5" x14ac:dyDescent="0.4">
      <c r="B8829">
        <v>898.85041100000001</v>
      </c>
      <c r="C8829">
        <v>1458.5073359999999</v>
      </c>
      <c r="D8829">
        <v>25.984000000000002</v>
      </c>
      <c r="E8829">
        <v>-5.17</v>
      </c>
    </row>
    <row r="8830" spans="2:5" x14ac:dyDescent="0.4">
      <c r="B8830">
        <v>898.95041700000002</v>
      </c>
      <c r="C8830">
        <v>1458.5098820000001</v>
      </c>
      <c r="D8830">
        <v>25.966000000000001</v>
      </c>
      <c r="E8830">
        <v>-5.18</v>
      </c>
    </row>
    <row r="8831" spans="2:5" x14ac:dyDescent="0.4">
      <c r="B8831">
        <v>899.05042300000002</v>
      </c>
      <c r="C8831">
        <v>1458.5149730000001</v>
      </c>
      <c r="D8831">
        <v>25.98</v>
      </c>
      <c r="E8831">
        <v>-5.16</v>
      </c>
    </row>
    <row r="8832" spans="2:5" x14ac:dyDescent="0.4">
      <c r="B8832">
        <v>899.15042800000003</v>
      </c>
      <c r="C8832">
        <v>1458.517519</v>
      </c>
      <c r="D8832">
        <v>25.981999999999999</v>
      </c>
      <c r="E8832">
        <v>-5.18</v>
      </c>
    </row>
    <row r="8833" spans="2:5" x14ac:dyDescent="0.4">
      <c r="B8833">
        <v>899.20043099999998</v>
      </c>
      <c r="C8833">
        <v>1458.518791</v>
      </c>
      <c r="D8833">
        <v>25.988</v>
      </c>
      <c r="E8833">
        <v>-5.19</v>
      </c>
    </row>
    <row r="8834" spans="2:5" x14ac:dyDescent="0.4">
      <c r="B8834">
        <v>899.35044000000005</v>
      </c>
      <c r="C8834">
        <v>1458.518791</v>
      </c>
      <c r="D8834">
        <v>25.974</v>
      </c>
      <c r="E8834">
        <v>-5.2</v>
      </c>
    </row>
    <row r="8835" spans="2:5" x14ac:dyDescent="0.4">
      <c r="B8835">
        <v>899.45044600000006</v>
      </c>
      <c r="C8835">
        <v>1458.5149730000001</v>
      </c>
      <c r="D8835">
        <v>25.984000000000002</v>
      </c>
      <c r="E8835">
        <v>-5.23</v>
      </c>
    </row>
    <row r="8836" spans="2:5" x14ac:dyDescent="0.4">
      <c r="B8836">
        <v>899.55045099999995</v>
      </c>
      <c r="C8836">
        <v>1458.512428</v>
      </c>
      <c r="D8836">
        <v>25.984000000000002</v>
      </c>
      <c r="E8836">
        <v>-5.22</v>
      </c>
    </row>
    <row r="8837" spans="2:5" x14ac:dyDescent="0.4">
      <c r="B8837">
        <v>899.65045699999996</v>
      </c>
      <c r="C8837">
        <v>1458.5111549999999</v>
      </c>
      <c r="D8837">
        <v>25.988</v>
      </c>
      <c r="E8837">
        <v>-5.21</v>
      </c>
    </row>
    <row r="8838" spans="2:5" x14ac:dyDescent="0.4">
      <c r="B8838">
        <v>899.75046299999997</v>
      </c>
      <c r="C8838">
        <v>1458.5137</v>
      </c>
      <c r="D8838">
        <v>25.981999999999999</v>
      </c>
      <c r="E8838">
        <v>-5.18</v>
      </c>
    </row>
    <row r="8839" spans="2:5" x14ac:dyDescent="0.4">
      <c r="B8839">
        <v>899.85046799999998</v>
      </c>
      <c r="C8839">
        <v>1458.5137</v>
      </c>
      <c r="D8839">
        <v>25.981999999999999</v>
      </c>
      <c r="E8839">
        <v>-5.18</v>
      </c>
    </row>
    <row r="8840" spans="2:5" x14ac:dyDescent="0.4">
      <c r="B8840">
        <v>899.95047399999999</v>
      </c>
      <c r="C8840">
        <v>1458.508609</v>
      </c>
      <c r="D8840">
        <v>26.001999999999999</v>
      </c>
      <c r="E8840">
        <v>-5.24</v>
      </c>
    </row>
    <row r="8841" spans="2:5" x14ac:dyDescent="0.4">
      <c r="B8841">
        <v>900.05047999999999</v>
      </c>
      <c r="C8841">
        <v>1458.5137010000001</v>
      </c>
      <c r="D8841">
        <v>25.986000000000001</v>
      </c>
      <c r="E8841">
        <v>-5.16</v>
      </c>
    </row>
    <row r="8842" spans="2:5" x14ac:dyDescent="0.4">
      <c r="B8842">
        <v>900.150486</v>
      </c>
      <c r="C8842">
        <v>1458.5149730000001</v>
      </c>
      <c r="D8842">
        <v>25.992000000000001</v>
      </c>
      <c r="E8842">
        <v>-5.19</v>
      </c>
    </row>
    <row r="8843" spans="2:5" x14ac:dyDescent="0.4">
      <c r="B8843">
        <v>900.25049100000001</v>
      </c>
      <c r="C8843">
        <v>1458.5149730000001</v>
      </c>
      <c r="D8843">
        <v>26</v>
      </c>
      <c r="E8843">
        <v>-5.2</v>
      </c>
    </row>
    <row r="8844" spans="2:5" x14ac:dyDescent="0.4">
      <c r="B8844">
        <v>900.35049700000002</v>
      </c>
      <c r="C8844">
        <v>1458.5149730000001</v>
      </c>
      <c r="D8844">
        <v>25.962</v>
      </c>
      <c r="E8844">
        <v>-5.2</v>
      </c>
    </row>
    <row r="8845" spans="2:5" x14ac:dyDescent="0.4">
      <c r="B8845">
        <v>900.45050200000003</v>
      </c>
      <c r="C8845">
        <v>1458.5200649999999</v>
      </c>
      <c r="D8845">
        <v>26</v>
      </c>
      <c r="E8845">
        <v>-5.16</v>
      </c>
    </row>
    <row r="8846" spans="2:5" x14ac:dyDescent="0.4">
      <c r="B8846">
        <v>900.55050800000004</v>
      </c>
      <c r="C8846">
        <v>1458.5187920000001</v>
      </c>
      <c r="D8846">
        <v>25.972000000000001</v>
      </c>
      <c r="E8846">
        <v>-5.21</v>
      </c>
    </row>
    <row r="8847" spans="2:5" x14ac:dyDescent="0.4">
      <c r="B8847">
        <v>900.65051400000004</v>
      </c>
      <c r="C8847">
        <v>1458.5149730000001</v>
      </c>
      <c r="D8847">
        <v>25.975999999999999</v>
      </c>
      <c r="E8847">
        <v>-5.23</v>
      </c>
    </row>
    <row r="8848" spans="2:5" x14ac:dyDescent="0.4">
      <c r="B8848">
        <v>900.75052000000005</v>
      </c>
      <c r="C8848">
        <v>1458.5149730000001</v>
      </c>
      <c r="D8848">
        <v>25.99</v>
      </c>
      <c r="E8848">
        <v>-5.2</v>
      </c>
    </row>
    <row r="8849" spans="2:5" x14ac:dyDescent="0.4">
      <c r="B8849">
        <v>900.85052499999995</v>
      </c>
      <c r="C8849">
        <v>1458.5162459999999</v>
      </c>
      <c r="D8849">
        <v>25.956</v>
      </c>
      <c r="E8849">
        <v>-5.19</v>
      </c>
    </row>
    <row r="8850" spans="2:5" x14ac:dyDescent="0.4">
      <c r="B8850">
        <v>900.95453199999997</v>
      </c>
      <c r="C8850">
        <v>1458.517519</v>
      </c>
      <c r="D8850">
        <v>25.988</v>
      </c>
      <c r="E8850">
        <v>-5.19</v>
      </c>
    </row>
    <row r="8851" spans="2:5" x14ac:dyDescent="0.4">
      <c r="B8851">
        <v>901.05053699999996</v>
      </c>
      <c r="C8851">
        <v>1458.5111549999999</v>
      </c>
      <c r="D8851">
        <v>25.975999999999999</v>
      </c>
      <c r="E8851">
        <v>-5.25</v>
      </c>
    </row>
    <row r="8852" spans="2:5" x14ac:dyDescent="0.4">
      <c r="B8852">
        <v>901.15054299999997</v>
      </c>
      <c r="C8852">
        <v>1458.512428</v>
      </c>
      <c r="D8852">
        <v>25.974</v>
      </c>
      <c r="E8852">
        <v>-5.19</v>
      </c>
    </row>
    <row r="8853" spans="2:5" x14ac:dyDescent="0.4">
      <c r="B8853">
        <v>901.25054799999998</v>
      </c>
      <c r="C8853">
        <v>1458.5149739999999</v>
      </c>
      <c r="D8853">
        <v>25.988</v>
      </c>
      <c r="E8853">
        <v>-5.18</v>
      </c>
    </row>
    <row r="8854" spans="2:5" x14ac:dyDescent="0.4">
      <c r="B8854">
        <v>901.35055399999999</v>
      </c>
      <c r="C8854">
        <v>1458.517519</v>
      </c>
      <c r="D8854">
        <v>25.994</v>
      </c>
      <c r="E8854">
        <v>-5.18</v>
      </c>
    </row>
    <row r="8855" spans="2:5" x14ac:dyDescent="0.4">
      <c r="B8855">
        <v>901.45056</v>
      </c>
      <c r="C8855">
        <v>1458.517519</v>
      </c>
      <c r="D8855">
        <v>25.994</v>
      </c>
      <c r="E8855">
        <v>-5.18</v>
      </c>
    </row>
    <row r="8856" spans="2:5" x14ac:dyDescent="0.4">
      <c r="B8856">
        <v>901.550566</v>
      </c>
      <c r="C8856">
        <v>1458.5187920000001</v>
      </c>
      <c r="D8856">
        <v>25.978000000000002</v>
      </c>
      <c r="E8856">
        <v>-5.19</v>
      </c>
    </row>
    <row r="8857" spans="2:5" x14ac:dyDescent="0.4">
      <c r="B8857">
        <v>901.65057100000001</v>
      </c>
      <c r="C8857">
        <v>1458.5238830000001</v>
      </c>
      <c r="D8857">
        <v>26</v>
      </c>
      <c r="E8857">
        <v>-5.16</v>
      </c>
    </row>
    <row r="8858" spans="2:5" x14ac:dyDescent="0.4">
      <c r="B8858">
        <v>901.75057700000002</v>
      </c>
      <c r="C8858">
        <v>1458.52261</v>
      </c>
      <c r="D8858">
        <v>25.984000000000002</v>
      </c>
      <c r="E8858">
        <v>-5.21</v>
      </c>
    </row>
    <row r="8859" spans="2:5" x14ac:dyDescent="0.4">
      <c r="B8859">
        <v>901.85058300000003</v>
      </c>
      <c r="C8859">
        <v>1458.516247</v>
      </c>
      <c r="D8859">
        <v>25.986000000000001</v>
      </c>
      <c r="E8859">
        <v>-5.25</v>
      </c>
    </row>
    <row r="8860" spans="2:5" x14ac:dyDescent="0.4">
      <c r="B8860">
        <v>901.95058800000004</v>
      </c>
      <c r="C8860">
        <v>1458.517519</v>
      </c>
      <c r="D8860">
        <v>25.97</v>
      </c>
      <c r="E8860">
        <v>-5.19</v>
      </c>
    </row>
    <row r="8861" spans="2:5" x14ac:dyDescent="0.4">
      <c r="B8861">
        <v>902.05059400000005</v>
      </c>
      <c r="C8861">
        <v>1458.5200649999999</v>
      </c>
      <c r="D8861">
        <v>25.992000000000001</v>
      </c>
      <c r="E8861">
        <v>-5.18</v>
      </c>
    </row>
    <row r="8862" spans="2:5" x14ac:dyDescent="0.4">
      <c r="B8862">
        <v>902.14959999999996</v>
      </c>
      <c r="C8862">
        <v>1458.517519</v>
      </c>
      <c r="D8862">
        <v>25.98</v>
      </c>
      <c r="E8862">
        <v>-5.22</v>
      </c>
    </row>
    <row r="8863" spans="2:5" x14ac:dyDescent="0.4">
      <c r="B8863">
        <v>902.24960599999997</v>
      </c>
      <c r="C8863">
        <v>1458.5200649999999</v>
      </c>
      <c r="D8863">
        <v>26.001999999999999</v>
      </c>
      <c r="E8863">
        <v>-5.18</v>
      </c>
    </row>
    <row r="8864" spans="2:5" x14ac:dyDescent="0.4">
      <c r="B8864">
        <v>902.34961099999998</v>
      </c>
      <c r="C8864">
        <v>1458.521338</v>
      </c>
      <c r="D8864">
        <v>25.988</v>
      </c>
      <c r="E8864">
        <v>-5.19</v>
      </c>
    </row>
    <row r="8865" spans="2:5" x14ac:dyDescent="0.4">
      <c r="B8865">
        <v>902.45261700000003</v>
      </c>
      <c r="C8865">
        <v>1458.521338</v>
      </c>
      <c r="D8865">
        <v>25.994</v>
      </c>
      <c r="E8865">
        <v>-5.2</v>
      </c>
    </row>
    <row r="8866" spans="2:5" x14ac:dyDescent="0.4">
      <c r="B8866">
        <v>902.549623</v>
      </c>
      <c r="C8866">
        <v>1458.521338</v>
      </c>
      <c r="D8866">
        <v>25.986000000000001</v>
      </c>
      <c r="E8866">
        <v>-5.2</v>
      </c>
    </row>
    <row r="8867" spans="2:5" x14ac:dyDescent="0.4">
      <c r="B8867">
        <v>902.65362900000002</v>
      </c>
      <c r="C8867">
        <v>1458.5277020000001</v>
      </c>
      <c r="D8867">
        <v>25.981999999999999</v>
      </c>
      <c r="E8867">
        <v>-5.15</v>
      </c>
    </row>
    <row r="8868" spans="2:5" x14ac:dyDescent="0.4">
      <c r="B8868">
        <v>902.74963400000001</v>
      </c>
      <c r="C8868">
        <v>1458.526429</v>
      </c>
      <c r="D8868">
        <v>25.974</v>
      </c>
      <c r="E8868">
        <v>-5.21</v>
      </c>
    </row>
    <row r="8869" spans="2:5" x14ac:dyDescent="0.4">
      <c r="B8869">
        <v>902.84964000000002</v>
      </c>
      <c r="C8869">
        <v>1458.5277020000001</v>
      </c>
      <c r="D8869">
        <v>25.988</v>
      </c>
      <c r="E8869">
        <v>-5.19</v>
      </c>
    </row>
    <row r="8870" spans="2:5" x14ac:dyDescent="0.4">
      <c r="B8870">
        <v>902.94964600000003</v>
      </c>
      <c r="C8870">
        <v>1458.526429</v>
      </c>
      <c r="D8870">
        <v>25.96</v>
      </c>
      <c r="E8870">
        <v>-5.21</v>
      </c>
    </row>
    <row r="8871" spans="2:5" x14ac:dyDescent="0.4">
      <c r="B8871">
        <v>903.04965100000004</v>
      </c>
      <c r="C8871">
        <v>1458.5226110000001</v>
      </c>
      <c r="D8871">
        <v>26.012</v>
      </c>
      <c r="E8871">
        <v>-5.23</v>
      </c>
    </row>
    <row r="8872" spans="2:5" x14ac:dyDescent="0.4">
      <c r="B8872">
        <v>903.151657</v>
      </c>
      <c r="C8872">
        <v>1458.523884</v>
      </c>
      <c r="D8872">
        <v>25.974</v>
      </c>
      <c r="E8872">
        <v>-5.19</v>
      </c>
    </row>
    <row r="8873" spans="2:5" x14ac:dyDescent="0.4">
      <c r="B8873">
        <v>903.25066300000003</v>
      </c>
      <c r="C8873">
        <v>1458.526429</v>
      </c>
      <c r="D8873">
        <v>26</v>
      </c>
      <c r="E8873">
        <v>-5.18</v>
      </c>
    </row>
    <row r="8874" spans="2:5" x14ac:dyDescent="0.4">
      <c r="B8874">
        <v>903.34966899999995</v>
      </c>
      <c r="C8874">
        <v>1458.523884</v>
      </c>
      <c r="D8874">
        <v>25.981999999999999</v>
      </c>
      <c r="E8874">
        <v>-5.22</v>
      </c>
    </row>
    <row r="8875" spans="2:5" x14ac:dyDescent="0.4">
      <c r="B8875">
        <v>903.49967700000002</v>
      </c>
      <c r="C8875">
        <v>1458.526429</v>
      </c>
      <c r="D8875">
        <v>25.966000000000001</v>
      </c>
      <c r="E8875">
        <v>-5.18</v>
      </c>
    </row>
    <row r="8876" spans="2:5" x14ac:dyDescent="0.4">
      <c r="B8876">
        <v>903.59968300000003</v>
      </c>
      <c r="C8876">
        <v>1458.530248</v>
      </c>
      <c r="D8876">
        <v>25.98</v>
      </c>
      <c r="E8876">
        <v>-5.17</v>
      </c>
    </row>
    <row r="8877" spans="2:5" x14ac:dyDescent="0.4">
      <c r="B8877">
        <v>903.69968800000004</v>
      </c>
      <c r="C8877">
        <v>1458.535339</v>
      </c>
      <c r="D8877">
        <v>25.984000000000002</v>
      </c>
      <c r="E8877">
        <v>-5.16</v>
      </c>
    </row>
    <row r="8878" spans="2:5" x14ac:dyDescent="0.4">
      <c r="B8878">
        <v>903.79969400000004</v>
      </c>
      <c r="C8878">
        <v>1458.539158</v>
      </c>
      <c r="D8878">
        <v>25.984000000000002</v>
      </c>
      <c r="E8878">
        <v>-5.17</v>
      </c>
    </row>
    <row r="8879" spans="2:5" x14ac:dyDescent="0.4">
      <c r="B8879">
        <v>903.89970000000005</v>
      </c>
      <c r="C8879">
        <v>1458.5340659999999</v>
      </c>
      <c r="D8879">
        <v>25.97</v>
      </c>
      <c r="E8879">
        <v>-5.24</v>
      </c>
    </row>
    <row r="8880" spans="2:5" x14ac:dyDescent="0.4">
      <c r="B8880">
        <v>903.99970599999995</v>
      </c>
      <c r="C8880">
        <v>1458.5366120000001</v>
      </c>
      <c r="D8880">
        <v>25.981999999999999</v>
      </c>
      <c r="E8880">
        <v>-5.18</v>
      </c>
    </row>
    <row r="8881" spans="2:5" x14ac:dyDescent="0.4">
      <c r="B8881">
        <v>904.09971099999996</v>
      </c>
      <c r="C8881">
        <v>1458.5315210000001</v>
      </c>
      <c r="D8881">
        <v>25.992000000000001</v>
      </c>
      <c r="E8881">
        <v>-5.24</v>
      </c>
    </row>
    <row r="8882" spans="2:5" x14ac:dyDescent="0.4">
      <c r="B8882">
        <v>904.19971699999996</v>
      </c>
      <c r="C8882">
        <v>1458.5315210000001</v>
      </c>
      <c r="D8882">
        <v>25.992000000000001</v>
      </c>
      <c r="E8882">
        <v>-5.24</v>
      </c>
    </row>
    <row r="8883" spans="2:5" x14ac:dyDescent="0.4">
      <c r="B8883">
        <v>904.29972299999997</v>
      </c>
      <c r="C8883">
        <v>1458.530248</v>
      </c>
      <c r="D8883">
        <v>25.981999999999999</v>
      </c>
      <c r="E8883">
        <v>-5.21</v>
      </c>
    </row>
    <row r="8884" spans="2:5" x14ac:dyDescent="0.4">
      <c r="B8884">
        <v>904.39972799999998</v>
      </c>
      <c r="C8884">
        <v>1458.5264299999999</v>
      </c>
      <c r="D8884">
        <v>25.994</v>
      </c>
      <c r="E8884">
        <v>-5.23</v>
      </c>
    </row>
    <row r="8885" spans="2:5" x14ac:dyDescent="0.4">
      <c r="B8885">
        <v>904.49973399999999</v>
      </c>
      <c r="C8885">
        <v>1458.525157</v>
      </c>
      <c r="D8885">
        <v>25.994</v>
      </c>
      <c r="E8885">
        <v>-5.21</v>
      </c>
    </row>
    <row r="8886" spans="2:5" x14ac:dyDescent="0.4">
      <c r="B8886">
        <v>904.59974</v>
      </c>
      <c r="C8886">
        <v>1458.5264299999999</v>
      </c>
      <c r="D8886">
        <v>26</v>
      </c>
      <c r="E8886">
        <v>-5.19</v>
      </c>
    </row>
    <row r="8887" spans="2:5" x14ac:dyDescent="0.4">
      <c r="B8887">
        <v>904.699746</v>
      </c>
      <c r="C8887">
        <v>1458.5289749999999</v>
      </c>
      <c r="D8887">
        <v>25.986000000000001</v>
      </c>
      <c r="E8887">
        <v>-5.18</v>
      </c>
    </row>
    <row r="8888" spans="2:5" x14ac:dyDescent="0.4">
      <c r="B8888">
        <v>904.79975100000001</v>
      </c>
      <c r="C8888">
        <v>1458.5264299999999</v>
      </c>
      <c r="D8888">
        <v>25.998000000000001</v>
      </c>
      <c r="E8888">
        <v>-5.22</v>
      </c>
    </row>
    <row r="8889" spans="2:5" x14ac:dyDescent="0.4">
      <c r="B8889">
        <v>904.89975700000002</v>
      </c>
      <c r="C8889">
        <v>1458.523884</v>
      </c>
      <c r="D8889">
        <v>25.984000000000002</v>
      </c>
      <c r="E8889">
        <v>-5.22</v>
      </c>
    </row>
    <row r="8890" spans="2:5" x14ac:dyDescent="0.4">
      <c r="B8890">
        <v>905.00176299999998</v>
      </c>
      <c r="C8890">
        <v>1458.523884</v>
      </c>
      <c r="D8890">
        <v>25.97</v>
      </c>
      <c r="E8890">
        <v>-5.2</v>
      </c>
    </row>
    <row r="8891" spans="2:5" x14ac:dyDescent="0.4">
      <c r="B8891">
        <v>905.10476900000003</v>
      </c>
      <c r="C8891">
        <v>1458.5226110000001</v>
      </c>
      <c r="D8891">
        <v>25.986000000000001</v>
      </c>
      <c r="E8891">
        <v>-5.21</v>
      </c>
    </row>
    <row r="8892" spans="2:5" x14ac:dyDescent="0.4">
      <c r="B8892">
        <v>905.19977400000005</v>
      </c>
      <c r="C8892">
        <v>1458.5289760000001</v>
      </c>
      <c r="D8892">
        <v>25.978000000000002</v>
      </c>
      <c r="E8892">
        <v>-5.15</v>
      </c>
    </row>
    <row r="8893" spans="2:5" x14ac:dyDescent="0.4">
      <c r="B8893">
        <v>905.29978000000006</v>
      </c>
      <c r="C8893">
        <v>1458.532794</v>
      </c>
      <c r="D8893">
        <v>25.988</v>
      </c>
      <c r="E8893">
        <v>-5.17</v>
      </c>
    </row>
    <row r="8894" spans="2:5" x14ac:dyDescent="0.4">
      <c r="B8894">
        <v>905.39978599999995</v>
      </c>
      <c r="C8894">
        <v>1458.530248</v>
      </c>
      <c r="D8894">
        <v>25.988</v>
      </c>
      <c r="E8894">
        <v>-5.22</v>
      </c>
    </row>
    <row r="8895" spans="2:5" x14ac:dyDescent="0.4">
      <c r="B8895">
        <v>905.49979199999996</v>
      </c>
      <c r="C8895">
        <v>1458.536613</v>
      </c>
      <c r="D8895">
        <v>25.995999999999999</v>
      </c>
      <c r="E8895">
        <v>-5.15</v>
      </c>
    </row>
    <row r="8896" spans="2:5" x14ac:dyDescent="0.4">
      <c r="B8896">
        <v>905.59979699999997</v>
      </c>
      <c r="C8896">
        <v>1458.539158</v>
      </c>
      <c r="D8896">
        <v>25.975999999999999</v>
      </c>
      <c r="E8896">
        <v>-5.18</v>
      </c>
    </row>
    <row r="8897" spans="2:5" x14ac:dyDescent="0.4">
      <c r="B8897">
        <v>905.69980299999997</v>
      </c>
      <c r="C8897">
        <v>1458.532794</v>
      </c>
      <c r="D8897">
        <v>25.998000000000001</v>
      </c>
      <c r="E8897">
        <v>-5.25</v>
      </c>
    </row>
    <row r="8898" spans="2:5" x14ac:dyDescent="0.4">
      <c r="B8898">
        <v>905.79980899999998</v>
      </c>
      <c r="C8898">
        <v>1458.531522</v>
      </c>
      <c r="D8898">
        <v>25.97</v>
      </c>
      <c r="E8898">
        <v>-5.21</v>
      </c>
    </row>
    <row r="8899" spans="2:5" x14ac:dyDescent="0.4">
      <c r="B8899">
        <v>905.94981700000005</v>
      </c>
      <c r="C8899">
        <v>1458.532794</v>
      </c>
      <c r="D8899">
        <v>25.988</v>
      </c>
      <c r="E8899">
        <v>-5.19</v>
      </c>
    </row>
    <row r="8900" spans="2:5" x14ac:dyDescent="0.4">
      <c r="B8900">
        <v>906.04982299999995</v>
      </c>
      <c r="C8900">
        <v>1458.5264299999999</v>
      </c>
      <c r="D8900">
        <v>25.986000000000001</v>
      </c>
      <c r="E8900">
        <v>-5.25</v>
      </c>
    </row>
    <row r="8901" spans="2:5" x14ac:dyDescent="0.4">
      <c r="B8901">
        <v>906.14982799999996</v>
      </c>
      <c r="C8901">
        <v>1458.5289760000001</v>
      </c>
      <c r="D8901">
        <v>25.988</v>
      </c>
      <c r="E8901">
        <v>-5.18</v>
      </c>
    </row>
    <row r="8902" spans="2:5" x14ac:dyDescent="0.4">
      <c r="B8902">
        <v>906.24983499999996</v>
      </c>
      <c r="C8902">
        <v>1458.527703</v>
      </c>
      <c r="D8902">
        <v>25.978000000000002</v>
      </c>
      <c r="E8902">
        <v>-5.21</v>
      </c>
    </row>
    <row r="8903" spans="2:5" x14ac:dyDescent="0.4">
      <c r="B8903">
        <v>906.34983999999997</v>
      </c>
      <c r="C8903">
        <v>1458.527703</v>
      </c>
      <c r="D8903">
        <v>25.97</v>
      </c>
      <c r="E8903">
        <v>-5.2</v>
      </c>
    </row>
    <row r="8904" spans="2:5" x14ac:dyDescent="0.4">
      <c r="B8904">
        <v>906.44984599999998</v>
      </c>
      <c r="C8904">
        <v>1458.527703</v>
      </c>
      <c r="D8904">
        <v>25.97</v>
      </c>
      <c r="E8904">
        <v>-5.2</v>
      </c>
    </row>
    <row r="8905" spans="2:5" x14ac:dyDescent="0.4">
      <c r="B8905">
        <v>906.54985099999999</v>
      </c>
      <c r="C8905">
        <v>1458.5264299999999</v>
      </c>
      <c r="D8905">
        <v>25.986000000000001</v>
      </c>
      <c r="E8905">
        <v>-5.21</v>
      </c>
    </row>
    <row r="8906" spans="2:5" x14ac:dyDescent="0.4">
      <c r="B8906">
        <v>906.649857</v>
      </c>
      <c r="C8906">
        <v>1458.5251579999999</v>
      </c>
      <c r="D8906">
        <v>25.986000000000001</v>
      </c>
      <c r="E8906">
        <v>-5.21</v>
      </c>
    </row>
    <row r="8907" spans="2:5" x14ac:dyDescent="0.4">
      <c r="B8907">
        <v>906.75186299999996</v>
      </c>
      <c r="C8907">
        <v>1458.522612</v>
      </c>
      <c r="D8907">
        <v>26</v>
      </c>
      <c r="E8907">
        <v>-5.22</v>
      </c>
    </row>
    <row r="8908" spans="2:5" x14ac:dyDescent="0.4">
      <c r="B8908">
        <v>906.84986900000001</v>
      </c>
      <c r="C8908">
        <v>1458.5213389999999</v>
      </c>
      <c r="D8908">
        <v>25.981999999999999</v>
      </c>
      <c r="E8908">
        <v>-5.21</v>
      </c>
    </row>
    <row r="8909" spans="2:5" x14ac:dyDescent="0.4">
      <c r="B8909">
        <v>906.94987400000002</v>
      </c>
      <c r="C8909">
        <v>1458.5238850000001</v>
      </c>
      <c r="D8909">
        <v>25.988</v>
      </c>
      <c r="E8909">
        <v>-5.18</v>
      </c>
    </row>
    <row r="8910" spans="2:5" x14ac:dyDescent="0.4">
      <c r="B8910">
        <v>907.04988000000003</v>
      </c>
      <c r="C8910">
        <v>1458.5302489999999</v>
      </c>
      <c r="D8910">
        <v>26.01</v>
      </c>
      <c r="E8910">
        <v>-5.15</v>
      </c>
    </row>
    <row r="8911" spans="2:5" x14ac:dyDescent="0.4">
      <c r="B8911">
        <v>907.14988600000004</v>
      </c>
      <c r="C8911">
        <v>1458.5327950000001</v>
      </c>
      <c r="D8911">
        <v>25.974</v>
      </c>
      <c r="E8911">
        <v>-5.18</v>
      </c>
    </row>
    <row r="8912" spans="2:5" x14ac:dyDescent="0.4">
      <c r="B8912">
        <v>907.24989200000005</v>
      </c>
      <c r="C8912">
        <v>1458.5353399999999</v>
      </c>
      <c r="D8912">
        <v>25.98</v>
      </c>
      <c r="E8912">
        <v>-5.18</v>
      </c>
    </row>
    <row r="8913" spans="2:5" x14ac:dyDescent="0.4">
      <c r="B8913">
        <v>907.34989700000006</v>
      </c>
      <c r="C8913">
        <v>1458.536613</v>
      </c>
      <c r="D8913">
        <v>25.984000000000002</v>
      </c>
      <c r="E8913">
        <v>-5.19</v>
      </c>
    </row>
    <row r="8914" spans="2:5" x14ac:dyDescent="0.4">
      <c r="B8914">
        <v>907.44990299999995</v>
      </c>
      <c r="C8914">
        <v>1458.536613</v>
      </c>
      <c r="D8914">
        <v>25.99</v>
      </c>
      <c r="E8914">
        <v>-5.2</v>
      </c>
    </row>
    <row r="8915" spans="2:5" x14ac:dyDescent="0.4">
      <c r="B8915">
        <v>907.55090900000005</v>
      </c>
      <c r="C8915">
        <v>1458.5391589999999</v>
      </c>
      <c r="D8915">
        <v>25.972000000000001</v>
      </c>
      <c r="E8915">
        <v>-5.18</v>
      </c>
    </row>
    <row r="8916" spans="2:5" x14ac:dyDescent="0.4">
      <c r="B8916">
        <v>907.64991399999997</v>
      </c>
      <c r="C8916">
        <v>1458.531522</v>
      </c>
      <c r="D8916">
        <v>25.986000000000001</v>
      </c>
      <c r="E8916">
        <v>-5.26</v>
      </c>
    </row>
    <row r="8917" spans="2:5" x14ac:dyDescent="0.4">
      <c r="B8917">
        <v>907.74991999999997</v>
      </c>
      <c r="C8917">
        <v>1458.536613</v>
      </c>
      <c r="D8917">
        <v>25.972000000000001</v>
      </c>
      <c r="E8917">
        <v>-5.16</v>
      </c>
    </row>
    <row r="8918" spans="2:5" x14ac:dyDescent="0.4">
      <c r="B8918">
        <v>907.84992599999998</v>
      </c>
      <c r="C8918">
        <v>1458.5302489999999</v>
      </c>
      <c r="D8918">
        <v>26</v>
      </c>
      <c r="E8918">
        <v>-5.25</v>
      </c>
    </row>
    <row r="8919" spans="2:5" x14ac:dyDescent="0.4">
      <c r="B8919">
        <v>907.94993199999999</v>
      </c>
      <c r="C8919">
        <v>1458.5302489999999</v>
      </c>
      <c r="D8919">
        <v>25.99</v>
      </c>
      <c r="E8919">
        <v>-5.2</v>
      </c>
    </row>
    <row r="8920" spans="2:5" x14ac:dyDescent="0.4">
      <c r="B8920">
        <v>908.049937</v>
      </c>
      <c r="C8920">
        <v>1458.5366140000001</v>
      </c>
      <c r="D8920">
        <v>25.984000000000002</v>
      </c>
      <c r="E8920">
        <v>-5.15</v>
      </c>
    </row>
    <row r="8921" spans="2:5" x14ac:dyDescent="0.4">
      <c r="B8921">
        <v>908.14994300000001</v>
      </c>
      <c r="C8921">
        <v>1458.5391589999999</v>
      </c>
      <c r="D8921">
        <v>25.972000000000001</v>
      </c>
      <c r="E8921">
        <v>-5.18</v>
      </c>
    </row>
    <row r="8922" spans="2:5" x14ac:dyDescent="0.4">
      <c r="B8922">
        <v>908.24994900000002</v>
      </c>
      <c r="C8922">
        <v>1458.5429779999999</v>
      </c>
      <c r="D8922">
        <v>25.995999999999999</v>
      </c>
      <c r="E8922">
        <v>-5.17</v>
      </c>
    </row>
    <row r="8923" spans="2:5" x14ac:dyDescent="0.4">
      <c r="B8923">
        <v>908.34995500000002</v>
      </c>
      <c r="C8923">
        <v>1458.5417050000001</v>
      </c>
      <c r="D8923">
        <v>25.975999999999999</v>
      </c>
      <c r="E8923">
        <v>-5.21</v>
      </c>
    </row>
    <row r="8924" spans="2:5" x14ac:dyDescent="0.4">
      <c r="B8924">
        <v>908.49996299999998</v>
      </c>
      <c r="C8924">
        <v>1458.5391589999999</v>
      </c>
      <c r="D8924">
        <v>25.988</v>
      </c>
      <c r="E8924">
        <v>-5.22</v>
      </c>
    </row>
    <row r="8925" spans="2:5" x14ac:dyDescent="0.4">
      <c r="B8925">
        <v>908.59996899999999</v>
      </c>
      <c r="C8925">
        <v>1458.535341</v>
      </c>
      <c r="D8925">
        <v>25.981999999999999</v>
      </c>
      <c r="E8925">
        <v>-5.23</v>
      </c>
    </row>
    <row r="8926" spans="2:5" x14ac:dyDescent="0.4">
      <c r="B8926">
        <v>908.69997499999999</v>
      </c>
      <c r="C8926">
        <v>1458.5315230000001</v>
      </c>
      <c r="D8926">
        <v>26</v>
      </c>
      <c r="E8926">
        <v>-5.23</v>
      </c>
    </row>
    <row r="8927" spans="2:5" x14ac:dyDescent="0.4">
      <c r="B8927">
        <v>908.79998000000001</v>
      </c>
      <c r="C8927">
        <v>1458.535341</v>
      </c>
      <c r="D8927">
        <v>25.974</v>
      </c>
      <c r="E8927">
        <v>-5.17</v>
      </c>
    </row>
    <row r="8928" spans="2:5" x14ac:dyDescent="0.4">
      <c r="B8928">
        <v>908.89998600000001</v>
      </c>
      <c r="C8928">
        <v>1458.5366140000001</v>
      </c>
      <c r="D8928">
        <v>25.98</v>
      </c>
      <c r="E8928">
        <v>-5.19</v>
      </c>
    </row>
    <row r="8929" spans="2:5" x14ac:dyDescent="0.4">
      <c r="B8929">
        <v>908.99999100000002</v>
      </c>
      <c r="C8929">
        <v>1458.540432</v>
      </c>
      <c r="D8929">
        <v>26</v>
      </c>
      <c r="E8929">
        <v>-5.17</v>
      </c>
    </row>
    <row r="8930" spans="2:5" x14ac:dyDescent="0.4">
      <c r="B8930">
        <v>909.09999800000003</v>
      </c>
      <c r="C8930">
        <v>1458.5417050000001</v>
      </c>
      <c r="D8930">
        <v>26</v>
      </c>
      <c r="E8930">
        <v>-5.19</v>
      </c>
    </row>
    <row r="8931" spans="2:5" x14ac:dyDescent="0.4">
      <c r="B8931">
        <v>909.20000300000004</v>
      </c>
      <c r="C8931">
        <v>1458.53916</v>
      </c>
      <c r="D8931">
        <v>25.978000000000002</v>
      </c>
      <c r="E8931">
        <v>-5.22</v>
      </c>
    </row>
    <row r="8932" spans="2:5" x14ac:dyDescent="0.4">
      <c r="B8932">
        <v>909.35001199999999</v>
      </c>
      <c r="C8932">
        <v>1458.53916</v>
      </c>
      <c r="D8932">
        <v>25.981999999999999</v>
      </c>
      <c r="E8932">
        <v>-5.2</v>
      </c>
    </row>
    <row r="8933" spans="2:5" x14ac:dyDescent="0.4">
      <c r="B8933">
        <v>909.450017</v>
      </c>
      <c r="C8933">
        <v>1458.53916</v>
      </c>
      <c r="D8933">
        <v>25.981999999999999</v>
      </c>
      <c r="E8933">
        <v>-5.2</v>
      </c>
    </row>
    <row r="8934" spans="2:5" x14ac:dyDescent="0.4">
      <c r="B8934">
        <v>909.55002300000001</v>
      </c>
      <c r="C8934">
        <v>1458.53916</v>
      </c>
      <c r="D8934">
        <v>25.992000000000001</v>
      </c>
      <c r="E8934">
        <v>-5.2</v>
      </c>
    </row>
    <row r="8935" spans="2:5" x14ac:dyDescent="0.4">
      <c r="B8935">
        <v>909.65002900000002</v>
      </c>
      <c r="C8935">
        <v>1458.544251</v>
      </c>
      <c r="D8935">
        <v>25.963999999999999</v>
      </c>
      <c r="E8935">
        <v>-5.16</v>
      </c>
    </row>
    <row r="8936" spans="2:5" x14ac:dyDescent="0.4">
      <c r="B8936">
        <v>909.75003400000003</v>
      </c>
      <c r="C8936">
        <v>1458.544251</v>
      </c>
      <c r="D8936">
        <v>26.004000000000001</v>
      </c>
      <c r="E8936">
        <v>-5.2</v>
      </c>
    </row>
    <row r="8937" spans="2:5" x14ac:dyDescent="0.4">
      <c r="B8937">
        <v>909.85004000000004</v>
      </c>
      <c r="C8937">
        <v>1458.537887</v>
      </c>
      <c r="D8937">
        <v>26.004000000000001</v>
      </c>
      <c r="E8937">
        <v>-5.25</v>
      </c>
    </row>
    <row r="8938" spans="2:5" x14ac:dyDescent="0.4">
      <c r="B8938">
        <v>909.95004600000004</v>
      </c>
      <c r="C8938">
        <v>1458.535341</v>
      </c>
      <c r="D8938">
        <v>25.995999999999999</v>
      </c>
      <c r="E8938">
        <v>-5.22</v>
      </c>
    </row>
    <row r="8939" spans="2:5" x14ac:dyDescent="0.4">
      <c r="B8939">
        <v>910.05005200000005</v>
      </c>
      <c r="C8939">
        <v>1458.5315230000001</v>
      </c>
      <c r="D8939">
        <v>25.99</v>
      </c>
      <c r="E8939">
        <v>-5.23</v>
      </c>
    </row>
    <row r="8940" spans="2:5" x14ac:dyDescent="0.4">
      <c r="B8940">
        <v>910.15005699999995</v>
      </c>
      <c r="C8940">
        <v>1458.527705</v>
      </c>
      <c r="D8940">
        <v>25.98</v>
      </c>
      <c r="E8940">
        <v>-5.23</v>
      </c>
    </row>
    <row r="8941" spans="2:5" x14ac:dyDescent="0.4">
      <c r="B8941">
        <v>910.25006299999995</v>
      </c>
      <c r="C8941">
        <v>1458.532796</v>
      </c>
      <c r="D8941">
        <v>25.984000000000002</v>
      </c>
      <c r="E8941">
        <v>-5.16</v>
      </c>
    </row>
    <row r="8942" spans="2:5" x14ac:dyDescent="0.4">
      <c r="B8942">
        <v>910.35006899999996</v>
      </c>
      <c r="C8942">
        <v>1458.5366140000001</v>
      </c>
      <c r="D8942">
        <v>25.99</v>
      </c>
      <c r="E8942">
        <v>-5.17</v>
      </c>
    </row>
    <row r="8943" spans="2:5" x14ac:dyDescent="0.4">
      <c r="B8943">
        <v>910.45007499999997</v>
      </c>
      <c r="C8943">
        <v>1458.53916</v>
      </c>
      <c r="D8943">
        <v>25.988</v>
      </c>
      <c r="E8943">
        <v>-5.18</v>
      </c>
    </row>
    <row r="8944" spans="2:5" x14ac:dyDescent="0.4">
      <c r="B8944">
        <v>910.55007999999998</v>
      </c>
      <c r="C8944">
        <v>1458.5455239999999</v>
      </c>
      <c r="D8944">
        <v>25.972000000000001</v>
      </c>
      <c r="E8944">
        <v>-5.15</v>
      </c>
    </row>
    <row r="8945" spans="2:5" x14ac:dyDescent="0.4">
      <c r="B8945">
        <v>910.65008599999999</v>
      </c>
      <c r="C8945">
        <v>1458.541706</v>
      </c>
      <c r="D8945">
        <v>25.98</v>
      </c>
      <c r="E8945">
        <v>-5.23</v>
      </c>
    </row>
    <row r="8946" spans="2:5" x14ac:dyDescent="0.4">
      <c r="B8946">
        <v>910.750092</v>
      </c>
      <c r="C8946">
        <v>1458.541706</v>
      </c>
      <c r="D8946">
        <v>25.97</v>
      </c>
      <c r="E8946">
        <v>-5.2</v>
      </c>
    </row>
    <row r="8947" spans="2:5" x14ac:dyDescent="0.4">
      <c r="B8947">
        <v>910.85209799999996</v>
      </c>
      <c r="C8947">
        <v>1458.541706</v>
      </c>
      <c r="D8947">
        <v>25.981999999999999</v>
      </c>
      <c r="E8947">
        <v>-5.2</v>
      </c>
    </row>
    <row r="8948" spans="2:5" x14ac:dyDescent="0.4">
      <c r="B8948">
        <v>910.95010300000001</v>
      </c>
      <c r="C8948">
        <v>1458.5404329999999</v>
      </c>
      <c r="D8948">
        <v>25.981999999999999</v>
      </c>
      <c r="E8948">
        <v>-5.21</v>
      </c>
    </row>
    <row r="8949" spans="2:5" x14ac:dyDescent="0.4">
      <c r="B8949">
        <v>911.05010900000002</v>
      </c>
      <c r="C8949">
        <v>1458.5429790000001</v>
      </c>
      <c r="D8949">
        <v>26.007999999999999</v>
      </c>
      <c r="E8949">
        <v>-5.18</v>
      </c>
    </row>
    <row r="8950" spans="2:5" x14ac:dyDescent="0.4">
      <c r="B8950">
        <v>911.15011500000003</v>
      </c>
      <c r="C8950">
        <v>1458.5429790000001</v>
      </c>
      <c r="D8950">
        <v>26.007999999999999</v>
      </c>
      <c r="E8950">
        <v>-5.18</v>
      </c>
    </row>
    <row r="8951" spans="2:5" x14ac:dyDescent="0.4">
      <c r="B8951">
        <v>911.25012000000004</v>
      </c>
      <c r="C8951">
        <v>1458.536615</v>
      </c>
      <c r="D8951">
        <v>25.984000000000002</v>
      </c>
      <c r="E8951">
        <v>-5.25</v>
      </c>
    </row>
    <row r="8952" spans="2:5" x14ac:dyDescent="0.4">
      <c r="B8952">
        <v>911.35012600000005</v>
      </c>
      <c r="C8952">
        <v>1458.541706</v>
      </c>
      <c r="D8952">
        <v>25.97</v>
      </c>
      <c r="E8952">
        <v>-5.16</v>
      </c>
    </row>
    <row r="8953" spans="2:5" x14ac:dyDescent="0.4">
      <c r="B8953">
        <v>911.45013200000005</v>
      </c>
      <c r="C8953">
        <v>1458.545525</v>
      </c>
      <c r="D8953">
        <v>25.992000000000001</v>
      </c>
      <c r="E8953">
        <v>-5.17</v>
      </c>
    </row>
    <row r="8954" spans="2:5" x14ac:dyDescent="0.4">
      <c r="B8954">
        <v>911.55013799999995</v>
      </c>
      <c r="C8954">
        <v>1458.545525</v>
      </c>
      <c r="D8954">
        <v>25.978000000000002</v>
      </c>
      <c r="E8954">
        <v>-5.2</v>
      </c>
    </row>
    <row r="8955" spans="2:5" x14ac:dyDescent="0.4">
      <c r="B8955">
        <v>911.65014299999996</v>
      </c>
      <c r="C8955">
        <v>1458.5493429999999</v>
      </c>
      <c r="D8955">
        <v>25.963999999999999</v>
      </c>
      <c r="E8955">
        <v>-5.17</v>
      </c>
    </row>
    <row r="8956" spans="2:5" x14ac:dyDescent="0.4">
      <c r="B8956">
        <v>911.75014899999996</v>
      </c>
      <c r="C8956">
        <v>1458.5442519999999</v>
      </c>
      <c r="D8956">
        <v>25.98</v>
      </c>
      <c r="E8956">
        <v>-5.24</v>
      </c>
    </row>
    <row r="8957" spans="2:5" x14ac:dyDescent="0.4">
      <c r="B8957">
        <v>911.85015399999997</v>
      </c>
      <c r="C8957">
        <v>1458.5442519999999</v>
      </c>
      <c r="D8957">
        <v>25.978000000000002</v>
      </c>
      <c r="E8957">
        <v>-5.2</v>
      </c>
    </row>
    <row r="8958" spans="2:5" x14ac:dyDescent="0.4">
      <c r="B8958">
        <v>911.95016099999998</v>
      </c>
      <c r="C8958">
        <v>1458.5429790000001</v>
      </c>
      <c r="D8958">
        <v>25.975999999999999</v>
      </c>
      <c r="E8958">
        <v>-5.21</v>
      </c>
    </row>
    <row r="8959" spans="2:5" x14ac:dyDescent="0.4">
      <c r="B8959">
        <v>912.05016599999999</v>
      </c>
      <c r="C8959">
        <v>1458.5429790000001</v>
      </c>
      <c r="D8959">
        <v>25.995999999999999</v>
      </c>
      <c r="E8959">
        <v>-5.2</v>
      </c>
    </row>
    <row r="8960" spans="2:5" x14ac:dyDescent="0.4">
      <c r="B8960">
        <v>912.150172</v>
      </c>
      <c r="C8960">
        <v>1458.5480700000001</v>
      </c>
      <c r="D8960">
        <v>25.981999999999999</v>
      </c>
      <c r="E8960">
        <v>-5.16</v>
      </c>
    </row>
    <row r="8961" spans="2:5" x14ac:dyDescent="0.4">
      <c r="B8961">
        <v>912.25017700000001</v>
      </c>
      <c r="C8961">
        <v>1458.5467980000001</v>
      </c>
      <c r="D8961">
        <v>25.99</v>
      </c>
      <c r="E8961">
        <v>-5.21</v>
      </c>
    </row>
    <row r="8962" spans="2:5" x14ac:dyDescent="0.4">
      <c r="B8962">
        <v>912.35018300000002</v>
      </c>
      <c r="C8962">
        <v>1458.541706</v>
      </c>
      <c r="D8962">
        <v>25.992000000000001</v>
      </c>
      <c r="E8962">
        <v>-5.24</v>
      </c>
    </row>
    <row r="8963" spans="2:5" x14ac:dyDescent="0.4">
      <c r="B8963">
        <v>912.45618899999999</v>
      </c>
      <c r="C8963">
        <v>1458.545525</v>
      </c>
      <c r="D8963">
        <v>25.97</v>
      </c>
      <c r="E8963">
        <v>-5.17</v>
      </c>
    </row>
    <row r="8964" spans="2:5" x14ac:dyDescent="0.4">
      <c r="B8964">
        <v>912.55019500000003</v>
      </c>
      <c r="C8964">
        <v>1458.5493429999999</v>
      </c>
      <c r="D8964">
        <v>25.984000000000002</v>
      </c>
      <c r="E8964">
        <v>-5.17</v>
      </c>
    </row>
    <row r="8965" spans="2:5" x14ac:dyDescent="0.4">
      <c r="B8965">
        <v>912.65020000000004</v>
      </c>
      <c r="C8965">
        <v>1458.5518890000001</v>
      </c>
      <c r="D8965">
        <v>25.98</v>
      </c>
      <c r="E8965">
        <v>-5.18</v>
      </c>
    </row>
    <row r="8966" spans="2:5" x14ac:dyDescent="0.4">
      <c r="B8966">
        <v>912.75020600000005</v>
      </c>
      <c r="C8966">
        <v>1458.5480709999999</v>
      </c>
      <c r="D8966">
        <v>25.988</v>
      </c>
      <c r="E8966">
        <v>-5.23</v>
      </c>
    </row>
    <row r="8967" spans="2:5" x14ac:dyDescent="0.4">
      <c r="B8967">
        <v>912.85021200000006</v>
      </c>
      <c r="C8967">
        <v>1458.549344</v>
      </c>
      <c r="D8967">
        <v>25.978000000000002</v>
      </c>
      <c r="E8967">
        <v>-5.19</v>
      </c>
    </row>
    <row r="8968" spans="2:5" x14ac:dyDescent="0.4">
      <c r="B8968">
        <v>912.95021799999995</v>
      </c>
      <c r="C8968">
        <v>1458.549344</v>
      </c>
      <c r="D8968">
        <v>25.978000000000002</v>
      </c>
      <c r="E8968">
        <v>-5.19</v>
      </c>
    </row>
    <row r="8969" spans="2:5" x14ac:dyDescent="0.4">
      <c r="B8969">
        <v>913.05022299999996</v>
      </c>
      <c r="C8969">
        <v>1458.5417070000001</v>
      </c>
      <c r="D8969">
        <v>25.981999999999999</v>
      </c>
      <c r="E8969">
        <v>-5.26</v>
      </c>
    </row>
    <row r="8970" spans="2:5" x14ac:dyDescent="0.4">
      <c r="B8970">
        <v>913.15022899999997</v>
      </c>
      <c r="C8970">
        <v>1458.5429799999999</v>
      </c>
      <c r="D8970">
        <v>25.992000000000001</v>
      </c>
      <c r="E8970">
        <v>-5.19</v>
      </c>
    </row>
    <row r="8971" spans="2:5" x14ac:dyDescent="0.4">
      <c r="B8971">
        <v>913.25023499999998</v>
      </c>
      <c r="C8971">
        <v>1458.5391609999999</v>
      </c>
      <c r="D8971">
        <v>25.978000000000002</v>
      </c>
      <c r="E8971">
        <v>-5.23</v>
      </c>
    </row>
    <row r="8972" spans="2:5" x14ac:dyDescent="0.4">
      <c r="B8972">
        <v>913.35023999999999</v>
      </c>
      <c r="C8972">
        <v>1458.544253</v>
      </c>
      <c r="D8972">
        <v>26.01</v>
      </c>
      <c r="E8972">
        <v>-5.16</v>
      </c>
    </row>
    <row r="8973" spans="2:5" x14ac:dyDescent="0.4">
      <c r="B8973">
        <v>913.45024599999999</v>
      </c>
      <c r="C8973">
        <v>1458.535343</v>
      </c>
      <c r="D8973">
        <v>25.998000000000001</v>
      </c>
      <c r="E8973">
        <v>-5.27</v>
      </c>
    </row>
    <row r="8974" spans="2:5" x14ac:dyDescent="0.4">
      <c r="B8974">
        <v>913.550252</v>
      </c>
      <c r="C8974">
        <v>1458.539162</v>
      </c>
      <c r="D8974">
        <v>25.995999999999999</v>
      </c>
      <c r="E8974">
        <v>-5.17</v>
      </c>
    </row>
    <row r="8975" spans="2:5" x14ac:dyDescent="0.4">
      <c r="B8975">
        <v>913.65025800000001</v>
      </c>
      <c r="C8975">
        <v>1458.540434</v>
      </c>
      <c r="D8975">
        <v>26</v>
      </c>
      <c r="E8975">
        <v>-5.19</v>
      </c>
    </row>
    <row r="8976" spans="2:5" x14ac:dyDescent="0.4">
      <c r="B8976">
        <v>913.75026300000002</v>
      </c>
      <c r="C8976">
        <v>1458.5366160000001</v>
      </c>
      <c r="D8976">
        <v>25.978000000000002</v>
      </c>
      <c r="E8976">
        <v>-5.23</v>
      </c>
    </row>
    <row r="8977" spans="2:5" x14ac:dyDescent="0.4">
      <c r="B8977">
        <v>913.85026900000003</v>
      </c>
      <c r="C8977">
        <v>1458.540434</v>
      </c>
      <c r="D8977">
        <v>25.984000000000002</v>
      </c>
      <c r="E8977">
        <v>-5.17</v>
      </c>
    </row>
    <row r="8978" spans="2:5" x14ac:dyDescent="0.4">
      <c r="B8978">
        <v>913.95427500000005</v>
      </c>
      <c r="C8978">
        <v>1458.537889</v>
      </c>
      <c r="D8978">
        <v>25.992000000000001</v>
      </c>
      <c r="E8978">
        <v>-5.22</v>
      </c>
    </row>
    <row r="8979" spans="2:5" x14ac:dyDescent="0.4">
      <c r="B8979">
        <v>914.05028100000004</v>
      </c>
      <c r="C8979">
        <v>1458.540434</v>
      </c>
      <c r="D8979">
        <v>25.994</v>
      </c>
      <c r="E8979">
        <v>-5.18</v>
      </c>
    </row>
    <row r="8980" spans="2:5" x14ac:dyDescent="0.4">
      <c r="B8980">
        <v>914.15028600000005</v>
      </c>
      <c r="C8980">
        <v>1458.544253</v>
      </c>
      <c r="D8980">
        <v>25.984000000000002</v>
      </c>
      <c r="E8980">
        <v>-5.17</v>
      </c>
    </row>
    <row r="8981" spans="2:5" x14ac:dyDescent="0.4">
      <c r="B8981">
        <v>914.25029199999994</v>
      </c>
      <c r="C8981">
        <v>1458.544253</v>
      </c>
      <c r="D8981">
        <v>25.98</v>
      </c>
      <c r="E8981">
        <v>-5.2</v>
      </c>
    </row>
    <row r="8982" spans="2:5" x14ac:dyDescent="0.4">
      <c r="B8982">
        <v>914.35029699999996</v>
      </c>
      <c r="C8982">
        <v>1458.5429799999999</v>
      </c>
      <c r="D8982">
        <v>25.975999999999999</v>
      </c>
      <c r="E8982">
        <v>-5.21</v>
      </c>
    </row>
    <row r="8983" spans="2:5" x14ac:dyDescent="0.4">
      <c r="B8983">
        <v>914.45030399999996</v>
      </c>
      <c r="C8983">
        <v>1458.5366160000001</v>
      </c>
      <c r="D8983">
        <v>25.96</v>
      </c>
      <c r="E8983">
        <v>-5.25</v>
      </c>
    </row>
    <row r="8984" spans="2:5" x14ac:dyDescent="0.4">
      <c r="B8984">
        <v>914.60031200000003</v>
      </c>
      <c r="C8984">
        <v>1458.5455260000001</v>
      </c>
      <c r="D8984">
        <v>25.984000000000002</v>
      </c>
      <c r="E8984">
        <v>-5.13</v>
      </c>
    </row>
    <row r="8985" spans="2:5" x14ac:dyDescent="0.4">
      <c r="B8985">
        <v>914.70031800000004</v>
      </c>
      <c r="C8985">
        <v>1458.546799</v>
      </c>
      <c r="D8985">
        <v>25.994</v>
      </c>
      <c r="E8985">
        <v>-5.19</v>
      </c>
    </row>
    <row r="8986" spans="2:5" x14ac:dyDescent="0.4">
      <c r="B8986">
        <v>914.80032300000005</v>
      </c>
      <c r="C8986">
        <v>1458.546799</v>
      </c>
      <c r="D8986">
        <v>25.99</v>
      </c>
      <c r="E8986">
        <v>-5.2</v>
      </c>
    </row>
    <row r="8987" spans="2:5" x14ac:dyDescent="0.4">
      <c r="B8987">
        <v>914.90032900000006</v>
      </c>
      <c r="C8987">
        <v>1458.5429810000001</v>
      </c>
      <c r="D8987">
        <v>25.981999999999999</v>
      </c>
      <c r="E8987">
        <v>-5.23</v>
      </c>
    </row>
    <row r="8988" spans="2:5" x14ac:dyDescent="0.4">
      <c r="B8988">
        <v>915.00033499999995</v>
      </c>
      <c r="C8988">
        <v>1458.5455260000001</v>
      </c>
      <c r="D8988">
        <v>25.998000000000001</v>
      </c>
      <c r="E8988">
        <v>-5.18</v>
      </c>
    </row>
    <row r="8989" spans="2:5" x14ac:dyDescent="0.4">
      <c r="B8989">
        <v>915.10033999999996</v>
      </c>
      <c r="C8989">
        <v>1458.5429810000001</v>
      </c>
      <c r="D8989">
        <v>26.006</v>
      </c>
      <c r="E8989">
        <v>-5.22</v>
      </c>
    </row>
    <row r="8990" spans="2:5" x14ac:dyDescent="0.4">
      <c r="B8990">
        <v>915.20034599999997</v>
      </c>
      <c r="C8990">
        <v>1458.544253</v>
      </c>
      <c r="D8990">
        <v>25.962</v>
      </c>
      <c r="E8990">
        <v>-5.19</v>
      </c>
    </row>
    <row r="8991" spans="2:5" x14ac:dyDescent="0.4">
      <c r="B8991">
        <v>915.30035199999998</v>
      </c>
      <c r="C8991">
        <v>1458.544253</v>
      </c>
      <c r="D8991">
        <v>25.962</v>
      </c>
      <c r="E8991">
        <v>-5.19</v>
      </c>
    </row>
    <row r="8992" spans="2:5" x14ac:dyDescent="0.4">
      <c r="B8992">
        <v>915.40035799999998</v>
      </c>
      <c r="C8992">
        <v>1458.546799</v>
      </c>
      <c r="D8992">
        <v>25.986000000000001</v>
      </c>
      <c r="E8992">
        <v>-5.18</v>
      </c>
    </row>
    <row r="8993" spans="2:5" x14ac:dyDescent="0.4">
      <c r="B8993">
        <v>915.50036299999999</v>
      </c>
      <c r="C8993">
        <v>1458.550618</v>
      </c>
      <c r="D8993">
        <v>25.99</v>
      </c>
      <c r="E8993">
        <v>-5.17</v>
      </c>
    </row>
    <row r="8994" spans="2:5" x14ac:dyDescent="0.4">
      <c r="B8994">
        <v>915.600369</v>
      </c>
      <c r="C8994">
        <v>1458.546799</v>
      </c>
      <c r="D8994">
        <v>25.98</v>
      </c>
      <c r="E8994">
        <v>-5.23</v>
      </c>
    </row>
    <row r="8995" spans="2:5" x14ac:dyDescent="0.4">
      <c r="B8995">
        <v>915.70037500000001</v>
      </c>
      <c r="C8995">
        <v>1458.548072</v>
      </c>
      <c r="D8995">
        <v>25.97</v>
      </c>
      <c r="E8995">
        <v>-5.19</v>
      </c>
    </row>
    <row r="8996" spans="2:5" x14ac:dyDescent="0.4">
      <c r="B8996">
        <v>915.80038100000002</v>
      </c>
      <c r="C8996">
        <v>1458.5455260000001</v>
      </c>
      <c r="D8996">
        <v>25.96</v>
      </c>
      <c r="E8996">
        <v>-5.22</v>
      </c>
    </row>
    <row r="8997" spans="2:5" x14ac:dyDescent="0.4">
      <c r="B8997">
        <v>915.90038600000003</v>
      </c>
      <c r="C8997">
        <v>1458.5531639999999</v>
      </c>
      <c r="D8997">
        <v>25.97</v>
      </c>
      <c r="E8997">
        <v>-5.14</v>
      </c>
    </row>
    <row r="8998" spans="2:5" x14ac:dyDescent="0.4">
      <c r="B8998">
        <v>916.00039200000003</v>
      </c>
      <c r="C8998">
        <v>1458.5531639999999</v>
      </c>
      <c r="D8998">
        <v>25.98</v>
      </c>
      <c r="E8998">
        <v>-5.2</v>
      </c>
    </row>
    <row r="8999" spans="2:5" x14ac:dyDescent="0.4">
      <c r="B8999">
        <v>916.10239799999999</v>
      </c>
      <c r="C8999">
        <v>1458.550618</v>
      </c>
      <c r="D8999">
        <v>26.004000000000001</v>
      </c>
      <c r="E8999">
        <v>-5.22</v>
      </c>
    </row>
    <row r="9000" spans="2:5" x14ac:dyDescent="0.4">
      <c r="B9000">
        <v>916.20040400000005</v>
      </c>
      <c r="C9000">
        <v>1458.5493449999999</v>
      </c>
      <c r="D9000">
        <v>25.98</v>
      </c>
      <c r="E9000">
        <v>-5.21</v>
      </c>
    </row>
    <row r="9001" spans="2:5" x14ac:dyDescent="0.4">
      <c r="B9001">
        <v>916.30040899999995</v>
      </c>
      <c r="C9001">
        <v>1458.548072</v>
      </c>
      <c r="D9001">
        <v>25.98</v>
      </c>
      <c r="E9001">
        <v>-5.21</v>
      </c>
    </row>
    <row r="9002" spans="2:5" x14ac:dyDescent="0.4">
      <c r="B9002">
        <v>916.40041499999995</v>
      </c>
      <c r="C9002">
        <v>1458.5518910000001</v>
      </c>
      <c r="D9002">
        <v>25.98</v>
      </c>
      <c r="E9002">
        <v>-5.17</v>
      </c>
    </row>
    <row r="9003" spans="2:5" x14ac:dyDescent="0.4">
      <c r="B9003">
        <v>916.50042099999996</v>
      </c>
      <c r="C9003">
        <v>1458.5531639999999</v>
      </c>
      <c r="D9003">
        <v>25.988</v>
      </c>
      <c r="E9003">
        <v>-5.19</v>
      </c>
    </row>
    <row r="9004" spans="2:5" x14ac:dyDescent="0.4">
      <c r="B9004">
        <v>916.60042599999997</v>
      </c>
      <c r="C9004">
        <v>1458.5518910000001</v>
      </c>
      <c r="D9004">
        <v>25.981999999999999</v>
      </c>
      <c r="E9004">
        <v>-5.21</v>
      </c>
    </row>
    <row r="9005" spans="2:5" x14ac:dyDescent="0.4">
      <c r="B9005">
        <v>916.70043199999998</v>
      </c>
      <c r="C9005">
        <v>1458.548072</v>
      </c>
      <c r="D9005">
        <v>25.992000000000001</v>
      </c>
      <c r="E9005">
        <v>-5.23</v>
      </c>
    </row>
    <row r="9006" spans="2:5" x14ac:dyDescent="0.4">
      <c r="B9006">
        <v>916.80043799999999</v>
      </c>
      <c r="C9006">
        <v>1458.548072</v>
      </c>
      <c r="D9006">
        <v>25.978000000000002</v>
      </c>
      <c r="E9006">
        <v>-5.2</v>
      </c>
    </row>
    <row r="9007" spans="2:5" x14ac:dyDescent="0.4">
      <c r="B9007">
        <v>916.95044700000005</v>
      </c>
      <c r="C9007">
        <v>1458.5518910000001</v>
      </c>
      <c r="D9007">
        <v>26.006</v>
      </c>
      <c r="E9007">
        <v>-5.17</v>
      </c>
    </row>
    <row r="9008" spans="2:5" x14ac:dyDescent="0.4">
      <c r="B9008">
        <v>917.05045199999995</v>
      </c>
      <c r="C9008">
        <v>1458.5493449999999</v>
      </c>
      <c r="D9008">
        <v>26.004000000000001</v>
      </c>
      <c r="E9008">
        <v>-5.22</v>
      </c>
    </row>
    <row r="9009" spans="2:5" x14ac:dyDescent="0.4">
      <c r="B9009">
        <v>917.15045799999996</v>
      </c>
      <c r="C9009">
        <v>1458.5518910000001</v>
      </c>
      <c r="D9009">
        <v>25.98</v>
      </c>
      <c r="E9009">
        <v>-5.18</v>
      </c>
    </row>
    <row r="9010" spans="2:5" x14ac:dyDescent="0.4">
      <c r="B9010">
        <v>917.25046299999997</v>
      </c>
      <c r="C9010">
        <v>1458.5442539999999</v>
      </c>
      <c r="D9010">
        <v>25.98</v>
      </c>
      <c r="E9010">
        <v>-5.26</v>
      </c>
    </row>
    <row r="9011" spans="2:5" x14ac:dyDescent="0.4">
      <c r="B9011">
        <v>917.35046899999998</v>
      </c>
      <c r="C9011">
        <v>1458.5442539999999</v>
      </c>
      <c r="D9011">
        <v>25.98</v>
      </c>
      <c r="E9011">
        <v>-5.26</v>
      </c>
    </row>
    <row r="9012" spans="2:5" x14ac:dyDescent="0.4">
      <c r="B9012">
        <v>917.45047499999998</v>
      </c>
      <c r="C9012">
        <v>1458.545527</v>
      </c>
      <c r="D9012">
        <v>25.981999999999999</v>
      </c>
      <c r="E9012">
        <v>-5.19</v>
      </c>
    </row>
    <row r="9013" spans="2:5" x14ac:dyDescent="0.4">
      <c r="B9013">
        <v>917.55048099999999</v>
      </c>
      <c r="C9013">
        <v>1458.549346</v>
      </c>
      <c r="D9013">
        <v>25.975999999999999</v>
      </c>
      <c r="E9013">
        <v>-5.17</v>
      </c>
    </row>
    <row r="9014" spans="2:5" x14ac:dyDescent="0.4">
      <c r="B9014">
        <v>917.650486</v>
      </c>
      <c r="C9014">
        <v>1458.5442539999999</v>
      </c>
      <c r="D9014">
        <v>25.962</v>
      </c>
      <c r="E9014">
        <v>-5.24</v>
      </c>
    </row>
    <row r="9015" spans="2:5" x14ac:dyDescent="0.4">
      <c r="B9015">
        <v>917.75049200000001</v>
      </c>
      <c r="C9015">
        <v>1458.5468000000001</v>
      </c>
      <c r="D9015">
        <v>25.972000000000001</v>
      </c>
      <c r="E9015">
        <v>-5.18</v>
      </c>
    </row>
    <row r="9016" spans="2:5" x14ac:dyDescent="0.4">
      <c r="B9016">
        <v>917.85049800000002</v>
      </c>
      <c r="C9016">
        <v>1458.5518910000001</v>
      </c>
      <c r="D9016">
        <v>25.972000000000001</v>
      </c>
      <c r="E9016">
        <v>-5.16</v>
      </c>
    </row>
    <row r="9017" spans="2:5" x14ac:dyDescent="0.4">
      <c r="B9017">
        <v>917.95050400000002</v>
      </c>
      <c r="C9017">
        <v>1458.549346</v>
      </c>
      <c r="D9017">
        <v>25.962</v>
      </c>
      <c r="E9017">
        <v>-5.22</v>
      </c>
    </row>
    <row r="9018" spans="2:5" x14ac:dyDescent="0.4">
      <c r="B9018">
        <v>918.05050900000003</v>
      </c>
      <c r="C9018">
        <v>1458.5506190000001</v>
      </c>
      <c r="D9018">
        <v>25.957999999999998</v>
      </c>
      <c r="E9018">
        <v>-5.19</v>
      </c>
    </row>
    <row r="9019" spans="2:5" x14ac:dyDescent="0.4">
      <c r="B9019">
        <v>918.15051500000004</v>
      </c>
      <c r="C9019">
        <v>1458.554437</v>
      </c>
      <c r="D9019">
        <v>25.994</v>
      </c>
      <c r="E9019">
        <v>-5.17</v>
      </c>
    </row>
    <row r="9020" spans="2:5" x14ac:dyDescent="0.4">
      <c r="B9020">
        <v>918.25052100000005</v>
      </c>
      <c r="C9020">
        <v>1458.5531639999999</v>
      </c>
      <c r="D9020">
        <v>25.984000000000002</v>
      </c>
      <c r="E9020">
        <v>-5.21</v>
      </c>
    </row>
    <row r="9021" spans="2:5" x14ac:dyDescent="0.4">
      <c r="B9021">
        <v>918.35052599999995</v>
      </c>
      <c r="C9021">
        <v>1458.5557100000001</v>
      </c>
      <c r="D9021">
        <v>25.962</v>
      </c>
      <c r="E9021">
        <v>-5.18</v>
      </c>
    </row>
    <row r="9022" spans="2:5" x14ac:dyDescent="0.4">
      <c r="B9022">
        <v>918.45253200000002</v>
      </c>
      <c r="C9022">
        <v>1458.5569829999999</v>
      </c>
      <c r="D9022">
        <v>25.978000000000002</v>
      </c>
      <c r="E9022">
        <v>-5.19</v>
      </c>
    </row>
    <row r="9023" spans="2:5" x14ac:dyDescent="0.4">
      <c r="B9023">
        <v>918.55053799999996</v>
      </c>
      <c r="C9023">
        <v>1458.558256</v>
      </c>
      <c r="D9023">
        <v>25.975999999999999</v>
      </c>
      <c r="E9023">
        <v>-5.19</v>
      </c>
    </row>
    <row r="9024" spans="2:5" x14ac:dyDescent="0.4">
      <c r="B9024">
        <v>918.65054399999997</v>
      </c>
      <c r="C9024">
        <v>1458.5569829999999</v>
      </c>
      <c r="D9024">
        <v>25.97</v>
      </c>
      <c r="E9024">
        <v>-5.21</v>
      </c>
    </row>
    <row r="9025" spans="2:5" x14ac:dyDescent="0.4">
      <c r="B9025">
        <v>918.75054899999998</v>
      </c>
      <c r="C9025">
        <v>1458.558256</v>
      </c>
      <c r="D9025">
        <v>25.972000000000001</v>
      </c>
      <c r="E9025">
        <v>-5.19</v>
      </c>
    </row>
    <row r="9026" spans="2:5" x14ac:dyDescent="0.4">
      <c r="B9026">
        <v>918.85055499999999</v>
      </c>
      <c r="C9026">
        <v>1458.5557100000001</v>
      </c>
      <c r="D9026">
        <v>25.975999999999999</v>
      </c>
      <c r="E9026">
        <v>-5.22</v>
      </c>
    </row>
    <row r="9027" spans="2:5" x14ac:dyDescent="0.4">
      <c r="B9027">
        <v>918.95056099999999</v>
      </c>
      <c r="C9027">
        <v>1458.5531639999999</v>
      </c>
      <c r="D9027">
        <v>25.981999999999999</v>
      </c>
      <c r="E9027">
        <v>-5.22</v>
      </c>
    </row>
    <row r="9028" spans="2:5" x14ac:dyDescent="0.4">
      <c r="B9028">
        <v>919.050567</v>
      </c>
      <c r="C9028">
        <v>1458.5531639999999</v>
      </c>
      <c r="D9028">
        <v>25.957999999999998</v>
      </c>
      <c r="E9028">
        <v>-5.2</v>
      </c>
    </row>
    <row r="9029" spans="2:5" x14ac:dyDescent="0.4">
      <c r="B9029">
        <v>919.15057200000001</v>
      </c>
      <c r="C9029">
        <v>1458.5506190000001</v>
      </c>
      <c r="D9029">
        <v>25.988</v>
      </c>
      <c r="E9029">
        <v>-5.22</v>
      </c>
    </row>
    <row r="9030" spans="2:5" x14ac:dyDescent="0.4">
      <c r="B9030">
        <v>919.30058099999997</v>
      </c>
      <c r="C9030">
        <v>1458.5468000000001</v>
      </c>
      <c r="D9030">
        <v>26.001999999999999</v>
      </c>
      <c r="E9030">
        <v>-5.23</v>
      </c>
    </row>
    <row r="9031" spans="2:5" x14ac:dyDescent="0.4">
      <c r="B9031">
        <v>919.40058699999997</v>
      </c>
      <c r="C9031">
        <v>1458.544255</v>
      </c>
      <c r="D9031">
        <v>25.994</v>
      </c>
      <c r="E9031">
        <v>-5.22</v>
      </c>
    </row>
    <row r="9032" spans="2:5" x14ac:dyDescent="0.4">
      <c r="B9032">
        <v>919.50059199999998</v>
      </c>
      <c r="C9032">
        <v>1458.5480729999999</v>
      </c>
      <c r="D9032">
        <v>25.975999999999999</v>
      </c>
      <c r="E9032">
        <v>-5.17</v>
      </c>
    </row>
    <row r="9033" spans="2:5" x14ac:dyDescent="0.4">
      <c r="B9033">
        <v>919.59959800000001</v>
      </c>
      <c r="C9033">
        <v>1458.549346</v>
      </c>
      <c r="D9033">
        <v>25.972000000000001</v>
      </c>
      <c r="E9033">
        <v>-5.19</v>
      </c>
    </row>
    <row r="9034" spans="2:5" x14ac:dyDescent="0.4">
      <c r="B9034">
        <v>919.69960400000002</v>
      </c>
      <c r="C9034">
        <v>1458.544255</v>
      </c>
      <c r="D9034">
        <v>25.972000000000001</v>
      </c>
      <c r="E9034">
        <v>-5.24</v>
      </c>
    </row>
    <row r="9035" spans="2:5" x14ac:dyDescent="0.4">
      <c r="B9035">
        <v>919.84961199999998</v>
      </c>
      <c r="C9035">
        <v>1458.5417090000001</v>
      </c>
      <c r="D9035">
        <v>25.98</v>
      </c>
      <c r="E9035">
        <v>-5.22</v>
      </c>
    </row>
    <row r="9036" spans="2:5" x14ac:dyDescent="0.4">
      <c r="B9036">
        <v>919.94961799999999</v>
      </c>
      <c r="C9036">
        <v>1458.539164</v>
      </c>
      <c r="D9036">
        <v>26.001999999999999</v>
      </c>
      <c r="E9036">
        <v>-5.22</v>
      </c>
    </row>
    <row r="9037" spans="2:5" x14ac:dyDescent="0.4">
      <c r="B9037">
        <v>920.049623</v>
      </c>
      <c r="C9037">
        <v>1458.5378909999999</v>
      </c>
      <c r="D9037">
        <v>25.981999999999999</v>
      </c>
      <c r="E9037">
        <v>-5.21</v>
      </c>
    </row>
    <row r="9038" spans="2:5" x14ac:dyDescent="0.4">
      <c r="B9038">
        <v>920.14963</v>
      </c>
      <c r="C9038">
        <v>1458.5417090000001</v>
      </c>
      <c r="D9038">
        <v>25.984000000000002</v>
      </c>
      <c r="E9038">
        <v>-5.17</v>
      </c>
    </row>
    <row r="9039" spans="2:5" x14ac:dyDescent="0.4">
      <c r="B9039">
        <v>920.29963799999996</v>
      </c>
      <c r="C9039">
        <v>1458.5417090000001</v>
      </c>
      <c r="D9039">
        <v>25.992000000000001</v>
      </c>
      <c r="E9039">
        <v>-5.2</v>
      </c>
    </row>
    <row r="9040" spans="2:5" x14ac:dyDescent="0.4">
      <c r="B9040">
        <v>920.39964399999997</v>
      </c>
      <c r="C9040">
        <v>1458.546801</v>
      </c>
      <c r="D9040">
        <v>25.98</v>
      </c>
      <c r="E9040">
        <v>-5.16</v>
      </c>
    </row>
    <row r="9041" spans="2:5" x14ac:dyDescent="0.4">
      <c r="B9041">
        <v>920.49964999999997</v>
      </c>
      <c r="C9041">
        <v>1458.553165</v>
      </c>
      <c r="D9041">
        <v>25.975999999999999</v>
      </c>
      <c r="E9041">
        <v>-5.15</v>
      </c>
    </row>
    <row r="9042" spans="2:5" x14ac:dyDescent="0.4">
      <c r="B9042">
        <v>920.59965499999998</v>
      </c>
      <c r="C9042">
        <v>1458.558256</v>
      </c>
      <c r="D9042">
        <v>25.978000000000002</v>
      </c>
      <c r="E9042">
        <v>-5.16</v>
      </c>
    </row>
    <row r="9043" spans="2:5" x14ac:dyDescent="0.4">
      <c r="B9043">
        <v>920.74966400000005</v>
      </c>
      <c r="C9043">
        <v>1458.5544379999999</v>
      </c>
      <c r="D9043">
        <v>25.978000000000002</v>
      </c>
      <c r="E9043">
        <v>-5.23</v>
      </c>
    </row>
    <row r="9044" spans="2:5" x14ac:dyDescent="0.4">
      <c r="B9044">
        <v>920.84966899999995</v>
      </c>
      <c r="C9044">
        <v>1458.555711</v>
      </c>
      <c r="D9044">
        <v>25.957999999999998</v>
      </c>
      <c r="E9044">
        <v>-5.19</v>
      </c>
    </row>
    <row r="9045" spans="2:5" x14ac:dyDescent="0.4">
      <c r="B9045">
        <v>920.94967499999996</v>
      </c>
      <c r="C9045">
        <v>1458.555711</v>
      </c>
      <c r="D9045">
        <v>26.004000000000001</v>
      </c>
      <c r="E9045">
        <v>-5.2</v>
      </c>
    </row>
    <row r="9046" spans="2:5" x14ac:dyDescent="0.4">
      <c r="B9046">
        <v>921.04968099999996</v>
      </c>
      <c r="C9046">
        <v>1458.553165</v>
      </c>
      <c r="D9046">
        <v>25.992000000000001</v>
      </c>
      <c r="E9046">
        <v>-5.22</v>
      </c>
    </row>
    <row r="9047" spans="2:5" x14ac:dyDescent="0.4">
      <c r="B9047">
        <v>921.19968900000003</v>
      </c>
      <c r="C9047">
        <v>1458.551892</v>
      </c>
      <c r="D9047">
        <v>25.978000000000002</v>
      </c>
      <c r="E9047">
        <v>-5.21</v>
      </c>
    </row>
    <row r="9048" spans="2:5" x14ac:dyDescent="0.4">
      <c r="B9048">
        <v>921.29969500000004</v>
      </c>
      <c r="C9048">
        <v>1458.548074</v>
      </c>
      <c r="D9048">
        <v>25.974</v>
      </c>
      <c r="E9048">
        <v>-5.23</v>
      </c>
    </row>
    <row r="9049" spans="2:5" x14ac:dyDescent="0.4">
      <c r="B9049">
        <v>921.39970100000005</v>
      </c>
      <c r="C9049">
        <v>1458.551892</v>
      </c>
      <c r="D9049">
        <v>25.99</v>
      </c>
      <c r="E9049">
        <v>-5.17</v>
      </c>
    </row>
    <row r="9050" spans="2:5" x14ac:dyDescent="0.4">
      <c r="B9050">
        <v>921.49970699999994</v>
      </c>
      <c r="C9050">
        <v>1458.5544379999999</v>
      </c>
      <c r="D9050">
        <v>25.97</v>
      </c>
      <c r="E9050">
        <v>-5.18</v>
      </c>
    </row>
    <row r="9051" spans="2:5" x14ac:dyDescent="0.4">
      <c r="B9051">
        <v>921.59971199999995</v>
      </c>
      <c r="C9051">
        <v>1458.560802</v>
      </c>
      <c r="D9051">
        <v>25.994</v>
      </c>
      <c r="E9051">
        <v>-5.15</v>
      </c>
    </row>
    <row r="9052" spans="2:5" x14ac:dyDescent="0.4">
      <c r="B9052">
        <v>921.75172099999997</v>
      </c>
      <c r="C9052">
        <v>1458.5595290000001</v>
      </c>
      <c r="D9052">
        <v>25.986000000000001</v>
      </c>
      <c r="E9052">
        <v>-5.21</v>
      </c>
    </row>
    <row r="9053" spans="2:5" x14ac:dyDescent="0.4">
      <c r="B9053">
        <v>921.84972700000003</v>
      </c>
      <c r="C9053">
        <v>1458.5582569999999</v>
      </c>
      <c r="D9053">
        <v>25.994</v>
      </c>
      <c r="E9053">
        <v>-5.21</v>
      </c>
    </row>
    <row r="9054" spans="2:5" x14ac:dyDescent="0.4">
      <c r="B9054">
        <v>921.94973200000004</v>
      </c>
      <c r="C9054">
        <v>1458.562075</v>
      </c>
      <c r="D9054">
        <v>25.974</v>
      </c>
      <c r="E9054">
        <v>-5.17</v>
      </c>
    </row>
    <row r="9055" spans="2:5" x14ac:dyDescent="0.4">
      <c r="B9055">
        <v>922.04973800000005</v>
      </c>
      <c r="C9055">
        <v>1458.5633479999999</v>
      </c>
      <c r="D9055">
        <v>25.99</v>
      </c>
      <c r="E9055">
        <v>-5.19</v>
      </c>
    </row>
    <row r="9056" spans="2:5" x14ac:dyDescent="0.4">
      <c r="B9056">
        <v>922.199747</v>
      </c>
      <c r="C9056">
        <v>1458.5633479999999</v>
      </c>
      <c r="D9056">
        <v>25.99</v>
      </c>
      <c r="E9056">
        <v>-5.19</v>
      </c>
    </row>
    <row r="9057" spans="2:5" x14ac:dyDescent="0.4">
      <c r="B9057">
        <v>922.29975200000001</v>
      </c>
      <c r="C9057">
        <v>1458.5633479999999</v>
      </c>
      <c r="D9057">
        <v>25.988</v>
      </c>
      <c r="E9057">
        <v>-5.2</v>
      </c>
    </row>
    <row r="9058" spans="2:5" x14ac:dyDescent="0.4">
      <c r="B9058">
        <v>922.39975800000002</v>
      </c>
      <c r="C9058">
        <v>1458.5633479999999</v>
      </c>
      <c r="D9058">
        <v>26</v>
      </c>
      <c r="E9058">
        <v>-5.2</v>
      </c>
    </row>
    <row r="9059" spans="2:5" x14ac:dyDescent="0.4">
      <c r="B9059">
        <v>922.49976400000003</v>
      </c>
      <c r="C9059">
        <v>1458.5582569999999</v>
      </c>
      <c r="D9059">
        <v>25.992000000000001</v>
      </c>
      <c r="E9059">
        <v>-5.24</v>
      </c>
    </row>
    <row r="9060" spans="2:5" x14ac:dyDescent="0.4">
      <c r="B9060">
        <v>922.59977000000003</v>
      </c>
      <c r="C9060">
        <v>1458.560802</v>
      </c>
      <c r="D9060">
        <v>25.994</v>
      </c>
      <c r="E9060">
        <v>-5.18</v>
      </c>
    </row>
    <row r="9061" spans="2:5" x14ac:dyDescent="0.4">
      <c r="B9061">
        <v>922.69977500000005</v>
      </c>
      <c r="C9061">
        <v>1458.560802</v>
      </c>
      <c r="D9061">
        <v>25.99</v>
      </c>
      <c r="E9061">
        <v>-5.2</v>
      </c>
    </row>
    <row r="9062" spans="2:5" x14ac:dyDescent="0.4">
      <c r="B9062">
        <v>922.79978100000005</v>
      </c>
      <c r="C9062">
        <v>1458.564621</v>
      </c>
      <c r="D9062">
        <v>25.98</v>
      </c>
      <c r="E9062">
        <v>-5.17</v>
      </c>
    </row>
    <row r="9063" spans="2:5" x14ac:dyDescent="0.4">
      <c r="B9063">
        <v>922.89978699999995</v>
      </c>
      <c r="C9063">
        <v>1458.5633479999999</v>
      </c>
      <c r="D9063">
        <v>25.978000000000002</v>
      </c>
      <c r="E9063">
        <v>-5.21</v>
      </c>
    </row>
    <row r="9064" spans="2:5" x14ac:dyDescent="0.4">
      <c r="B9064">
        <v>922.99979299999995</v>
      </c>
      <c r="C9064">
        <v>1458.5582569999999</v>
      </c>
      <c r="D9064">
        <v>25.98</v>
      </c>
      <c r="E9064">
        <v>-5.24</v>
      </c>
    </row>
    <row r="9065" spans="2:5" x14ac:dyDescent="0.4">
      <c r="B9065">
        <v>923.09979799999996</v>
      </c>
      <c r="C9065">
        <v>1458.5531659999999</v>
      </c>
      <c r="D9065">
        <v>25.978000000000002</v>
      </c>
      <c r="E9065">
        <v>-5.24</v>
      </c>
    </row>
    <row r="9066" spans="2:5" x14ac:dyDescent="0.4">
      <c r="B9066">
        <v>923.20280400000001</v>
      </c>
      <c r="C9066">
        <v>1458.5544379999999</v>
      </c>
      <c r="D9066">
        <v>25.974</v>
      </c>
      <c r="E9066">
        <v>-5.19</v>
      </c>
    </row>
    <row r="9067" spans="2:5" x14ac:dyDescent="0.4">
      <c r="B9067">
        <v>923.29980899999998</v>
      </c>
      <c r="C9067">
        <v>1458.5493469999999</v>
      </c>
      <c r="D9067">
        <v>25.975999999999999</v>
      </c>
      <c r="E9067">
        <v>-5.24</v>
      </c>
    </row>
    <row r="9068" spans="2:5" x14ac:dyDescent="0.4">
      <c r="B9068">
        <v>923.39981599999999</v>
      </c>
      <c r="C9068">
        <v>1458.545529</v>
      </c>
      <c r="D9068">
        <v>25.968</v>
      </c>
      <c r="E9068">
        <v>-5.23</v>
      </c>
    </row>
    <row r="9069" spans="2:5" x14ac:dyDescent="0.4">
      <c r="B9069">
        <v>923.499821</v>
      </c>
      <c r="C9069">
        <v>1458.5391649999999</v>
      </c>
      <c r="D9069">
        <v>25.995999999999999</v>
      </c>
      <c r="E9069">
        <v>-5.25</v>
      </c>
    </row>
    <row r="9070" spans="2:5" x14ac:dyDescent="0.4">
      <c r="B9070">
        <v>923.599827</v>
      </c>
      <c r="C9070">
        <v>1458.5353459999999</v>
      </c>
      <c r="D9070">
        <v>25.957999999999998</v>
      </c>
      <c r="E9070">
        <v>-5.23</v>
      </c>
    </row>
    <row r="9071" spans="2:5" x14ac:dyDescent="0.4">
      <c r="B9071">
        <v>923.69983200000001</v>
      </c>
      <c r="C9071">
        <v>1458.5340739999999</v>
      </c>
      <c r="D9071">
        <v>25.975999999999999</v>
      </c>
      <c r="E9071">
        <v>-5.21</v>
      </c>
    </row>
    <row r="9072" spans="2:5" x14ac:dyDescent="0.4">
      <c r="B9072">
        <v>923.79983800000002</v>
      </c>
      <c r="C9072">
        <v>1458.5302549999999</v>
      </c>
      <c r="D9072">
        <v>25.975999999999999</v>
      </c>
      <c r="E9072">
        <v>-5.23</v>
      </c>
    </row>
    <row r="9073" spans="2:5" x14ac:dyDescent="0.4">
      <c r="B9073">
        <v>923.89984400000003</v>
      </c>
      <c r="C9073">
        <v>1458.528982</v>
      </c>
      <c r="D9073">
        <v>25.995999999999999</v>
      </c>
      <c r="E9073">
        <v>-5.21</v>
      </c>
    </row>
    <row r="9074" spans="2:5" x14ac:dyDescent="0.4">
      <c r="B9074">
        <v>923.99985000000004</v>
      </c>
      <c r="C9074">
        <v>1458.5302549999999</v>
      </c>
      <c r="D9074">
        <v>26.007999999999999</v>
      </c>
      <c r="E9074">
        <v>-5.19</v>
      </c>
    </row>
    <row r="9075" spans="2:5" x14ac:dyDescent="0.4">
      <c r="B9075">
        <v>924.14985799999999</v>
      </c>
      <c r="C9075">
        <v>1458.531528</v>
      </c>
      <c r="D9075">
        <v>25.978000000000002</v>
      </c>
      <c r="E9075">
        <v>-5.19</v>
      </c>
    </row>
    <row r="9076" spans="2:5" x14ac:dyDescent="0.4">
      <c r="B9076">
        <v>924.249864</v>
      </c>
      <c r="C9076">
        <v>1458.523891</v>
      </c>
      <c r="D9076">
        <v>25.962</v>
      </c>
      <c r="E9076">
        <v>-5.26</v>
      </c>
    </row>
    <row r="9077" spans="2:5" x14ac:dyDescent="0.4">
      <c r="B9077">
        <v>924.35086999999999</v>
      </c>
      <c r="C9077">
        <v>1458.523891</v>
      </c>
      <c r="D9077">
        <v>25.962</v>
      </c>
      <c r="E9077">
        <v>-5.26</v>
      </c>
    </row>
    <row r="9078" spans="2:5" x14ac:dyDescent="0.4">
      <c r="B9078">
        <v>924.44987500000002</v>
      </c>
      <c r="C9078">
        <v>1458.521346</v>
      </c>
      <c r="D9078">
        <v>25.986000000000001</v>
      </c>
      <c r="E9078">
        <v>-5.22</v>
      </c>
    </row>
    <row r="9079" spans="2:5" x14ac:dyDescent="0.4">
      <c r="B9079">
        <v>924.54988100000003</v>
      </c>
      <c r="C9079">
        <v>1458.5251639999999</v>
      </c>
      <c r="D9079">
        <v>25.988</v>
      </c>
      <c r="E9079">
        <v>-5.17</v>
      </c>
    </row>
    <row r="9080" spans="2:5" x14ac:dyDescent="0.4">
      <c r="B9080">
        <v>924.64988700000004</v>
      </c>
      <c r="C9080">
        <v>1458.530256</v>
      </c>
      <c r="D9080">
        <v>25.978000000000002</v>
      </c>
      <c r="E9080">
        <v>-5.16</v>
      </c>
    </row>
    <row r="9081" spans="2:5" x14ac:dyDescent="0.4">
      <c r="B9081">
        <v>924.74989300000004</v>
      </c>
      <c r="C9081">
        <v>1458.535347</v>
      </c>
      <c r="D9081">
        <v>25.986000000000001</v>
      </c>
      <c r="E9081">
        <v>-5.16</v>
      </c>
    </row>
    <row r="9082" spans="2:5" x14ac:dyDescent="0.4">
      <c r="B9082">
        <v>924.84989800000005</v>
      </c>
      <c r="C9082">
        <v>1458.5340739999999</v>
      </c>
      <c r="D9082">
        <v>25.986000000000001</v>
      </c>
      <c r="E9082">
        <v>-5.21</v>
      </c>
    </row>
    <row r="9083" spans="2:5" x14ac:dyDescent="0.4">
      <c r="B9083">
        <v>924.94990399999995</v>
      </c>
      <c r="C9083">
        <v>1458.535347</v>
      </c>
      <c r="D9083">
        <v>26.004000000000001</v>
      </c>
      <c r="E9083">
        <v>-5.19</v>
      </c>
    </row>
    <row r="9084" spans="2:5" x14ac:dyDescent="0.4">
      <c r="B9084">
        <v>925.04990999999995</v>
      </c>
      <c r="C9084">
        <v>1458.5378929999999</v>
      </c>
      <c r="D9084">
        <v>25.986000000000001</v>
      </c>
      <c r="E9084">
        <v>-5.18</v>
      </c>
    </row>
    <row r="9085" spans="2:5" x14ac:dyDescent="0.4">
      <c r="B9085">
        <v>925.14991499999996</v>
      </c>
      <c r="C9085">
        <v>1458.5378929999999</v>
      </c>
      <c r="D9085">
        <v>25.988</v>
      </c>
      <c r="E9085">
        <v>-5.2</v>
      </c>
    </row>
    <row r="9086" spans="2:5" x14ac:dyDescent="0.4">
      <c r="B9086">
        <v>925.24992099999997</v>
      </c>
      <c r="C9086">
        <v>1458.5455300000001</v>
      </c>
      <c r="D9086">
        <v>25.984000000000002</v>
      </c>
      <c r="E9086">
        <v>-5.14</v>
      </c>
    </row>
    <row r="9087" spans="2:5" x14ac:dyDescent="0.4">
      <c r="B9087">
        <v>925.34992699999998</v>
      </c>
      <c r="C9087">
        <v>1458.5480749999999</v>
      </c>
      <c r="D9087">
        <v>25.986000000000001</v>
      </c>
      <c r="E9087">
        <v>-5.18</v>
      </c>
    </row>
    <row r="9088" spans="2:5" x14ac:dyDescent="0.4">
      <c r="B9088">
        <v>925.44993299999999</v>
      </c>
      <c r="C9088">
        <v>1458.5480749999999</v>
      </c>
      <c r="D9088">
        <v>25.978000000000002</v>
      </c>
      <c r="E9088">
        <v>-5.2</v>
      </c>
    </row>
    <row r="9089" spans="2:5" x14ac:dyDescent="0.4">
      <c r="B9089">
        <v>925.549938</v>
      </c>
      <c r="C9089">
        <v>1458.5506210000001</v>
      </c>
      <c r="D9089">
        <v>25.986000000000001</v>
      </c>
      <c r="E9089">
        <v>-5.18</v>
      </c>
    </row>
    <row r="9090" spans="2:5" x14ac:dyDescent="0.4">
      <c r="B9090">
        <v>925.65694399999995</v>
      </c>
      <c r="C9090">
        <v>1458.5506210000001</v>
      </c>
      <c r="D9090">
        <v>25.988</v>
      </c>
      <c r="E9090">
        <v>-5.2</v>
      </c>
    </row>
    <row r="9091" spans="2:5" x14ac:dyDescent="0.4">
      <c r="B9091">
        <v>925.74995000000001</v>
      </c>
      <c r="C9091">
        <v>1458.549348</v>
      </c>
      <c r="D9091">
        <v>25.988</v>
      </c>
      <c r="E9091">
        <v>-5.21</v>
      </c>
    </row>
    <row r="9092" spans="2:5" x14ac:dyDescent="0.4">
      <c r="B9092">
        <v>925.84995600000002</v>
      </c>
      <c r="C9092">
        <v>1458.5518939999999</v>
      </c>
      <c r="D9092">
        <v>25.988</v>
      </c>
      <c r="E9092">
        <v>-5.18</v>
      </c>
    </row>
    <row r="9093" spans="2:5" x14ac:dyDescent="0.4">
      <c r="B9093">
        <v>925.94996100000003</v>
      </c>
      <c r="C9093">
        <v>1458.5518939999999</v>
      </c>
      <c r="D9093">
        <v>25.998000000000001</v>
      </c>
      <c r="E9093">
        <v>-5.2</v>
      </c>
    </row>
    <row r="9094" spans="2:5" x14ac:dyDescent="0.4">
      <c r="B9094">
        <v>926.04996700000004</v>
      </c>
      <c r="C9094">
        <v>1458.5506210000001</v>
      </c>
      <c r="D9094">
        <v>26.006</v>
      </c>
      <c r="E9094">
        <v>-5.21</v>
      </c>
    </row>
    <row r="9095" spans="2:5" x14ac:dyDescent="0.4">
      <c r="B9095">
        <v>926.14997200000005</v>
      </c>
      <c r="C9095">
        <v>1458.5506210000001</v>
      </c>
      <c r="D9095">
        <v>26.006</v>
      </c>
      <c r="E9095">
        <v>-5.21</v>
      </c>
    </row>
    <row r="9096" spans="2:5" x14ac:dyDescent="0.4">
      <c r="B9096">
        <v>926.24997900000005</v>
      </c>
      <c r="C9096">
        <v>1458.549348</v>
      </c>
      <c r="D9096">
        <v>25.988</v>
      </c>
      <c r="E9096">
        <v>-5.21</v>
      </c>
    </row>
    <row r="9097" spans="2:5" x14ac:dyDescent="0.4">
      <c r="B9097">
        <v>926.34998399999995</v>
      </c>
      <c r="C9097">
        <v>1458.5480749999999</v>
      </c>
      <c r="D9097">
        <v>25.995999999999999</v>
      </c>
      <c r="E9097">
        <v>-5.21</v>
      </c>
    </row>
    <row r="9098" spans="2:5" x14ac:dyDescent="0.4">
      <c r="B9098">
        <v>926.44998999999996</v>
      </c>
      <c r="C9098">
        <v>1458.5518939999999</v>
      </c>
      <c r="D9098">
        <v>25.98</v>
      </c>
      <c r="E9098">
        <v>-5.17</v>
      </c>
    </row>
    <row r="9099" spans="2:5" x14ac:dyDescent="0.4">
      <c r="B9099">
        <v>926.54999499999997</v>
      </c>
      <c r="C9099">
        <v>1458.5595310000001</v>
      </c>
      <c r="D9099">
        <v>25.98</v>
      </c>
      <c r="E9099">
        <v>-5.14</v>
      </c>
    </row>
    <row r="9100" spans="2:5" x14ac:dyDescent="0.4">
      <c r="B9100">
        <v>926.65000099999997</v>
      </c>
      <c r="C9100">
        <v>1458.555713</v>
      </c>
      <c r="D9100">
        <v>25.974</v>
      </c>
      <c r="E9100">
        <v>-5.23</v>
      </c>
    </row>
    <row r="9101" spans="2:5" x14ac:dyDescent="0.4">
      <c r="B9101">
        <v>926.75000699999998</v>
      </c>
      <c r="C9101">
        <v>1458.558258</v>
      </c>
      <c r="D9101">
        <v>25.974</v>
      </c>
      <c r="E9101">
        <v>-5.18</v>
      </c>
    </row>
    <row r="9102" spans="2:5" x14ac:dyDescent="0.4">
      <c r="B9102">
        <v>926.85001299999999</v>
      </c>
      <c r="C9102">
        <v>1458.5544400000001</v>
      </c>
      <c r="D9102">
        <v>25.97</v>
      </c>
      <c r="E9102">
        <v>-5.23</v>
      </c>
    </row>
    <row r="9103" spans="2:5" x14ac:dyDescent="0.4">
      <c r="B9103">
        <v>926.950018</v>
      </c>
      <c r="C9103">
        <v>1458.560804</v>
      </c>
      <c r="D9103">
        <v>25.97</v>
      </c>
      <c r="E9103">
        <v>-5.15</v>
      </c>
    </row>
    <row r="9104" spans="2:5" x14ac:dyDescent="0.4">
      <c r="B9104">
        <v>927.05002400000001</v>
      </c>
      <c r="C9104">
        <v>1458.560804</v>
      </c>
      <c r="D9104">
        <v>25.988</v>
      </c>
      <c r="E9104">
        <v>-5.2</v>
      </c>
    </row>
    <row r="9105" spans="2:5" x14ac:dyDescent="0.4">
      <c r="B9105">
        <v>927.15003000000002</v>
      </c>
      <c r="C9105">
        <v>1458.564623</v>
      </c>
      <c r="D9105">
        <v>26</v>
      </c>
      <c r="E9105">
        <v>-5.17</v>
      </c>
    </row>
    <row r="9106" spans="2:5" x14ac:dyDescent="0.4">
      <c r="B9106">
        <v>927.25503600000002</v>
      </c>
      <c r="C9106">
        <v>1458.5658960000001</v>
      </c>
      <c r="D9106">
        <v>25.99</v>
      </c>
      <c r="E9106">
        <v>-5.19</v>
      </c>
    </row>
    <row r="9107" spans="2:5" x14ac:dyDescent="0.4">
      <c r="B9107">
        <v>927.35304199999996</v>
      </c>
      <c r="C9107">
        <v>1458.560804</v>
      </c>
      <c r="D9107">
        <v>25.97</v>
      </c>
      <c r="E9107">
        <v>-5.24</v>
      </c>
    </row>
    <row r="9108" spans="2:5" x14ac:dyDescent="0.4">
      <c r="B9108">
        <v>927.45004700000004</v>
      </c>
      <c r="C9108">
        <v>1458.564623</v>
      </c>
      <c r="D9108">
        <v>25.966000000000001</v>
      </c>
      <c r="E9108">
        <v>-5.17</v>
      </c>
    </row>
    <row r="9109" spans="2:5" x14ac:dyDescent="0.4">
      <c r="B9109">
        <v>927.55005300000005</v>
      </c>
      <c r="C9109">
        <v>1458.5658960000001</v>
      </c>
      <c r="D9109">
        <v>25.978000000000002</v>
      </c>
      <c r="E9109">
        <v>-5.19</v>
      </c>
    </row>
    <row r="9110" spans="2:5" x14ac:dyDescent="0.4">
      <c r="B9110">
        <v>927.65005799999994</v>
      </c>
      <c r="C9110">
        <v>1458.5633499999999</v>
      </c>
      <c r="D9110">
        <v>25.995999999999999</v>
      </c>
      <c r="E9110">
        <v>-5.22</v>
      </c>
    </row>
    <row r="9111" spans="2:5" x14ac:dyDescent="0.4">
      <c r="B9111">
        <v>927.75006399999995</v>
      </c>
      <c r="C9111">
        <v>1458.562077</v>
      </c>
      <c r="D9111">
        <v>25.978000000000002</v>
      </c>
      <c r="E9111">
        <v>-5.21</v>
      </c>
    </row>
    <row r="9112" spans="2:5" x14ac:dyDescent="0.4">
      <c r="B9112">
        <v>927.901073</v>
      </c>
      <c r="C9112">
        <v>1458.5633499999999</v>
      </c>
      <c r="D9112">
        <v>25.994</v>
      </c>
      <c r="E9112">
        <v>-5.19</v>
      </c>
    </row>
    <row r="9113" spans="2:5" x14ac:dyDescent="0.4">
      <c r="B9113">
        <v>928.00007800000003</v>
      </c>
      <c r="C9113">
        <v>1458.559532</v>
      </c>
      <c r="D9113">
        <v>26.007999999999999</v>
      </c>
      <c r="E9113">
        <v>-5.23</v>
      </c>
    </row>
    <row r="9114" spans="2:5" x14ac:dyDescent="0.4">
      <c r="B9114">
        <v>928.10008400000004</v>
      </c>
      <c r="C9114">
        <v>1458.559532</v>
      </c>
      <c r="D9114">
        <v>26.001999999999999</v>
      </c>
      <c r="E9114">
        <v>-5.2</v>
      </c>
    </row>
    <row r="9115" spans="2:5" x14ac:dyDescent="0.4">
      <c r="B9115">
        <v>928.20009000000005</v>
      </c>
      <c r="C9115">
        <v>1458.560804</v>
      </c>
      <c r="D9115">
        <v>25.998000000000001</v>
      </c>
      <c r="E9115">
        <v>-5.19</v>
      </c>
    </row>
    <row r="9116" spans="2:5" x14ac:dyDescent="0.4">
      <c r="B9116">
        <v>928.350099</v>
      </c>
      <c r="C9116">
        <v>1458.562077</v>
      </c>
      <c r="D9116">
        <v>25.998000000000001</v>
      </c>
      <c r="E9116">
        <v>-5.19</v>
      </c>
    </row>
    <row r="9117" spans="2:5" x14ac:dyDescent="0.4">
      <c r="B9117">
        <v>928.45010400000001</v>
      </c>
      <c r="C9117">
        <v>1458.564623</v>
      </c>
      <c r="D9117">
        <v>25.998000000000001</v>
      </c>
      <c r="E9117">
        <v>-5.18</v>
      </c>
    </row>
    <row r="9118" spans="2:5" x14ac:dyDescent="0.4">
      <c r="B9118">
        <v>928.55011000000002</v>
      </c>
      <c r="C9118">
        <v>1458.5862629999999</v>
      </c>
      <c r="D9118">
        <v>26.091999999999999</v>
      </c>
      <c r="E9118">
        <v>-5.03</v>
      </c>
    </row>
    <row r="9119" spans="2:5" x14ac:dyDescent="0.4">
      <c r="B9119">
        <v>928.65011500000003</v>
      </c>
      <c r="C9119">
        <v>1458.57608</v>
      </c>
      <c r="D9119">
        <v>25.986000000000001</v>
      </c>
      <c r="E9119">
        <v>-5.28</v>
      </c>
    </row>
    <row r="9120" spans="2:5" x14ac:dyDescent="0.4">
      <c r="B9120">
        <v>928.75012100000004</v>
      </c>
      <c r="C9120">
        <v>1458.5608070000001</v>
      </c>
      <c r="D9120">
        <v>25.82</v>
      </c>
      <c r="E9120">
        <v>-5.32</v>
      </c>
    </row>
    <row r="9121" spans="2:5" x14ac:dyDescent="0.4">
      <c r="B9121">
        <v>928.90012999999999</v>
      </c>
      <c r="C9121">
        <v>1458.5582609999999</v>
      </c>
      <c r="D9121">
        <v>26.012</v>
      </c>
      <c r="E9121">
        <v>-5.22</v>
      </c>
    </row>
    <row r="9122" spans="2:5" x14ac:dyDescent="0.4">
      <c r="B9122">
        <v>929.000135</v>
      </c>
      <c r="C9122">
        <v>1458.5557160000001</v>
      </c>
      <c r="D9122">
        <v>25.968</v>
      </c>
      <c r="E9122">
        <v>-5.22</v>
      </c>
    </row>
    <row r="9123" spans="2:5" x14ac:dyDescent="0.4">
      <c r="B9123">
        <v>929.10014200000001</v>
      </c>
      <c r="C9123">
        <v>1458.554443</v>
      </c>
      <c r="D9123">
        <v>25.972000000000001</v>
      </c>
      <c r="E9123">
        <v>-5.21</v>
      </c>
    </row>
    <row r="9124" spans="2:5" x14ac:dyDescent="0.4">
      <c r="B9124">
        <v>929.20014700000002</v>
      </c>
      <c r="C9124">
        <v>1458.554443</v>
      </c>
      <c r="D9124">
        <v>25.972000000000001</v>
      </c>
      <c r="E9124">
        <v>-5.21</v>
      </c>
    </row>
    <row r="9125" spans="2:5" x14ac:dyDescent="0.4">
      <c r="B9125">
        <v>929.35015599999997</v>
      </c>
      <c r="C9125">
        <v>1458.5557160000001</v>
      </c>
      <c r="D9125">
        <v>25.984000000000002</v>
      </c>
      <c r="E9125">
        <v>-5.19</v>
      </c>
    </row>
    <row r="9126" spans="2:5" x14ac:dyDescent="0.4">
      <c r="B9126">
        <v>929.45016099999998</v>
      </c>
      <c r="C9126">
        <v>1458.5557160000001</v>
      </c>
      <c r="D9126">
        <v>25.975999999999999</v>
      </c>
      <c r="E9126">
        <v>-5.2</v>
      </c>
    </row>
    <row r="9127" spans="2:5" x14ac:dyDescent="0.4">
      <c r="B9127">
        <v>929.55016699999999</v>
      </c>
      <c r="C9127">
        <v>1458.5608070000001</v>
      </c>
      <c r="D9127">
        <v>25.974</v>
      </c>
      <c r="E9127">
        <v>-5.16</v>
      </c>
    </row>
    <row r="9128" spans="2:5" x14ac:dyDescent="0.4">
      <c r="B9128">
        <v>929.650173</v>
      </c>
      <c r="C9128">
        <v>1458.5620799999999</v>
      </c>
      <c r="D9128">
        <v>25.986000000000001</v>
      </c>
      <c r="E9128">
        <v>-5.19</v>
      </c>
    </row>
    <row r="9129" spans="2:5" x14ac:dyDescent="0.4">
      <c r="B9129">
        <v>929.75017800000001</v>
      </c>
      <c r="C9129">
        <v>1458.5646260000001</v>
      </c>
      <c r="D9129">
        <v>25.988</v>
      </c>
      <c r="E9129">
        <v>-5.18</v>
      </c>
    </row>
    <row r="9130" spans="2:5" x14ac:dyDescent="0.4">
      <c r="B9130">
        <v>929.85018400000001</v>
      </c>
      <c r="C9130">
        <v>1458.568444</v>
      </c>
      <c r="D9130">
        <v>25.957999999999998</v>
      </c>
      <c r="E9130">
        <v>-5.17</v>
      </c>
    </row>
    <row r="9131" spans="2:5" x14ac:dyDescent="0.4">
      <c r="B9131">
        <v>929.95019000000002</v>
      </c>
      <c r="C9131">
        <v>1458.568444</v>
      </c>
      <c r="D9131">
        <v>25.975999999999999</v>
      </c>
      <c r="E9131">
        <v>-5.2</v>
      </c>
    </row>
    <row r="9132" spans="2:5" x14ac:dyDescent="0.4">
      <c r="B9132">
        <v>930.05019600000003</v>
      </c>
      <c r="C9132">
        <v>1458.572263</v>
      </c>
      <c r="D9132">
        <v>25.978000000000002</v>
      </c>
      <c r="E9132">
        <v>-5.17</v>
      </c>
    </row>
    <row r="9133" spans="2:5" x14ac:dyDescent="0.4">
      <c r="B9133">
        <v>930.10019899999998</v>
      </c>
      <c r="C9133">
        <v>1458.5697170000001</v>
      </c>
      <c r="D9133">
        <v>25.984000000000002</v>
      </c>
      <c r="E9133">
        <v>-5.22</v>
      </c>
    </row>
    <row r="9134" spans="2:5" x14ac:dyDescent="0.4">
      <c r="B9134">
        <v>930.25020700000005</v>
      </c>
      <c r="C9134">
        <v>1458.568444</v>
      </c>
      <c r="D9134">
        <v>26.01</v>
      </c>
      <c r="E9134">
        <v>-5.21</v>
      </c>
    </row>
    <row r="9135" spans="2:5" x14ac:dyDescent="0.4">
      <c r="B9135">
        <v>930.35021300000005</v>
      </c>
      <c r="C9135">
        <v>1458.5646260000001</v>
      </c>
      <c r="D9135">
        <v>25.978000000000002</v>
      </c>
      <c r="E9135">
        <v>-5.23</v>
      </c>
    </row>
    <row r="9136" spans="2:5" x14ac:dyDescent="0.4">
      <c r="B9136">
        <v>930.45021899999995</v>
      </c>
      <c r="C9136">
        <v>1458.5671709999999</v>
      </c>
      <c r="D9136">
        <v>25.986000000000001</v>
      </c>
      <c r="E9136">
        <v>-5.18</v>
      </c>
    </row>
    <row r="9137" spans="2:5" x14ac:dyDescent="0.4">
      <c r="B9137">
        <v>930.55022399999996</v>
      </c>
      <c r="C9137">
        <v>1458.5671709999999</v>
      </c>
      <c r="D9137">
        <v>25.984000000000002</v>
      </c>
      <c r="E9137">
        <v>-5.2</v>
      </c>
    </row>
    <row r="9138" spans="2:5" x14ac:dyDescent="0.4">
      <c r="B9138">
        <v>930.65022999999997</v>
      </c>
      <c r="C9138">
        <v>1458.5709899999999</v>
      </c>
      <c r="D9138">
        <v>25.966000000000001</v>
      </c>
      <c r="E9138">
        <v>-5.17</v>
      </c>
    </row>
    <row r="9139" spans="2:5" x14ac:dyDescent="0.4">
      <c r="B9139">
        <v>930.80023900000003</v>
      </c>
      <c r="C9139">
        <v>1458.5735360000001</v>
      </c>
      <c r="D9139">
        <v>25.992000000000001</v>
      </c>
      <c r="E9139">
        <v>-5.18</v>
      </c>
    </row>
    <row r="9140" spans="2:5" x14ac:dyDescent="0.4">
      <c r="B9140">
        <v>930.90024400000004</v>
      </c>
      <c r="C9140">
        <v>1458.574809</v>
      </c>
      <c r="D9140">
        <v>25.974</v>
      </c>
      <c r="E9140">
        <v>-5.19</v>
      </c>
    </row>
    <row r="9141" spans="2:5" x14ac:dyDescent="0.4">
      <c r="B9141">
        <v>931.00025000000005</v>
      </c>
      <c r="C9141">
        <v>1458.5760809999999</v>
      </c>
      <c r="D9141">
        <v>25.984000000000002</v>
      </c>
      <c r="E9141">
        <v>-5.19</v>
      </c>
    </row>
    <row r="9142" spans="2:5" x14ac:dyDescent="0.4">
      <c r="B9142">
        <v>931.10025599999994</v>
      </c>
      <c r="C9142">
        <v>1458.5799</v>
      </c>
      <c r="D9142">
        <v>25.981999999999999</v>
      </c>
      <c r="E9142">
        <v>-5.17</v>
      </c>
    </row>
    <row r="9143" spans="2:5" x14ac:dyDescent="0.4">
      <c r="B9143">
        <v>931.25026400000002</v>
      </c>
      <c r="C9143">
        <v>1458.5786270000001</v>
      </c>
      <c r="D9143">
        <v>25.988</v>
      </c>
      <c r="E9143">
        <v>-5.21</v>
      </c>
    </row>
    <row r="9144" spans="2:5" x14ac:dyDescent="0.4">
      <c r="B9144">
        <v>931.35027000000002</v>
      </c>
      <c r="C9144">
        <v>1458.581173</v>
      </c>
      <c r="D9144">
        <v>25.981999999999999</v>
      </c>
      <c r="E9144">
        <v>-5.18</v>
      </c>
    </row>
    <row r="9145" spans="2:5" x14ac:dyDescent="0.4">
      <c r="B9145">
        <v>931.45027600000003</v>
      </c>
      <c r="C9145">
        <v>1458.5824459999999</v>
      </c>
      <c r="D9145">
        <v>25.994</v>
      </c>
      <c r="E9145">
        <v>-5.19</v>
      </c>
    </row>
    <row r="9146" spans="2:5" x14ac:dyDescent="0.4">
      <c r="B9146">
        <v>931.55028200000004</v>
      </c>
      <c r="C9146">
        <v>1458.590083</v>
      </c>
      <c r="D9146">
        <v>25.981999999999999</v>
      </c>
      <c r="E9146">
        <v>-5.14</v>
      </c>
    </row>
    <row r="9147" spans="2:5" x14ac:dyDescent="0.4">
      <c r="B9147">
        <v>931.70029</v>
      </c>
      <c r="C9147">
        <v>1458.592629</v>
      </c>
      <c r="D9147">
        <v>25.99</v>
      </c>
      <c r="E9147">
        <v>-5.18</v>
      </c>
    </row>
    <row r="9148" spans="2:5" x14ac:dyDescent="0.4">
      <c r="B9148">
        <v>931.800296</v>
      </c>
      <c r="C9148">
        <v>1458.58881</v>
      </c>
      <c r="D9148">
        <v>25.986000000000001</v>
      </c>
      <c r="E9148">
        <v>-5.23</v>
      </c>
    </row>
    <row r="9149" spans="2:5" x14ac:dyDescent="0.4">
      <c r="B9149">
        <v>931.90030100000001</v>
      </c>
      <c r="C9149">
        <v>1458.58881</v>
      </c>
      <c r="D9149">
        <v>25.98</v>
      </c>
      <c r="E9149">
        <v>-5.2</v>
      </c>
    </row>
    <row r="9150" spans="2:5" x14ac:dyDescent="0.4">
      <c r="B9150">
        <v>932.00030700000002</v>
      </c>
      <c r="C9150">
        <v>1458.592629</v>
      </c>
      <c r="D9150">
        <v>25.995999999999999</v>
      </c>
      <c r="E9150">
        <v>-5.17</v>
      </c>
    </row>
    <row r="9151" spans="2:5" x14ac:dyDescent="0.4">
      <c r="B9151">
        <v>932.15031599999998</v>
      </c>
      <c r="C9151">
        <v>1458.5951749999999</v>
      </c>
      <c r="D9151">
        <v>25.992000000000001</v>
      </c>
      <c r="E9151">
        <v>-5.18</v>
      </c>
    </row>
    <row r="9152" spans="2:5" x14ac:dyDescent="0.4">
      <c r="B9152">
        <v>932.25032099999999</v>
      </c>
      <c r="C9152">
        <v>1458.592629</v>
      </c>
      <c r="D9152">
        <v>25.986000000000001</v>
      </c>
      <c r="E9152">
        <v>-5.22</v>
      </c>
    </row>
    <row r="9153" spans="2:5" x14ac:dyDescent="0.4">
      <c r="B9153">
        <v>932.35032699999999</v>
      </c>
      <c r="C9153">
        <v>1458.587538</v>
      </c>
      <c r="D9153">
        <v>25.96</v>
      </c>
      <c r="E9153">
        <v>-5.24</v>
      </c>
    </row>
    <row r="9154" spans="2:5" x14ac:dyDescent="0.4">
      <c r="B9154">
        <v>932.450333</v>
      </c>
      <c r="C9154">
        <v>1458.5862649999999</v>
      </c>
      <c r="D9154">
        <v>26</v>
      </c>
      <c r="E9154">
        <v>-5.21</v>
      </c>
    </row>
    <row r="9155" spans="2:5" x14ac:dyDescent="0.4">
      <c r="B9155">
        <v>932.55033900000001</v>
      </c>
      <c r="C9155">
        <v>1458.5862649999999</v>
      </c>
      <c r="D9155">
        <v>25.981999999999999</v>
      </c>
      <c r="E9155">
        <v>-5.2</v>
      </c>
    </row>
    <row r="9156" spans="2:5" x14ac:dyDescent="0.4">
      <c r="B9156">
        <v>932.70034699999997</v>
      </c>
      <c r="C9156">
        <v>1458.581173</v>
      </c>
      <c r="D9156">
        <v>25.984000000000002</v>
      </c>
      <c r="E9156">
        <v>-5.24</v>
      </c>
    </row>
    <row r="9157" spans="2:5" x14ac:dyDescent="0.4">
      <c r="B9157">
        <v>932.80035299999997</v>
      </c>
      <c r="C9157">
        <v>1458.5799010000001</v>
      </c>
      <c r="D9157">
        <v>26.004000000000001</v>
      </c>
      <c r="E9157">
        <v>-5.21</v>
      </c>
    </row>
    <row r="9158" spans="2:5" x14ac:dyDescent="0.4">
      <c r="B9158">
        <v>932.90035899999998</v>
      </c>
      <c r="C9158">
        <v>1458.576082</v>
      </c>
      <c r="D9158">
        <v>25.97</v>
      </c>
      <c r="E9158">
        <v>-5.23</v>
      </c>
    </row>
    <row r="9159" spans="2:5" x14ac:dyDescent="0.4">
      <c r="B9159">
        <v>933.00036399999999</v>
      </c>
      <c r="C9159">
        <v>1458.569718</v>
      </c>
      <c r="D9159">
        <v>25.99</v>
      </c>
      <c r="E9159">
        <v>-5.25</v>
      </c>
    </row>
    <row r="9160" spans="2:5" x14ac:dyDescent="0.4">
      <c r="B9160">
        <v>933.15037299999995</v>
      </c>
      <c r="C9160">
        <v>1458.570991</v>
      </c>
      <c r="D9160">
        <v>25.998000000000001</v>
      </c>
      <c r="E9160">
        <v>-5.19</v>
      </c>
    </row>
    <row r="9161" spans="2:5" x14ac:dyDescent="0.4">
      <c r="B9161">
        <v>933.25037899999995</v>
      </c>
      <c r="C9161">
        <v>1458.570991</v>
      </c>
      <c r="D9161">
        <v>25.998000000000001</v>
      </c>
      <c r="E9161">
        <v>-5.19</v>
      </c>
    </row>
    <row r="9162" spans="2:5" x14ac:dyDescent="0.4">
      <c r="B9162">
        <v>933.35038399999996</v>
      </c>
      <c r="C9162">
        <v>1458.569718</v>
      </c>
      <c r="D9162">
        <v>25.975999999999999</v>
      </c>
      <c r="E9162">
        <v>-5.21</v>
      </c>
    </row>
    <row r="9163" spans="2:5" x14ac:dyDescent="0.4">
      <c r="B9163">
        <v>933.45239000000004</v>
      </c>
      <c r="C9163">
        <v>1458.570991</v>
      </c>
      <c r="D9163">
        <v>25.978000000000002</v>
      </c>
      <c r="E9163">
        <v>-5.19</v>
      </c>
    </row>
    <row r="9164" spans="2:5" x14ac:dyDescent="0.4">
      <c r="B9164">
        <v>933.55039599999998</v>
      </c>
      <c r="C9164">
        <v>1458.573537</v>
      </c>
      <c r="D9164">
        <v>25.99</v>
      </c>
      <c r="E9164">
        <v>-5.18</v>
      </c>
    </row>
    <row r="9165" spans="2:5" x14ac:dyDescent="0.4">
      <c r="B9165">
        <v>933.65040199999999</v>
      </c>
      <c r="C9165">
        <v>1458.574809</v>
      </c>
      <c r="D9165">
        <v>25.975999999999999</v>
      </c>
      <c r="E9165">
        <v>-5.19</v>
      </c>
    </row>
    <row r="9166" spans="2:5" x14ac:dyDescent="0.4">
      <c r="B9166">
        <v>933.750407</v>
      </c>
      <c r="C9166">
        <v>1458.570991</v>
      </c>
      <c r="D9166">
        <v>25.975999999999999</v>
      </c>
      <c r="E9166">
        <v>-5.23</v>
      </c>
    </row>
    <row r="9167" spans="2:5" x14ac:dyDescent="0.4">
      <c r="B9167">
        <v>933.850413</v>
      </c>
      <c r="C9167">
        <v>1458.570991</v>
      </c>
      <c r="D9167">
        <v>25.986000000000001</v>
      </c>
      <c r="E9167">
        <v>-5.2</v>
      </c>
    </row>
    <row r="9168" spans="2:5" x14ac:dyDescent="0.4">
      <c r="B9168">
        <v>933.95241899999996</v>
      </c>
      <c r="C9168">
        <v>1458.567172</v>
      </c>
      <c r="D9168">
        <v>25.99</v>
      </c>
      <c r="E9168">
        <v>-5.23</v>
      </c>
    </row>
    <row r="9169" spans="2:5" x14ac:dyDescent="0.4">
      <c r="B9169">
        <v>934.06442500000003</v>
      </c>
      <c r="C9169">
        <v>1458.569718</v>
      </c>
      <c r="D9169">
        <v>25.946000000000002</v>
      </c>
      <c r="E9169">
        <v>-5.18</v>
      </c>
    </row>
    <row r="9170" spans="2:5" x14ac:dyDescent="0.4">
      <c r="B9170">
        <v>934.15043000000003</v>
      </c>
      <c r="C9170">
        <v>1458.569718</v>
      </c>
      <c r="D9170">
        <v>25.946000000000002</v>
      </c>
      <c r="E9170">
        <v>-5.18</v>
      </c>
    </row>
    <row r="9171" spans="2:5" x14ac:dyDescent="0.4">
      <c r="B9171">
        <v>934.25043600000004</v>
      </c>
      <c r="C9171">
        <v>1458.569718</v>
      </c>
      <c r="D9171">
        <v>25.975999999999999</v>
      </c>
      <c r="E9171">
        <v>-5.2</v>
      </c>
    </row>
    <row r="9172" spans="2:5" x14ac:dyDescent="0.4">
      <c r="B9172">
        <v>934.35044100000005</v>
      </c>
      <c r="C9172">
        <v>1458.5722639999999</v>
      </c>
      <c r="D9172">
        <v>25.975999999999999</v>
      </c>
      <c r="E9172">
        <v>-5.18</v>
      </c>
    </row>
    <row r="9173" spans="2:5" x14ac:dyDescent="0.4">
      <c r="B9173">
        <v>934.45244700000001</v>
      </c>
      <c r="C9173">
        <v>1458.5671729999999</v>
      </c>
      <c r="D9173">
        <v>25.966000000000001</v>
      </c>
      <c r="E9173">
        <v>-5.24</v>
      </c>
    </row>
    <row r="9174" spans="2:5" x14ac:dyDescent="0.4">
      <c r="B9174">
        <v>934.55045299999995</v>
      </c>
      <c r="C9174">
        <v>1458.5633539999999</v>
      </c>
      <c r="D9174">
        <v>25.972000000000001</v>
      </c>
      <c r="E9174">
        <v>-5.23</v>
      </c>
    </row>
    <row r="9175" spans="2:5" x14ac:dyDescent="0.4">
      <c r="B9175">
        <v>934.65045899999996</v>
      </c>
      <c r="C9175">
        <v>1458.562081</v>
      </c>
      <c r="D9175">
        <v>25.986000000000001</v>
      </c>
      <c r="E9175">
        <v>-5.21</v>
      </c>
    </row>
    <row r="9176" spans="2:5" x14ac:dyDescent="0.4">
      <c r="B9176">
        <v>934.75046399999997</v>
      </c>
      <c r="C9176">
        <v>1458.560808</v>
      </c>
      <c r="D9176">
        <v>25.978000000000002</v>
      </c>
      <c r="E9176">
        <v>-5.21</v>
      </c>
    </row>
    <row r="9177" spans="2:5" x14ac:dyDescent="0.4">
      <c r="B9177">
        <v>934.85046999999997</v>
      </c>
      <c r="C9177">
        <v>1458.555717</v>
      </c>
      <c r="D9177">
        <v>25.981999999999999</v>
      </c>
      <c r="E9177">
        <v>-5.24</v>
      </c>
    </row>
    <row r="9178" spans="2:5" x14ac:dyDescent="0.4">
      <c r="B9178">
        <v>934.95747600000004</v>
      </c>
      <c r="C9178">
        <v>1458.5582629999999</v>
      </c>
      <c r="D9178">
        <v>25.963999999999999</v>
      </c>
      <c r="E9178">
        <v>-5.18</v>
      </c>
    </row>
    <row r="9179" spans="2:5" x14ac:dyDescent="0.4">
      <c r="B9179">
        <v>935.05048199999999</v>
      </c>
      <c r="C9179">
        <v>1458.55699</v>
      </c>
      <c r="D9179">
        <v>25.975999999999999</v>
      </c>
      <c r="E9179">
        <v>-5.21</v>
      </c>
    </row>
    <row r="9180" spans="2:5" x14ac:dyDescent="0.4">
      <c r="B9180">
        <v>935.150487</v>
      </c>
      <c r="C9180">
        <v>1458.551899</v>
      </c>
      <c r="D9180">
        <v>25.962</v>
      </c>
      <c r="E9180">
        <v>-5.24</v>
      </c>
    </row>
    <row r="9181" spans="2:5" x14ac:dyDescent="0.4">
      <c r="B9181">
        <v>935.25049300000001</v>
      </c>
      <c r="C9181">
        <v>1458.5544440000001</v>
      </c>
      <c r="D9181">
        <v>25.975999999999999</v>
      </c>
      <c r="E9181">
        <v>-5.18</v>
      </c>
    </row>
    <row r="9182" spans="2:5" x14ac:dyDescent="0.4">
      <c r="B9182">
        <v>935.35049900000001</v>
      </c>
      <c r="C9182">
        <v>1458.5544440000001</v>
      </c>
      <c r="D9182">
        <v>25.995999999999999</v>
      </c>
      <c r="E9182">
        <v>-5.2</v>
      </c>
    </row>
    <row r="9183" spans="2:5" x14ac:dyDescent="0.4">
      <c r="B9183">
        <v>935.50050699999997</v>
      </c>
      <c r="C9183">
        <v>1458.555717</v>
      </c>
      <c r="D9183">
        <v>25.974</v>
      </c>
      <c r="E9183">
        <v>-5.19</v>
      </c>
    </row>
    <row r="9184" spans="2:5" x14ac:dyDescent="0.4">
      <c r="B9184">
        <v>935.60051299999998</v>
      </c>
      <c r="C9184">
        <v>1458.5582629999999</v>
      </c>
      <c r="D9184">
        <v>25.972000000000001</v>
      </c>
      <c r="E9184">
        <v>-5.18</v>
      </c>
    </row>
    <row r="9185" spans="2:5" x14ac:dyDescent="0.4">
      <c r="B9185">
        <v>935.70051899999999</v>
      </c>
      <c r="C9185">
        <v>1458.559536</v>
      </c>
      <c r="D9185">
        <v>25.98</v>
      </c>
      <c r="E9185">
        <v>-5.19</v>
      </c>
    </row>
    <row r="9186" spans="2:5" x14ac:dyDescent="0.4">
      <c r="B9186">
        <v>935.80052499999999</v>
      </c>
      <c r="C9186">
        <v>1458.55699</v>
      </c>
      <c r="D9186">
        <v>25.988</v>
      </c>
      <c r="E9186">
        <v>-5.22</v>
      </c>
    </row>
    <row r="9187" spans="2:5" x14ac:dyDescent="0.4">
      <c r="B9187">
        <v>935.90053</v>
      </c>
      <c r="C9187">
        <v>1458.5620819999999</v>
      </c>
      <c r="D9187">
        <v>25.975999999999999</v>
      </c>
      <c r="E9187">
        <v>-5.16</v>
      </c>
    </row>
    <row r="9188" spans="2:5" x14ac:dyDescent="0.4">
      <c r="B9188">
        <v>936.05053899999996</v>
      </c>
      <c r="C9188">
        <v>1458.554445</v>
      </c>
      <c r="D9188">
        <v>25.966000000000001</v>
      </c>
      <c r="E9188">
        <v>-5.26</v>
      </c>
    </row>
    <row r="9189" spans="2:5" x14ac:dyDescent="0.4">
      <c r="B9189">
        <v>936.15054499999997</v>
      </c>
      <c r="C9189">
        <v>1458.5493530000001</v>
      </c>
      <c r="D9189">
        <v>25.97</v>
      </c>
      <c r="E9189">
        <v>-5.24</v>
      </c>
    </row>
    <row r="9190" spans="2:5" x14ac:dyDescent="0.4">
      <c r="B9190">
        <v>936.25054999999998</v>
      </c>
      <c r="C9190">
        <v>1458.550626</v>
      </c>
      <c r="D9190">
        <v>25.974</v>
      </c>
      <c r="E9190">
        <v>-5.19</v>
      </c>
    </row>
    <row r="9191" spans="2:5" x14ac:dyDescent="0.4">
      <c r="B9191">
        <v>936.35055599999998</v>
      </c>
      <c r="C9191">
        <v>1458.549354</v>
      </c>
      <c r="D9191">
        <v>25.966000000000001</v>
      </c>
      <c r="E9191">
        <v>-5.21</v>
      </c>
    </row>
    <row r="9192" spans="2:5" x14ac:dyDescent="0.4">
      <c r="B9192">
        <v>936.50056500000005</v>
      </c>
      <c r="C9192">
        <v>1458.549354</v>
      </c>
      <c r="D9192">
        <v>25.966000000000001</v>
      </c>
      <c r="E9192">
        <v>-5.21</v>
      </c>
    </row>
    <row r="9193" spans="2:5" x14ac:dyDescent="0.4">
      <c r="B9193">
        <v>936.60056999999995</v>
      </c>
      <c r="C9193">
        <v>1458.5468080000001</v>
      </c>
      <c r="D9193">
        <v>25.986000000000001</v>
      </c>
      <c r="E9193">
        <v>-5.22</v>
      </c>
    </row>
    <row r="9194" spans="2:5" x14ac:dyDescent="0.4">
      <c r="B9194">
        <v>936.70057599999996</v>
      </c>
      <c r="C9194">
        <v>1458.5480809999999</v>
      </c>
      <c r="D9194">
        <v>25.96</v>
      </c>
      <c r="E9194">
        <v>-5.19</v>
      </c>
    </row>
    <row r="9195" spans="2:5" x14ac:dyDescent="0.4">
      <c r="B9195">
        <v>936.80058199999996</v>
      </c>
      <c r="C9195">
        <v>1458.5480809999999</v>
      </c>
      <c r="D9195">
        <v>25.975999999999999</v>
      </c>
      <c r="E9195">
        <v>-5.2</v>
      </c>
    </row>
    <row r="9196" spans="2:5" x14ac:dyDescent="0.4">
      <c r="B9196">
        <v>936.90058799999997</v>
      </c>
      <c r="C9196">
        <v>1458.5468080000001</v>
      </c>
      <c r="D9196">
        <v>25.978000000000002</v>
      </c>
      <c r="E9196">
        <v>-5.21</v>
      </c>
    </row>
    <row r="9197" spans="2:5" x14ac:dyDescent="0.4">
      <c r="B9197">
        <v>937.00059299999998</v>
      </c>
      <c r="C9197">
        <v>1458.5468080000001</v>
      </c>
      <c r="D9197">
        <v>25.966000000000001</v>
      </c>
      <c r="E9197">
        <v>-5.2</v>
      </c>
    </row>
    <row r="9198" spans="2:5" x14ac:dyDescent="0.4">
      <c r="B9198">
        <v>937.09959900000001</v>
      </c>
      <c r="C9198">
        <v>1458.5468080000001</v>
      </c>
      <c r="D9198">
        <v>25.984000000000002</v>
      </c>
      <c r="E9198">
        <v>-5.2</v>
      </c>
    </row>
    <row r="9199" spans="2:5" x14ac:dyDescent="0.4">
      <c r="B9199">
        <v>937.19960500000002</v>
      </c>
      <c r="C9199">
        <v>1458.5480809999999</v>
      </c>
      <c r="D9199">
        <v>25.99</v>
      </c>
      <c r="E9199">
        <v>-5.19</v>
      </c>
    </row>
    <row r="9200" spans="2:5" x14ac:dyDescent="0.4">
      <c r="B9200">
        <v>937.30260999999996</v>
      </c>
      <c r="C9200">
        <v>1458.554445</v>
      </c>
      <c r="D9200">
        <v>25.962</v>
      </c>
      <c r="E9200">
        <v>-5.15</v>
      </c>
    </row>
    <row r="9201" spans="2:5" x14ac:dyDescent="0.4">
      <c r="B9201">
        <v>937.39961600000004</v>
      </c>
      <c r="C9201">
        <v>1458.551899</v>
      </c>
      <c r="D9201">
        <v>25.957999999999998</v>
      </c>
      <c r="E9201">
        <v>-5.22</v>
      </c>
    </row>
    <row r="9202" spans="2:5" x14ac:dyDescent="0.4">
      <c r="B9202">
        <v>937.49962200000004</v>
      </c>
      <c r="C9202">
        <v>1458.5468080000001</v>
      </c>
      <c r="D9202">
        <v>25.962</v>
      </c>
      <c r="E9202">
        <v>-5.24</v>
      </c>
    </row>
    <row r="9203" spans="2:5" x14ac:dyDescent="0.4">
      <c r="B9203">
        <v>937.59962700000005</v>
      </c>
      <c r="C9203">
        <v>1458.544263</v>
      </c>
      <c r="D9203">
        <v>25.975999999999999</v>
      </c>
      <c r="E9203">
        <v>-5.22</v>
      </c>
    </row>
    <row r="9204" spans="2:5" x14ac:dyDescent="0.4">
      <c r="B9204">
        <v>937.69963299999995</v>
      </c>
      <c r="C9204">
        <v>1458.5429899999999</v>
      </c>
      <c r="D9204">
        <v>25.972000000000001</v>
      </c>
      <c r="E9204">
        <v>-5.21</v>
      </c>
    </row>
    <row r="9205" spans="2:5" x14ac:dyDescent="0.4">
      <c r="B9205">
        <v>937.79963899999996</v>
      </c>
      <c r="C9205">
        <v>1458.5429899999999</v>
      </c>
      <c r="D9205">
        <v>25.972000000000001</v>
      </c>
      <c r="E9205">
        <v>-5.21</v>
      </c>
    </row>
    <row r="9206" spans="2:5" x14ac:dyDescent="0.4">
      <c r="B9206">
        <v>937.94964700000003</v>
      </c>
      <c r="C9206">
        <v>1458.5391709999999</v>
      </c>
      <c r="D9206">
        <v>25.988</v>
      </c>
      <c r="E9206">
        <v>-5.23</v>
      </c>
    </row>
    <row r="9207" spans="2:5" x14ac:dyDescent="0.4">
      <c r="B9207">
        <v>938.04965300000003</v>
      </c>
      <c r="C9207">
        <v>1458.5366260000001</v>
      </c>
      <c r="D9207">
        <v>25.963999999999999</v>
      </c>
      <c r="E9207">
        <v>-5.22</v>
      </c>
    </row>
    <row r="9208" spans="2:5" x14ac:dyDescent="0.4">
      <c r="B9208">
        <v>938.14965900000004</v>
      </c>
      <c r="C9208">
        <v>1458.5289889999999</v>
      </c>
      <c r="D9208">
        <v>25.966000000000001</v>
      </c>
      <c r="E9208">
        <v>-5.26</v>
      </c>
    </row>
    <row r="9209" spans="2:5" x14ac:dyDescent="0.4">
      <c r="B9209">
        <v>938.24966500000005</v>
      </c>
      <c r="C9209">
        <v>1458.525171</v>
      </c>
      <c r="D9209">
        <v>25.978000000000002</v>
      </c>
      <c r="E9209">
        <v>-5.23</v>
      </c>
    </row>
    <row r="9210" spans="2:5" x14ac:dyDescent="0.4">
      <c r="B9210">
        <v>938.34966999999995</v>
      </c>
      <c r="C9210">
        <v>1458.525171</v>
      </c>
      <c r="D9210">
        <v>25.968</v>
      </c>
      <c r="E9210">
        <v>-5.2</v>
      </c>
    </row>
    <row r="9211" spans="2:5" x14ac:dyDescent="0.4">
      <c r="B9211">
        <v>938.44967599999995</v>
      </c>
      <c r="C9211">
        <v>1458.5238979999999</v>
      </c>
      <c r="D9211">
        <v>25.988</v>
      </c>
      <c r="E9211">
        <v>-5.21</v>
      </c>
    </row>
    <row r="9212" spans="2:5" x14ac:dyDescent="0.4">
      <c r="B9212">
        <v>938.54968199999996</v>
      </c>
      <c r="C9212">
        <v>1458.5175340000001</v>
      </c>
      <c r="D9212">
        <v>25.992000000000001</v>
      </c>
      <c r="E9212">
        <v>-5.25</v>
      </c>
    </row>
    <row r="9213" spans="2:5" x14ac:dyDescent="0.4">
      <c r="B9213">
        <v>938.64968799999997</v>
      </c>
      <c r="C9213">
        <v>1458.5149879999999</v>
      </c>
      <c r="D9213">
        <v>25.98</v>
      </c>
      <c r="E9213">
        <v>-5.22</v>
      </c>
    </row>
    <row r="9214" spans="2:5" x14ac:dyDescent="0.4">
      <c r="B9214">
        <v>938.75969399999997</v>
      </c>
      <c r="C9214">
        <v>1458.51117</v>
      </c>
      <c r="D9214">
        <v>25.97</v>
      </c>
      <c r="E9214">
        <v>-5.23</v>
      </c>
    </row>
    <row r="9215" spans="2:5" x14ac:dyDescent="0.4">
      <c r="B9215">
        <v>938.85169900000005</v>
      </c>
      <c r="C9215">
        <v>1458.5086240000001</v>
      </c>
      <c r="D9215">
        <v>25.957999999999998</v>
      </c>
      <c r="E9215">
        <v>-5.22</v>
      </c>
    </row>
    <row r="9216" spans="2:5" x14ac:dyDescent="0.4">
      <c r="B9216">
        <v>938.94970499999999</v>
      </c>
      <c r="C9216">
        <v>1458.506079</v>
      </c>
      <c r="D9216">
        <v>25.972000000000001</v>
      </c>
      <c r="E9216">
        <v>-5.22</v>
      </c>
    </row>
    <row r="9217" spans="2:5" x14ac:dyDescent="0.4">
      <c r="B9217">
        <v>939.04971</v>
      </c>
      <c r="C9217">
        <v>1458.5073520000001</v>
      </c>
      <c r="D9217">
        <v>25.981999999999999</v>
      </c>
      <c r="E9217">
        <v>-5.19</v>
      </c>
    </row>
    <row r="9218" spans="2:5" x14ac:dyDescent="0.4">
      <c r="B9218">
        <v>939.14971600000001</v>
      </c>
      <c r="C9218">
        <v>1458.5086249999999</v>
      </c>
      <c r="D9218">
        <v>25.966000000000001</v>
      </c>
      <c r="E9218">
        <v>-5.19</v>
      </c>
    </row>
    <row r="9219" spans="2:5" x14ac:dyDescent="0.4">
      <c r="B9219">
        <v>939.29972499999997</v>
      </c>
      <c r="C9219">
        <v>1458.5137159999999</v>
      </c>
      <c r="D9219">
        <v>25.981999999999999</v>
      </c>
      <c r="E9219">
        <v>-5.16</v>
      </c>
    </row>
    <row r="9220" spans="2:5" x14ac:dyDescent="0.4">
      <c r="B9220">
        <v>939.39972999999998</v>
      </c>
      <c r="C9220">
        <v>1458.51117</v>
      </c>
      <c r="D9220">
        <v>25.948</v>
      </c>
      <c r="E9220">
        <v>-5.22</v>
      </c>
    </row>
    <row r="9221" spans="2:5" x14ac:dyDescent="0.4">
      <c r="B9221">
        <v>939.49973599999998</v>
      </c>
      <c r="C9221">
        <v>1458.5073520000001</v>
      </c>
      <c r="D9221">
        <v>25.974</v>
      </c>
      <c r="E9221">
        <v>-5.23</v>
      </c>
    </row>
    <row r="9222" spans="2:5" x14ac:dyDescent="0.4">
      <c r="B9222">
        <v>939.59974199999999</v>
      </c>
      <c r="C9222">
        <v>1458.5035339999999</v>
      </c>
      <c r="D9222">
        <v>25.966000000000001</v>
      </c>
      <c r="E9222">
        <v>-5.23</v>
      </c>
    </row>
    <row r="9223" spans="2:5" x14ac:dyDescent="0.4">
      <c r="B9223">
        <v>939.699748</v>
      </c>
      <c r="C9223">
        <v>1458.4971700000001</v>
      </c>
      <c r="D9223">
        <v>25.98</v>
      </c>
      <c r="E9223">
        <v>-5.25</v>
      </c>
    </row>
    <row r="9224" spans="2:5" x14ac:dyDescent="0.4">
      <c r="B9224">
        <v>939.84975599999996</v>
      </c>
      <c r="C9224">
        <v>1458.4946239999999</v>
      </c>
      <c r="D9224">
        <v>25.978000000000002</v>
      </c>
      <c r="E9224">
        <v>-5.22</v>
      </c>
    </row>
    <row r="9225" spans="2:5" x14ac:dyDescent="0.4">
      <c r="B9225">
        <v>939.94976199999996</v>
      </c>
      <c r="C9225">
        <v>1458.490806</v>
      </c>
      <c r="D9225">
        <v>25.954000000000001</v>
      </c>
      <c r="E9225">
        <v>-5.23</v>
      </c>
    </row>
    <row r="9226" spans="2:5" x14ac:dyDescent="0.4">
      <c r="B9226">
        <v>940.04976699999997</v>
      </c>
      <c r="C9226">
        <v>1458.485715</v>
      </c>
      <c r="D9226">
        <v>25.966000000000001</v>
      </c>
      <c r="E9226">
        <v>-5.24</v>
      </c>
    </row>
    <row r="9227" spans="2:5" x14ac:dyDescent="0.4">
      <c r="B9227">
        <v>940.14977299999998</v>
      </c>
      <c r="C9227">
        <v>1458.4869880000001</v>
      </c>
      <c r="D9227">
        <v>25.97</v>
      </c>
      <c r="E9227">
        <v>-5.19</v>
      </c>
    </row>
    <row r="9228" spans="2:5" x14ac:dyDescent="0.4">
      <c r="B9228">
        <v>940.29978200000005</v>
      </c>
      <c r="C9228">
        <v>1458.4818969999999</v>
      </c>
      <c r="D9228">
        <v>25.96</v>
      </c>
      <c r="E9228">
        <v>-5.24</v>
      </c>
    </row>
    <row r="9229" spans="2:5" x14ac:dyDescent="0.4">
      <c r="B9229">
        <v>940.39978699999995</v>
      </c>
      <c r="C9229">
        <v>1458.48317</v>
      </c>
      <c r="D9229">
        <v>25.952000000000002</v>
      </c>
      <c r="E9229">
        <v>-5.19</v>
      </c>
    </row>
    <row r="9230" spans="2:5" x14ac:dyDescent="0.4">
      <c r="B9230">
        <v>940.49979399999995</v>
      </c>
      <c r="C9230">
        <v>1458.4818969999999</v>
      </c>
      <c r="D9230">
        <v>25.968</v>
      </c>
      <c r="E9230">
        <v>-5.21</v>
      </c>
    </row>
    <row r="9231" spans="2:5" x14ac:dyDescent="0.4">
      <c r="B9231">
        <v>940.59979899999996</v>
      </c>
      <c r="C9231">
        <v>1458.479351</v>
      </c>
      <c r="D9231">
        <v>25.98</v>
      </c>
      <c r="E9231">
        <v>-5.22</v>
      </c>
    </row>
    <row r="9232" spans="2:5" x14ac:dyDescent="0.4">
      <c r="B9232">
        <v>940.70080499999995</v>
      </c>
      <c r="C9232">
        <v>1458.480624</v>
      </c>
      <c r="D9232">
        <v>25.948</v>
      </c>
      <c r="E9232">
        <v>-5.19</v>
      </c>
    </row>
    <row r="9233" spans="2:5" x14ac:dyDescent="0.4">
      <c r="B9233">
        <v>940.79980999999998</v>
      </c>
      <c r="C9233">
        <v>1458.475533</v>
      </c>
      <c r="D9233">
        <v>25.968</v>
      </c>
      <c r="E9233">
        <v>-5.24</v>
      </c>
    </row>
    <row r="9234" spans="2:5" x14ac:dyDescent="0.4">
      <c r="B9234">
        <v>940.89981599999999</v>
      </c>
      <c r="C9234">
        <v>1458.475533</v>
      </c>
      <c r="D9234">
        <v>25.968</v>
      </c>
      <c r="E9234">
        <v>-5.24</v>
      </c>
    </row>
    <row r="9235" spans="2:5" x14ac:dyDescent="0.4">
      <c r="B9235">
        <v>940.99982199999999</v>
      </c>
      <c r="C9235">
        <v>1458.4717149999999</v>
      </c>
      <c r="D9235">
        <v>25.984000000000002</v>
      </c>
      <c r="E9235">
        <v>-5.23</v>
      </c>
    </row>
    <row r="9236" spans="2:5" x14ac:dyDescent="0.4">
      <c r="B9236">
        <v>941.099828</v>
      </c>
      <c r="C9236">
        <v>1458.469169</v>
      </c>
      <c r="D9236">
        <v>25.975999999999999</v>
      </c>
      <c r="E9236">
        <v>-5.22</v>
      </c>
    </row>
    <row r="9237" spans="2:5" x14ac:dyDescent="0.4">
      <c r="B9237">
        <v>941.19983300000001</v>
      </c>
      <c r="C9237">
        <v>1458.4615329999999</v>
      </c>
      <c r="D9237">
        <v>25.975999999999999</v>
      </c>
      <c r="E9237">
        <v>-5.26</v>
      </c>
    </row>
    <row r="9238" spans="2:5" x14ac:dyDescent="0.4">
      <c r="B9238">
        <v>941.29983900000002</v>
      </c>
      <c r="C9238">
        <v>1458.462806</v>
      </c>
      <c r="D9238">
        <v>25.956</v>
      </c>
      <c r="E9238">
        <v>-5.19</v>
      </c>
    </row>
    <row r="9239" spans="2:5" x14ac:dyDescent="0.4">
      <c r="B9239">
        <v>941.39984500000003</v>
      </c>
      <c r="C9239">
        <v>1458.462806</v>
      </c>
      <c r="D9239">
        <v>25.974</v>
      </c>
      <c r="E9239">
        <v>-5.2</v>
      </c>
    </row>
    <row r="9240" spans="2:5" x14ac:dyDescent="0.4">
      <c r="B9240">
        <v>941.49985100000004</v>
      </c>
      <c r="C9240">
        <v>1458.4564419999999</v>
      </c>
      <c r="D9240">
        <v>25.957999999999998</v>
      </c>
      <c r="E9240">
        <v>-5.25</v>
      </c>
    </row>
    <row r="9241" spans="2:5" x14ac:dyDescent="0.4">
      <c r="B9241">
        <v>941.59985600000005</v>
      </c>
      <c r="C9241">
        <v>1458.4551690000001</v>
      </c>
      <c r="D9241">
        <v>25.966000000000001</v>
      </c>
      <c r="E9241">
        <v>-5.21</v>
      </c>
    </row>
    <row r="9242" spans="2:5" x14ac:dyDescent="0.4">
      <c r="B9242">
        <v>941.69986200000005</v>
      </c>
      <c r="C9242">
        <v>1458.4551690000001</v>
      </c>
      <c r="D9242">
        <v>25.936</v>
      </c>
      <c r="E9242">
        <v>-5.2</v>
      </c>
    </row>
    <row r="9243" spans="2:5" x14ac:dyDescent="0.4">
      <c r="B9243">
        <v>941.80186800000001</v>
      </c>
      <c r="C9243">
        <v>1458.4538970000001</v>
      </c>
      <c r="D9243">
        <v>25.962</v>
      </c>
      <c r="E9243">
        <v>-5.21</v>
      </c>
    </row>
    <row r="9244" spans="2:5" x14ac:dyDescent="0.4">
      <c r="B9244">
        <v>941.89987299999996</v>
      </c>
      <c r="C9244">
        <v>1458.4513509999999</v>
      </c>
      <c r="D9244">
        <v>25.968</v>
      </c>
      <c r="E9244">
        <v>-5.22</v>
      </c>
    </row>
    <row r="9245" spans="2:5" x14ac:dyDescent="0.4">
      <c r="B9245">
        <v>941.99987899999996</v>
      </c>
      <c r="C9245">
        <v>1458.442442</v>
      </c>
      <c r="D9245">
        <v>25.943999999999999</v>
      </c>
      <c r="E9245">
        <v>-5.27</v>
      </c>
    </row>
    <row r="9246" spans="2:5" x14ac:dyDescent="0.4">
      <c r="B9246">
        <v>942.09988499999997</v>
      </c>
      <c r="C9246">
        <v>1458.4322609999999</v>
      </c>
      <c r="D9246">
        <v>25.957999999999998</v>
      </c>
      <c r="E9246">
        <v>-5.28</v>
      </c>
    </row>
    <row r="9247" spans="2:5" x14ac:dyDescent="0.4">
      <c r="B9247">
        <v>942.19989099999998</v>
      </c>
      <c r="C9247">
        <v>1458.423352</v>
      </c>
      <c r="D9247">
        <v>25.972000000000001</v>
      </c>
      <c r="E9247">
        <v>-5.27</v>
      </c>
    </row>
    <row r="9248" spans="2:5" x14ac:dyDescent="0.4">
      <c r="B9248">
        <v>942.29989599999999</v>
      </c>
      <c r="C9248">
        <v>1458.418261</v>
      </c>
      <c r="D9248">
        <v>25.98</v>
      </c>
      <c r="E9248">
        <v>-5.24</v>
      </c>
    </row>
    <row r="9249" spans="2:5" x14ac:dyDescent="0.4">
      <c r="B9249">
        <v>942.399902</v>
      </c>
      <c r="C9249">
        <v>1458.4195340000001</v>
      </c>
      <c r="D9249">
        <v>25.963999999999999</v>
      </c>
      <c r="E9249">
        <v>-5.19</v>
      </c>
    </row>
    <row r="9250" spans="2:5" x14ac:dyDescent="0.4">
      <c r="B9250">
        <v>942.499908</v>
      </c>
      <c r="C9250">
        <v>1458.415716</v>
      </c>
      <c r="D9250">
        <v>25.966000000000001</v>
      </c>
      <c r="E9250">
        <v>-5.23</v>
      </c>
    </row>
    <row r="9251" spans="2:5" x14ac:dyDescent="0.4">
      <c r="B9251">
        <v>942.59991400000001</v>
      </c>
      <c r="C9251">
        <v>1458.4144429999999</v>
      </c>
      <c r="D9251">
        <v>25.96</v>
      </c>
      <c r="E9251">
        <v>-5.21</v>
      </c>
    </row>
    <row r="9252" spans="2:5" x14ac:dyDescent="0.4">
      <c r="B9252">
        <v>942.74992199999997</v>
      </c>
      <c r="C9252">
        <v>1458.4118980000001</v>
      </c>
      <c r="D9252">
        <v>25.97</v>
      </c>
      <c r="E9252">
        <v>-5.22</v>
      </c>
    </row>
    <row r="9253" spans="2:5" x14ac:dyDescent="0.4">
      <c r="B9253">
        <v>942.84992799999998</v>
      </c>
      <c r="C9253">
        <v>1458.4068070000001</v>
      </c>
      <c r="D9253">
        <v>25.936</v>
      </c>
      <c r="E9253">
        <v>-5.24</v>
      </c>
    </row>
    <row r="9254" spans="2:5" x14ac:dyDescent="0.4">
      <c r="B9254">
        <v>942.94993399999998</v>
      </c>
      <c r="C9254">
        <v>1458.4080799999999</v>
      </c>
      <c r="D9254">
        <v>25.942</v>
      </c>
      <c r="E9254">
        <v>-5.19</v>
      </c>
    </row>
    <row r="9255" spans="2:5" x14ac:dyDescent="0.4">
      <c r="B9255">
        <v>943.04993899999999</v>
      </c>
      <c r="C9255">
        <v>1458.404262</v>
      </c>
      <c r="D9255">
        <v>25.95</v>
      </c>
      <c r="E9255">
        <v>-5.23</v>
      </c>
    </row>
    <row r="9256" spans="2:5" x14ac:dyDescent="0.4">
      <c r="B9256">
        <v>943.154945</v>
      </c>
      <c r="C9256">
        <v>1458.3928080000001</v>
      </c>
      <c r="D9256">
        <v>25.95</v>
      </c>
      <c r="E9256">
        <v>-5.29</v>
      </c>
    </row>
    <row r="9257" spans="2:5" x14ac:dyDescent="0.4">
      <c r="B9257">
        <v>943.24995000000001</v>
      </c>
      <c r="C9257">
        <v>1458.3877170000001</v>
      </c>
      <c r="D9257">
        <v>25.962</v>
      </c>
      <c r="E9257">
        <v>-5.24</v>
      </c>
    </row>
    <row r="9258" spans="2:5" x14ac:dyDescent="0.4">
      <c r="B9258">
        <v>943.39995899999997</v>
      </c>
      <c r="C9258">
        <v>1458.3813540000001</v>
      </c>
      <c r="D9258">
        <v>25.943999999999999</v>
      </c>
      <c r="E9258">
        <v>-5.25</v>
      </c>
    </row>
    <row r="9259" spans="2:5" x14ac:dyDescent="0.4">
      <c r="B9259">
        <v>943.49996499999997</v>
      </c>
      <c r="C9259">
        <v>1458.3698999999999</v>
      </c>
      <c r="D9259">
        <v>25.925999999999998</v>
      </c>
      <c r="E9259">
        <v>-5.29</v>
      </c>
    </row>
    <row r="9260" spans="2:5" x14ac:dyDescent="0.4">
      <c r="B9260">
        <v>943.59997099999998</v>
      </c>
      <c r="C9260">
        <v>1458.3698999999999</v>
      </c>
      <c r="D9260">
        <v>25.925999999999998</v>
      </c>
      <c r="E9260">
        <v>-5.29</v>
      </c>
    </row>
    <row r="9261" spans="2:5" x14ac:dyDescent="0.4">
      <c r="B9261">
        <v>943.69997599999999</v>
      </c>
      <c r="C9261">
        <v>1458.36481</v>
      </c>
      <c r="D9261">
        <v>25.943999999999999</v>
      </c>
      <c r="E9261">
        <v>-5.24</v>
      </c>
    </row>
    <row r="9262" spans="2:5" x14ac:dyDescent="0.4">
      <c r="B9262">
        <v>943.799982</v>
      </c>
      <c r="C9262">
        <v>1458.3673550000001</v>
      </c>
      <c r="D9262">
        <v>25.963999999999999</v>
      </c>
      <c r="E9262">
        <v>-5.18</v>
      </c>
    </row>
    <row r="9263" spans="2:5" x14ac:dyDescent="0.4">
      <c r="B9263">
        <v>943.89998800000001</v>
      </c>
      <c r="C9263">
        <v>1458.363537</v>
      </c>
      <c r="D9263">
        <v>25.95</v>
      </c>
      <c r="E9263">
        <v>-5.23</v>
      </c>
    </row>
    <row r="9264" spans="2:5" x14ac:dyDescent="0.4">
      <c r="B9264">
        <v>943.99999300000002</v>
      </c>
      <c r="C9264">
        <v>1458.3622640000001</v>
      </c>
      <c r="D9264">
        <v>25.923999999999999</v>
      </c>
      <c r="E9264">
        <v>-5.21</v>
      </c>
    </row>
    <row r="9265" spans="2:5" x14ac:dyDescent="0.4">
      <c r="B9265">
        <v>944.09999900000003</v>
      </c>
      <c r="C9265">
        <v>1458.3622640000001</v>
      </c>
      <c r="D9265">
        <v>25.966000000000001</v>
      </c>
      <c r="E9265">
        <v>-5.2</v>
      </c>
    </row>
    <row r="9266" spans="2:5" x14ac:dyDescent="0.4">
      <c r="B9266">
        <v>944.20000500000003</v>
      </c>
      <c r="C9266">
        <v>1458.3609919999999</v>
      </c>
      <c r="D9266">
        <v>25.93</v>
      </c>
      <c r="E9266">
        <v>-5.21</v>
      </c>
    </row>
    <row r="9267" spans="2:5" x14ac:dyDescent="0.4">
      <c r="B9267">
        <v>944.30001100000004</v>
      </c>
      <c r="C9267">
        <v>1458.3559009999999</v>
      </c>
      <c r="D9267">
        <v>25.942</v>
      </c>
      <c r="E9267">
        <v>-5.24</v>
      </c>
    </row>
    <row r="9268" spans="2:5" x14ac:dyDescent="0.4">
      <c r="B9268">
        <v>944.40001600000005</v>
      </c>
      <c r="C9268">
        <v>1458.357174</v>
      </c>
      <c r="D9268">
        <v>25.943999999999999</v>
      </c>
      <c r="E9268">
        <v>-5.19</v>
      </c>
    </row>
    <row r="9269" spans="2:5" x14ac:dyDescent="0.4">
      <c r="B9269">
        <v>944.50002199999994</v>
      </c>
      <c r="C9269">
        <v>1458.3584470000001</v>
      </c>
      <c r="D9269">
        <v>25.956</v>
      </c>
      <c r="E9269">
        <v>-5.19</v>
      </c>
    </row>
    <row r="9270" spans="2:5" x14ac:dyDescent="0.4">
      <c r="B9270">
        <v>944.60002799999995</v>
      </c>
      <c r="C9270">
        <v>1458.362265</v>
      </c>
      <c r="D9270">
        <v>25.96</v>
      </c>
      <c r="E9270">
        <v>-5.17</v>
      </c>
    </row>
    <row r="9271" spans="2:5" x14ac:dyDescent="0.4">
      <c r="B9271">
        <v>944.70003399999996</v>
      </c>
      <c r="C9271">
        <v>1458.3559009999999</v>
      </c>
      <c r="D9271">
        <v>25.962</v>
      </c>
      <c r="E9271">
        <v>-5.25</v>
      </c>
    </row>
    <row r="9272" spans="2:5" x14ac:dyDescent="0.4">
      <c r="B9272">
        <v>944.80003899999997</v>
      </c>
      <c r="C9272">
        <v>1458.3533560000001</v>
      </c>
      <c r="D9272">
        <v>25.943999999999999</v>
      </c>
      <c r="E9272">
        <v>-5.22</v>
      </c>
    </row>
    <row r="9273" spans="2:5" x14ac:dyDescent="0.4">
      <c r="B9273">
        <v>944.90004499999998</v>
      </c>
      <c r="C9273">
        <v>1458.3495379999999</v>
      </c>
      <c r="D9273">
        <v>25.942</v>
      </c>
      <c r="E9273">
        <v>-5.23</v>
      </c>
    </row>
    <row r="9274" spans="2:5" x14ac:dyDescent="0.4">
      <c r="B9274">
        <v>945.00505099999998</v>
      </c>
      <c r="C9274">
        <v>1458.3469930000001</v>
      </c>
      <c r="D9274">
        <v>25.946000000000002</v>
      </c>
      <c r="E9274">
        <v>-5.22</v>
      </c>
    </row>
    <row r="9275" spans="2:5" x14ac:dyDescent="0.4">
      <c r="B9275">
        <v>945.10005699999999</v>
      </c>
      <c r="C9275">
        <v>1458.343175</v>
      </c>
      <c r="D9275">
        <v>25.95</v>
      </c>
      <c r="E9275">
        <v>-5.23</v>
      </c>
    </row>
    <row r="9276" spans="2:5" x14ac:dyDescent="0.4">
      <c r="B9276">
        <v>945.200062</v>
      </c>
      <c r="C9276">
        <v>1458.3393570000001</v>
      </c>
      <c r="D9276">
        <v>25.937999999999999</v>
      </c>
      <c r="E9276">
        <v>-5.23</v>
      </c>
    </row>
    <row r="9277" spans="2:5" x14ac:dyDescent="0.4">
      <c r="B9277">
        <v>945.30006800000001</v>
      </c>
      <c r="C9277">
        <v>1458.3393570000001</v>
      </c>
      <c r="D9277">
        <v>25.937999999999999</v>
      </c>
      <c r="E9277">
        <v>-5.23</v>
      </c>
    </row>
    <row r="9278" spans="2:5" x14ac:dyDescent="0.4">
      <c r="B9278">
        <v>945.40007400000002</v>
      </c>
      <c r="C9278">
        <v>1458.336812</v>
      </c>
      <c r="D9278">
        <v>25.936</v>
      </c>
      <c r="E9278">
        <v>-5.22</v>
      </c>
    </row>
    <row r="9279" spans="2:5" x14ac:dyDescent="0.4">
      <c r="B9279">
        <v>945.50007900000003</v>
      </c>
      <c r="C9279">
        <v>1458.341903</v>
      </c>
      <c r="D9279">
        <v>25.923999999999999</v>
      </c>
      <c r="E9279">
        <v>-5.16</v>
      </c>
    </row>
    <row r="9280" spans="2:5" x14ac:dyDescent="0.4">
      <c r="B9280">
        <v>945.60008500000004</v>
      </c>
      <c r="C9280">
        <v>1458.3355389999999</v>
      </c>
      <c r="D9280">
        <v>25.952000000000002</v>
      </c>
      <c r="E9280">
        <v>-5.25</v>
      </c>
    </row>
    <row r="9281" spans="2:5" x14ac:dyDescent="0.4">
      <c r="B9281">
        <v>945.70009100000004</v>
      </c>
      <c r="C9281">
        <v>1458.330449</v>
      </c>
      <c r="D9281">
        <v>25.942</v>
      </c>
      <c r="E9281">
        <v>-5.24</v>
      </c>
    </row>
    <row r="9282" spans="2:5" x14ac:dyDescent="0.4">
      <c r="B9282">
        <v>945.80009700000005</v>
      </c>
      <c r="C9282">
        <v>1458.322813</v>
      </c>
      <c r="D9282">
        <v>25.96</v>
      </c>
      <c r="E9282">
        <v>-5.26</v>
      </c>
    </row>
    <row r="9283" spans="2:5" x14ac:dyDescent="0.4">
      <c r="B9283">
        <v>945.90010199999995</v>
      </c>
      <c r="C9283">
        <v>1458.321541</v>
      </c>
      <c r="D9283">
        <v>25.96</v>
      </c>
      <c r="E9283">
        <v>-5.21</v>
      </c>
    </row>
    <row r="9284" spans="2:5" x14ac:dyDescent="0.4">
      <c r="B9284">
        <v>946.00010799999995</v>
      </c>
      <c r="C9284">
        <v>1458.3202679999999</v>
      </c>
      <c r="D9284">
        <v>25.934000000000001</v>
      </c>
      <c r="E9284">
        <v>-5.21</v>
      </c>
    </row>
    <row r="9285" spans="2:5" x14ac:dyDescent="0.4">
      <c r="B9285">
        <v>946.10011399999996</v>
      </c>
      <c r="C9285">
        <v>1458.318996</v>
      </c>
      <c r="D9285">
        <v>25.928000000000001</v>
      </c>
      <c r="E9285">
        <v>-5.21</v>
      </c>
    </row>
    <row r="9286" spans="2:5" x14ac:dyDescent="0.4">
      <c r="B9286">
        <v>946.20011899999997</v>
      </c>
      <c r="C9286">
        <v>1458.3177229999999</v>
      </c>
      <c r="D9286">
        <v>25.931999999999999</v>
      </c>
      <c r="E9286">
        <v>-5.21</v>
      </c>
    </row>
    <row r="9287" spans="2:5" x14ac:dyDescent="0.4">
      <c r="B9287">
        <v>946.30012499999998</v>
      </c>
      <c r="C9287">
        <v>1458.321541</v>
      </c>
      <c r="D9287">
        <v>25.936</v>
      </c>
      <c r="E9287">
        <v>-5.17</v>
      </c>
    </row>
    <row r="9288" spans="2:5" x14ac:dyDescent="0.4">
      <c r="B9288">
        <v>946.40013099999999</v>
      </c>
      <c r="C9288">
        <v>1458.318996</v>
      </c>
      <c r="D9288">
        <v>25.95</v>
      </c>
      <c r="E9288">
        <v>-5.22</v>
      </c>
    </row>
    <row r="9289" spans="2:5" x14ac:dyDescent="0.4">
      <c r="B9289">
        <v>946.500136</v>
      </c>
      <c r="C9289">
        <v>1458.3240860000001</v>
      </c>
      <c r="D9289">
        <v>25.928000000000001</v>
      </c>
      <c r="E9289">
        <v>-5.16</v>
      </c>
    </row>
    <row r="9290" spans="2:5" x14ac:dyDescent="0.4">
      <c r="B9290">
        <v>946.60214199999996</v>
      </c>
      <c r="C9290">
        <v>1458.313905</v>
      </c>
      <c r="D9290">
        <v>25.931999999999999</v>
      </c>
      <c r="E9290">
        <v>-5.28</v>
      </c>
    </row>
    <row r="9291" spans="2:5" x14ac:dyDescent="0.4">
      <c r="B9291">
        <v>946.70014800000001</v>
      </c>
      <c r="C9291">
        <v>1458.30627</v>
      </c>
      <c r="D9291">
        <v>25.948</v>
      </c>
      <c r="E9291">
        <v>-5.26</v>
      </c>
    </row>
    <row r="9292" spans="2:5" x14ac:dyDescent="0.4">
      <c r="B9292">
        <v>946.80015400000002</v>
      </c>
      <c r="C9292">
        <v>1458.30627</v>
      </c>
      <c r="D9292">
        <v>25.946000000000002</v>
      </c>
      <c r="E9292">
        <v>-5.2</v>
      </c>
    </row>
    <row r="9293" spans="2:5" x14ac:dyDescent="0.4">
      <c r="B9293">
        <v>946.90015900000003</v>
      </c>
      <c r="C9293">
        <v>1458.310088</v>
      </c>
      <c r="D9293">
        <v>25.954000000000001</v>
      </c>
      <c r="E9293">
        <v>-5.17</v>
      </c>
    </row>
    <row r="9294" spans="2:5" x14ac:dyDescent="0.4">
      <c r="B9294">
        <v>947.00016500000004</v>
      </c>
      <c r="C9294">
        <v>1458.304997</v>
      </c>
      <c r="D9294">
        <v>25.952000000000002</v>
      </c>
      <c r="E9294">
        <v>-5.24</v>
      </c>
    </row>
    <row r="9295" spans="2:5" x14ac:dyDescent="0.4">
      <c r="B9295">
        <v>947.10017100000005</v>
      </c>
      <c r="C9295">
        <v>1458.304997</v>
      </c>
      <c r="D9295">
        <v>25.952000000000002</v>
      </c>
      <c r="E9295">
        <v>-5.24</v>
      </c>
    </row>
    <row r="9296" spans="2:5" x14ac:dyDescent="0.4">
      <c r="B9296">
        <v>947.20017700000005</v>
      </c>
      <c r="C9296">
        <v>1458.304997</v>
      </c>
      <c r="D9296">
        <v>25.954000000000001</v>
      </c>
      <c r="E9296">
        <v>-5.2</v>
      </c>
    </row>
    <row r="9297" spans="2:5" x14ac:dyDescent="0.4">
      <c r="B9297">
        <v>947.30018199999995</v>
      </c>
      <c r="C9297">
        <v>1458.297362</v>
      </c>
      <c r="D9297">
        <v>25.946000000000002</v>
      </c>
      <c r="E9297">
        <v>-5.26</v>
      </c>
    </row>
    <row r="9298" spans="2:5" x14ac:dyDescent="0.4">
      <c r="B9298">
        <v>947.40018799999996</v>
      </c>
      <c r="C9298">
        <v>1458.2960889999999</v>
      </c>
      <c r="D9298">
        <v>25.95</v>
      </c>
      <c r="E9298">
        <v>-5.21</v>
      </c>
    </row>
    <row r="9299" spans="2:5" x14ac:dyDescent="0.4">
      <c r="B9299">
        <v>947.50019399999996</v>
      </c>
      <c r="C9299">
        <v>1458.2999070000001</v>
      </c>
      <c r="D9299">
        <v>25.914000000000001</v>
      </c>
      <c r="E9299">
        <v>-5.17</v>
      </c>
    </row>
    <row r="9300" spans="2:5" x14ac:dyDescent="0.4">
      <c r="B9300">
        <v>947.60019899999998</v>
      </c>
      <c r="C9300">
        <v>1458.302453</v>
      </c>
      <c r="D9300">
        <v>25.952000000000002</v>
      </c>
      <c r="E9300">
        <v>-5.18</v>
      </c>
    </row>
    <row r="9301" spans="2:5" x14ac:dyDescent="0.4">
      <c r="B9301">
        <v>947.70020499999998</v>
      </c>
      <c r="C9301">
        <v>1458.302453</v>
      </c>
      <c r="D9301">
        <v>25.96</v>
      </c>
      <c r="E9301">
        <v>-5.2</v>
      </c>
    </row>
    <row r="9302" spans="2:5" x14ac:dyDescent="0.4">
      <c r="B9302">
        <v>947.80021099999999</v>
      </c>
      <c r="C9302">
        <v>1458.29609</v>
      </c>
      <c r="D9302">
        <v>25.936</v>
      </c>
      <c r="E9302">
        <v>-5.25</v>
      </c>
    </row>
    <row r="9303" spans="2:5" x14ac:dyDescent="0.4">
      <c r="B9303">
        <v>947.900217</v>
      </c>
      <c r="C9303">
        <v>1458.294817</v>
      </c>
      <c r="D9303">
        <v>25.952000000000002</v>
      </c>
      <c r="E9303">
        <v>-5.21</v>
      </c>
    </row>
    <row r="9304" spans="2:5" x14ac:dyDescent="0.4">
      <c r="B9304">
        <v>948.00022200000001</v>
      </c>
      <c r="C9304">
        <v>1458.2922719999999</v>
      </c>
      <c r="D9304">
        <v>25.946000000000002</v>
      </c>
      <c r="E9304">
        <v>-5.22</v>
      </c>
    </row>
    <row r="9305" spans="2:5" x14ac:dyDescent="0.4">
      <c r="B9305">
        <v>948.10022800000002</v>
      </c>
      <c r="C9305">
        <v>1458.29609</v>
      </c>
      <c r="D9305">
        <v>25.94</v>
      </c>
      <c r="E9305">
        <v>-5.17</v>
      </c>
    </row>
    <row r="9306" spans="2:5" x14ac:dyDescent="0.4">
      <c r="B9306">
        <v>948.20323399999995</v>
      </c>
      <c r="C9306">
        <v>1458.29609</v>
      </c>
      <c r="D9306">
        <v>25.942</v>
      </c>
      <c r="E9306">
        <v>-5.2</v>
      </c>
    </row>
    <row r="9307" spans="2:5" x14ac:dyDescent="0.4">
      <c r="B9307">
        <v>948.30024000000003</v>
      </c>
      <c r="C9307">
        <v>1458.2935440000001</v>
      </c>
      <c r="D9307">
        <v>25.928000000000001</v>
      </c>
      <c r="E9307">
        <v>-5.22</v>
      </c>
    </row>
    <row r="9308" spans="2:5" x14ac:dyDescent="0.4">
      <c r="B9308">
        <v>948.40024500000004</v>
      </c>
      <c r="C9308">
        <v>1458.2909990000001</v>
      </c>
      <c r="D9308">
        <v>25.948</v>
      </c>
      <c r="E9308">
        <v>-5.22</v>
      </c>
    </row>
    <row r="9309" spans="2:5" x14ac:dyDescent="0.4">
      <c r="B9309">
        <v>948.50025100000005</v>
      </c>
      <c r="C9309">
        <v>1458.293545</v>
      </c>
      <c r="D9309">
        <v>25.931999999999999</v>
      </c>
      <c r="E9309">
        <v>-5.18</v>
      </c>
    </row>
    <row r="9310" spans="2:5" x14ac:dyDescent="0.4">
      <c r="B9310">
        <v>948.60025599999994</v>
      </c>
      <c r="C9310">
        <v>1458.294817</v>
      </c>
      <c r="D9310">
        <v>25.943999999999999</v>
      </c>
      <c r="E9310">
        <v>-5.19</v>
      </c>
    </row>
    <row r="9311" spans="2:5" x14ac:dyDescent="0.4">
      <c r="B9311">
        <v>948.70026299999995</v>
      </c>
      <c r="C9311">
        <v>1458.293545</v>
      </c>
      <c r="D9311">
        <v>25.946000000000002</v>
      </c>
      <c r="E9311">
        <v>-5.21</v>
      </c>
    </row>
    <row r="9312" spans="2:5" x14ac:dyDescent="0.4">
      <c r="B9312">
        <v>948.80026799999996</v>
      </c>
      <c r="C9312">
        <v>1458.293545</v>
      </c>
      <c r="D9312">
        <v>25.946000000000002</v>
      </c>
      <c r="E9312">
        <v>-5.21</v>
      </c>
    </row>
    <row r="9313" spans="2:5" x14ac:dyDescent="0.4">
      <c r="B9313">
        <v>948.90027399999997</v>
      </c>
      <c r="C9313">
        <v>1458.294817</v>
      </c>
      <c r="D9313">
        <v>25.95</v>
      </c>
      <c r="E9313">
        <v>-5.19</v>
      </c>
    </row>
    <row r="9314" spans="2:5" x14ac:dyDescent="0.4">
      <c r="B9314">
        <v>949.00027899999998</v>
      </c>
      <c r="C9314">
        <v>1458.297362</v>
      </c>
      <c r="D9314">
        <v>25.931999999999999</v>
      </c>
      <c r="E9314">
        <v>-5.18</v>
      </c>
    </row>
    <row r="9315" spans="2:5" x14ac:dyDescent="0.4">
      <c r="B9315">
        <v>949.10028499999999</v>
      </c>
      <c r="C9315">
        <v>1458.2986350000001</v>
      </c>
      <c r="D9315">
        <v>25.931999999999999</v>
      </c>
      <c r="E9315">
        <v>-5.19</v>
      </c>
    </row>
    <row r="9316" spans="2:5" x14ac:dyDescent="0.4">
      <c r="B9316">
        <v>949.20029099999999</v>
      </c>
      <c r="C9316">
        <v>1458.2922719999999</v>
      </c>
      <c r="D9316">
        <v>25.936</v>
      </c>
      <c r="E9316">
        <v>-5.25</v>
      </c>
    </row>
    <row r="9317" spans="2:5" x14ac:dyDescent="0.4">
      <c r="B9317">
        <v>949.300297</v>
      </c>
      <c r="C9317">
        <v>1458.284637</v>
      </c>
      <c r="D9317">
        <v>25.946000000000002</v>
      </c>
      <c r="E9317">
        <v>-5.26</v>
      </c>
    </row>
    <row r="9318" spans="2:5" x14ac:dyDescent="0.4">
      <c r="B9318">
        <v>949.40030200000001</v>
      </c>
      <c r="C9318">
        <v>1458.2808190000001</v>
      </c>
      <c r="D9318">
        <v>25.946000000000002</v>
      </c>
      <c r="E9318">
        <v>-5.23</v>
      </c>
    </row>
    <row r="9319" spans="2:5" x14ac:dyDescent="0.4">
      <c r="B9319">
        <v>949.50030800000002</v>
      </c>
      <c r="C9319">
        <v>1458.2808190000001</v>
      </c>
      <c r="D9319">
        <v>25.931999999999999</v>
      </c>
      <c r="E9319">
        <v>-5.2</v>
      </c>
    </row>
    <row r="9320" spans="2:5" x14ac:dyDescent="0.4">
      <c r="B9320">
        <v>949.60031400000003</v>
      </c>
      <c r="C9320">
        <v>1458.2833639999999</v>
      </c>
      <c r="D9320">
        <v>25.936</v>
      </c>
      <c r="E9320">
        <v>-5.18</v>
      </c>
    </row>
    <row r="9321" spans="2:5" x14ac:dyDescent="0.4">
      <c r="B9321">
        <v>949.70032000000003</v>
      </c>
      <c r="C9321">
        <v>1458.2884550000001</v>
      </c>
      <c r="D9321">
        <v>25.95</v>
      </c>
      <c r="E9321">
        <v>-5.16</v>
      </c>
    </row>
    <row r="9322" spans="2:5" x14ac:dyDescent="0.4">
      <c r="B9322">
        <v>949.80332599999997</v>
      </c>
      <c r="C9322">
        <v>1458.2909999999999</v>
      </c>
      <c r="D9322">
        <v>25.943999999999999</v>
      </c>
      <c r="E9322">
        <v>-5.18</v>
      </c>
    </row>
    <row r="9323" spans="2:5" x14ac:dyDescent="0.4">
      <c r="B9323">
        <v>949.90033100000005</v>
      </c>
      <c r="C9323">
        <v>1458.2909999999999</v>
      </c>
      <c r="D9323">
        <v>25.928000000000001</v>
      </c>
      <c r="E9323">
        <v>-5.2</v>
      </c>
    </row>
    <row r="9324" spans="2:5" x14ac:dyDescent="0.4">
      <c r="B9324">
        <v>950.00033699999994</v>
      </c>
      <c r="C9324">
        <v>1458.287182</v>
      </c>
      <c r="D9324">
        <v>25.937999999999999</v>
      </c>
      <c r="E9324">
        <v>-5.23</v>
      </c>
    </row>
    <row r="9325" spans="2:5" x14ac:dyDescent="0.4">
      <c r="B9325">
        <v>950.10034199999996</v>
      </c>
      <c r="C9325">
        <v>1458.2833639999999</v>
      </c>
      <c r="D9325">
        <v>25.92</v>
      </c>
      <c r="E9325">
        <v>-5.23</v>
      </c>
    </row>
    <row r="9326" spans="2:5" x14ac:dyDescent="0.4">
      <c r="B9326">
        <v>950.20034799999996</v>
      </c>
      <c r="C9326">
        <v>1458.2833639999999</v>
      </c>
      <c r="D9326">
        <v>25.923999999999999</v>
      </c>
      <c r="E9326">
        <v>-5.2</v>
      </c>
    </row>
    <row r="9327" spans="2:5" x14ac:dyDescent="0.4">
      <c r="B9327">
        <v>950.30035399999997</v>
      </c>
      <c r="C9327">
        <v>1458.2795470000001</v>
      </c>
      <c r="D9327">
        <v>25.94</v>
      </c>
      <c r="E9327">
        <v>-5.23</v>
      </c>
    </row>
    <row r="9328" spans="2:5" x14ac:dyDescent="0.4">
      <c r="B9328">
        <v>950.40035999999998</v>
      </c>
      <c r="C9328">
        <v>1458.2795470000001</v>
      </c>
      <c r="D9328">
        <v>25.94</v>
      </c>
      <c r="E9328">
        <v>-5.23</v>
      </c>
    </row>
    <row r="9329" spans="2:5" x14ac:dyDescent="0.4">
      <c r="B9329">
        <v>950.50036499999999</v>
      </c>
      <c r="C9329">
        <v>1458.284637</v>
      </c>
      <c r="D9329">
        <v>25.916</v>
      </c>
      <c r="E9329">
        <v>-5.16</v>
      </c>
    </row>
    <row r="9330" spans="2:5" x14ac:dyDescent="0.4">
      <c r="B9330">
        <v>950.600371</v>
      </c>
      <c r="C9330">
        <v>1458.284637</v>
      </c>
      <c r="D9330">
        <v>25.934000000000001</v>
      </c>
      <c r="E9330">
        <v>-5.2</v>
      </c>
    </row>
    <row r="9331" spans="2:5" x14ac:dyDescent="0.4">
      <c r="B9331">
        <v>950.700377</v>
      </c>
      <c r="C9331">
        <v>1458.2808190000001</v>
      </c>
      <c r="D9331">
        <v>25.925999999999998</v>
      </c>
      <c r="E9331">
        <v>-5.23</v>
      </c>
    </row>
    <row r="9332" spans="2:5" x14ac:dyDescent="0.4">
      <c r="B9332">
        <v>950.80038300000001</v>
      </c>
      <c r="C9332">
        <v>1458.2808190000001</v>
      </c>
      <c r="D9332">
        <v>25.966000000000001</v>
      </c>
      <c r="E9332">
        <v>-5.2</v>
      </c>
    </row>
    <row r="9333" spans="2:5" x14ac:dyDescent="0.4">
      <c r="B9333">
        <v>950.90038800000002</v>
      </c>
      <c r="C9333">
        <v>1458.2795470000001</v>
      </c>
      <c r="D9333">
        <v>25.963999999999999</v>
      </c>
      <c r="E9333">
        <v>-5.21</v>
      </c>
    </row>
    <row r="9334" spans="2:5" x14ac:dyDescent="0.4">
      <c r="B9334">
        <v>951.00039400000003</v>
      </c>
      <c r="C9334">
        <v>1458.2859100000001</v>
      </c>
      <c r="D9334">
        <v>25.93</v>
      </c>
      <c r="E9334">
        <v>-5.15</v>
      </c>
    </row>
    <row r="9335" spans="2:5" x14ac:dyDescent="0.4">
      <c r="B9335">
        <v>951.10039900000004</v>
      </c>
      <c r="C9335">
        <v>1458.2884550000001</v>
      </c>
      <c r="D9335">
        <v>25.966000000000001</v>
      </c>
      <c r="E9335">
        <v>-5.18</v>
      </c>
    </row>
    <row r="9336" spans="2:5" x14ac:dyDescent="0.4">
      <c r="B9336">
        <v>951.20040600000004</v>
      </c>
      <c r="C9336">
        <v>1458.292273</v>
      </c>
      <c r="D9336">
        <v>25.952000000000002</v>
      </c>
      <c r="E9336">
        <v>-5.17</v>
      </c>
    </row>
    <row r="9337" spans="2:5" x14ac:dyDescent="0.4">
      <c r="B9337">
        <v>951.30041100000005</v>
      </c>
      <c r="C9337">
        <v>1458.2973629999999</v>
      </c>
      <c r="D9337">
        <v>25.936</v>
      </c>
      <c r="E9337">
        <v>-5.16</v>
      </c>
    </row>
    <row r="9338" spans="2:5" x14ac:dyDescent="0.4">
      <c r="B9338">
        <v>951.40041699999995</v>
      </c>
      <c r="C9338">
        <v>1458.3024539999999</v>
      </c>
      <c r="D9338">
        <v>25.94</v>
      </c>
      <c r="E9338">
        <v>-5.16</v>
      </c>
    </row>
    <row r="9339" spans="2:5" x14ac:dyDescent="0.4">
      <c r="B9339">
        <v>951.50742300000002</v>
      </c>
      <c r="C9339">
        <v>1458.3037260000001</v>
      </c>
      <c r="D9339">
        <v>25.936</v>
      </c>
      <c r="E9339">
        <v>-5.19</v>
      </c>
    </row>
    <row r="9340" spans="2:5" x14ac:dyDescent="0.4">
      <c r="B9340">
        <v>951.60042799999997</v>
      </c>
      <c r="C9340">
        <v>1458.304999</v>
      </c>
      <c r="D9340">
        <v>25.922000000000001</v>
      </c>
      <c r="E9340">
        <v>-5.19</v>
      </c>
    </row>
    <row r="9341" spans="2:5" x14ac:dyDescent="0.4">
      <c r="B9341">
        <v>951.70143399999995</v>
      </c>
      <c r="C9341">
        <v>1458.307544</v>
      </c>
      <c r="D9341">
        <v>25.94</v>
      </c>
      <c r="E9341">
        <v>-5.18</v>
      </c>
    </row>
    <row r="9342" spans="2:5" x14ac:dyDescent="0.4">
      <c r="B9342">
        <v>951.80043999999998</v>
      </c>
      <c r="C9342">
        <v>1458.312635</v>
      </c>
      <c r="D9342">
        <v>25.952000000000002</v>
      </c>
      <c r="E9342">
        <v>-5.16</v>
      </c>
    </row>
    <row r="9343" spans="2:5" x14ac:dyDescent="0.4">
      <c r="B9343">
        <v>951.90044499999999</v>
      </c>
      <c r="C9343">
        <v>1458.3100899999999</v>
      </c>
      <c r="D9343">
        <v>25.962</v>
      </c>
      <c r="E9343">
        <v>-5.22</v>
      </c>
    </row>
    <row r="9344" spans="2:5" x14ac:dyDescent="0.4">
      <c r="B9344">
        <v>952.000451</v>
      </c>
      <c r="C9344">
        <v>1458.3113619999999</v>
      </c>
      <c r="D9344">
        <v>25.95</v>
      </c>
      <c r="E9344">
        <v>-5.19</v>
      </c>
    </row>
    <row r="9345" spans="2:5" x14ac:dyDescent="0.4">
      <c r="B9345">
        <v>952.10045700000001</v>
      </c>
      <c r="C9345">
        <v>1458.312635</v>
      </c>
      <c r="D9345">
        <v>25.962</v>
      </c>
      <c r="E9345">
        <v>-5.19</v>
      </c>
    </row>
    <row r="9346" spans="2:5" x14ac:dyDescent="0.4">
      <c r="B9346">
        <v>952.25046499999996</v>
      </c>
      <c r="C9346">
        <v>1458.320271</v>
      </c>
      <c r="D9346">
        <v>25.95</v>
      </c>
      <c r="E9346">
        <v>-5.14</v>
      </c>
    </row>
    <row r="9347" spans="2:5" x14ac:dyDescent="0.4">
      <c r="B9347">
        <v>952.35047099999997</v>
      </c>
      <c r="C9347">
        <v>1458.324089</v>
      </c>
      <c r="D9347">
        <v>25.956</v>
      </c>
      <c r="E9347">
        <v>-5.17</v>
      </c>
    </row>
    <row r="9348" spans="2:5" x14ac:dyDescent="0.4">
      <c r="B9348">
        <v>952.45047699999998</v>
      </c>
      <c r="C9348">
        <v>1458.3279070000001</v>
      </c>
      <c r="D9348">
        <v>25.952000000000002</v>
      </c>
      <c r="E9348">
        <v>-5.17</v>
      </c>
    </row>
    <row r="9349" spans="2:5" x14ac:dyDescent="0.4">
      <c r="B9349">
        <v>952.55048299999999</v>
      </c>
      <c r="C9349">
        <v>1458.3279070000001</v>
      </c>
      <c r="D9349">
        <v>25.952000000000002</v>
      </c>
      <c r="E9349">
        <v>-5.17</v>
      </c>
    </row>
    <row r="9350" spans="2:5" x14ac:dyDescent="0.4">
      <c r="B9350">
        <v>952.650488</v>
      </c>
      <c r="C9350">
        <v>1458.3342700000001</v>
      </c>
      <c r="D9350">
        <v>25.937999999999999</v>
      </c>
      <c r="E9350">
        <v>-5.15</v>
      </c>
    </row>
    <row r="9351" spans="2:5" x14ac:dyDescent="0.4">
      <c r="B9351">
        <v>952.750494</v>
      </c>
      <c r="C9351">
        <v>1458.3342700000001</v>
      </c>
      <c r="D9351">
        <v>25.962</v>
      </c>
      <c r="E9351">
        <v>-5.2</v>
      </c>
    </row>
    <row r="9352" spans="2:5" x14ac:dyDescent="0.4">
      <c r="B9352">
        <v>952.85050000000001</v>
      </c>
      <c r="C9352">
        <v>1458.3342700000001</v>
      </c>
      <c r="D9352">
        <v>25.946000000000002</v>
      </c>
      <c r="E9352">
        <v>-5.2</v>
      </c>
    </row>
    <row r="9353" spans="2:5" x14ac:dyDescent="0.4">
      <c r="B9353">
        <v>952.95050600000002</v>
      </c>
      <c r="C9353">
        <v>1458.3368149999999</v>
      </c>
      <c r="D9353">
        <v>25.948</v>
      </c>
      <c r="E9353">
        <v>-5.18</v>
      </c>
    </row>
    <row r="9354" spans="2:5" x14ac:dyDescent="0.4">
      <c r="B9354">
        <v>953.05051100000003</v>
      </c>
      <c r="C9354">
        <v>1458.338088</v>
      </c>
      <c r="D9354">
        <v>25.93</v>
      </c>
      <c r="E9354">
        <v>-5.19</v>
      </c>
    </row>
    <row r="9355" spans="2:5" x14ac:dyDescent="0.4">
      <c r="B9355">
        <v>953.15051700000004</v>
      </c>
      <c r="C9355">
        <v>1458.343179</v>
      </c>
      <c r="D9355">
        <v>25.934000000000001</v>
      </c>
      <c r="E9355">
        <v>-5.16</v>
      </c>
    </row>
    <row r="9356" spans="2:5" x14ac:dyDescent="0.4">
      <c r="B9356">
        <v>953.25052300000004</v>
      </c>
      <c r="C9356">
        <v>1458.345724</v>
      </c>
      <c r="D9356">
        <v>25.923999999999999</v>
      </c>
      <c r="E9356">
        <v>-5.18</v>
      </c>
    </row>
    <row r="9357" spans="2:5" x14ac:dyDescent="0.4">
      <c r="B9357">
        <v>953.35052800000005</v>
      </c>
      <c r="C9357">
        <v>1458.350815</v>
      </c>
      <c r="D9357">
        <v>25.95</v>
      </c>
      <c r="E9357">
        <v>-5.16</v>
      </c>
    </row>
    <row r="9358" spans="2:5" x14ac:dyDescent="0.4">
      <c r="B9358">
        <v>953.45053399999995</v>
      </c>
      <c r="C9358">
        <v>1458.3469970000001</v>
      </c>
      <c r="D9358">
        <v>25.952000000000002</v>
      </c>
      <c r="E9358">
        <v>-5.23</v>
      </c>
    </row>
    <row r="9359" spans="2:5" x14ac:dyDescent="0.4">
      <c r="B9359">
        <v>953.55053999999996</v>
      </c>
      <c r="C9359">
        <v>1458.3533600000001</v>
      </c>
      <c r="D9359">
        <v>25.975999999999999</v>
      </c>
      <c r="E9359">
        <v>-5.15</v>
      </c>
    </row>
    <row r="9360" spans="2:5" x14ac:dyDescent="0.4">
      <c r="B9360">
        <v>953.65054599999996</v>
      </c>
      <c r="C9360">
        <v>1458.3584510000001</v>
      </c>
      <c r="D9360">
        <v>25.956</v>
      </c>
      <c r="E9360">
        <v>-5.16</v>
      </c>
    </row>
    <row r="9361" spans="2:5" x14ac:dyDescent="0.4">
      <c r="B9361">
        <v>953.75155099999995</v>
      </c>
      <c r="C9361">
        <v>1458.359723</v>
      </c>
      <c r="D9361">
        <v>25.936</v>
      </c>
      <c r="E9361">
        <v>-5.19</v>
      </c>
    </row>
    <row r="9362" spans="2:5" x14ac:dyDescent="0.4">
      <c r="B9362">
        <v>953.85055699999998</v>
      </c>
      <c r="C9362">
        <v>1458.3546329999999</v>
      </c>
      <c r="D9362">
        <v>25.957999999999998</v>
      </c>
      <c r="E9362">
        <v>-5.24</v>
      </c>
    </row>
    <row r="9363" spans="2:5" x14ac:dyDescent="0.4">
      <c r="B9363">
        <v>953.95056299999999</v>
      </c>
      <c r="C9363">
        <v>1458.3533600000001</v>
      </c>
      <c r="D9363">
        <v>25.948</v>
      </c>
      <c r="E9363">
        <v>-5.21</v>
      </c>
    </row>
    <row r="9364" spans="2:5" x14ac:dyDescent="0.4">
      <c r="B9364">
        <v>954.050569</v>
      </c>
      <c r="C9364">
        <v>1458.350815</v>
      </c>
      <c r="D9364">
        <v>25.95</v>
      </c>
      <c r="E9364">
        <v>-5.22</v>
      </c>
    </row>
    <row r="9365" spans="2:5" x14ac:dyDescent="0.4">
      <c r="B9365">
        <v>954.15057400000001</v>
      </c>
      <c r="C9365">
        <v>1458.3533600000001</v>
      </c>
      <c r="D9365">
        <v>25.94</v>
      </c>
      <c r="E9365">
        <v>-5.18</v>
      </c>
    </row>
    <row r="9366" spans="2:5" x14ac:dyDescent="0.4">
      <c r="B9366">
        <v>954.25058000000001</v>
      </c>
      <c r="C9366">
        <v>1458.3533600000001</v>
      </c>
      <c r="D9366">
        <v>25.94</v>
      </c>
      <c r="E9366">
        <v>-5.18</v>
      </c>
    </row>
    <row r="9367" spans="2:5" x14ac:dyDescent="0.4">
      <c r="B9367">
        <v>954.35058500000002</v>
      </c>
      <c r="C9367">
        <v>1458.3546329999999</v>
      </c>
      <c r="D9367">
        <v>25.956</v>
      </c>
      <c r="E9367">
        <v>-5.19</v>
      </c>
    </row>
    <row r="9368" spans="2:5" x14ac:dyDescent="0.4">
      <c r="B9368">
        <v>954.45059200000003</v>
      </c>
      <c r="C9368">
        <v>1458.357178</v>
      </c>
      <c r="D9368">
        <v>25.96</v>
      </c>
      <c r="E9368">
        <v>-5.18</v>
      </c>
    </row>
    <row r="9369" spans="2:5" x14ac:dyDescent="0.4">
      <c r="B9369">
        <v>954.54959699999995</v>
      </c>
      <c r="C9369">
        <v>1458.3597239999999</v>
      </c>
      <c r="D9369">
        <v>25.966000000000001</v>
      </c>
      <c r="E9369">
        <v>-5.18</v>
      </c>
    </row>
    <row r="9370" spans="2:5" x14ac:dyDescent="0.4">
      <c r="B9370">
        <v>954.64960199999996</v>
      </c>
      <c r="C9370">
        <v>1458.362269</v>
      </c>
      <c r="D9370">
        <v>25.943999999999999</v>
      </c>
      <c r="E9370">
        <v>-5.18</v>
      </c>
    </row>
    <row r="9371" spans="2:5" x14ac:dyDescent="0.4">
      <c r="B9371">
        <v>954.74960899999996</v>
      </c>
      <c r="C9371">
        <v>1458.3660870000001</v>
      </c>
      <c r="D9371">
        <v>25.943999999999999</v>
      </c>
      <c r="E9371">
        <v>-5.17</v>
      </c>
    </row>
    <row r="9372" spans="2:5" x14ac:dyDescent="0.4">
      <c r="B9372">
        <v>954.84961399999997</v>
      </c>
      <c r="C9372">
        <v>1458.36736</v>
      </c>
      <c r="D9372">
        <v>25.95</v>
      </c>
      <c r="E9372">
        <v>-5.19</v>
      </c>
    </row>
    <row r="9373" spans="2:5" x14ac:dyDescent="0.4">
      <c r="B9373">
        <v>954.94961999999998</v>
      </c>
      <c r="C9373">
        <v>1458.3724500000001</v>
      </c>
      <c r="D9373">
        <v>25.957999999999998</v>
      </c>
      <c r="E9373">
        <v>-5.16</v>
      </c>
    </row>
    <row r="9374" spans="2:5" x14ac:dyDescent="0.4">
      <c r="B9374">
        <v>955.04962499999999</v>
      </c>
      <c r="C9374">
        <v>1458.3737229999999</v>
      </c>
      <c r="D9374">
        <v>25.943999999999999</v>
      </c>
      <c r="E9374">
        <v>-5.19</v>
      </c>
    </row>
    <row r="9375" spans="2:5" x14ac:dyDescent="0.4">
      <c r="B9375">
        <v>955.149631</v>
      </c>
      <c r="C9375">
        <v>1458.36736</v>
      </c>
      <c r="D9375">
        <v>25.956</v>
      </c>
      <c r="E9375">
        <v>-5.25</v>
      </c>
    </row>
    <row r="9376" spans="2:5" x14ac:dyDescent="0.4">
      <c r="B9376">
        <v>955.24963700000001</v>
      </c>
      <c r="C9376">
        <v>1458.368633</v>
      </c>
      <c r="D9376">
        <v>25.948</v>
      </c>
      <c r="E9376">
        <v>-5.19</v>
      </c>
    </row>
    <row r="9377" spans="2:5" x14ac:dyDescent="0.4">
      <c r="B9377">
        <v>955.34964300000001</v>
      </c>
      <c r="C9377">
        <v>1458.3762690000001</v>
      </c>
      <c r="D9377">
        <v>25.948</v>
      </c>
      <c r="E9377">
        <v>-5.14</v>
      </c>
    </row>
    <row r="9378" spans="2:5" x14ac:dyDescent="0.4">
      <c r="B9378">
        <v>955.45364900000004</v>
      </c>
      <c r="C9378">
        <v>1458.3788139999999</v>
      </c>
      <c r="D9378">
        <v>25.96</v>
      </c>
      <c r="E9378">
        <v>-5.18</v>
      </c>
    </row>
    <row r="9379" spans="2:5" x14ac:dyDescent="0.4">
      <c r="B9379">
        <v>955.54965400000003</v>
      </c>
      <c r="C9379">
        <v>1458.3737229999999</v>
      </c>
      <c r="D9379">
        <v>25.946000000000002</v>
      </c>
      <c r="E9379">
        <v>-5.24</v>
      </c>
    </row>
    <row r="9380" spans="2:5" x14ac:dyDescent="0.4">
      <c r="B9380">
        <v>955.64966000000004</v>
      </c>
      <c r="C9380">
        <v>1458.374996</v>
      </c>
      <c r="D9380">
        <v>25.943999999999999</v>
      </c>
      <c r="E9380">
        <v>-5.19</v>
      </c>
    </row>
    <row r="9381" spans="2:5" x14ac:dyDescent="0.4">
      <c r="B9381">
        <v>955.74966600000005</v>
      </c>
      <c r="C9381">
        <v>1458.3762690000001</v>
      </c>
      <c r="D9381">
        <v>25.942</v>
      </c>
      <c r="E9381">
        <v>-5.19</v>
      </c>
    </row>
    <row r="9382" spans="2:5" x14ac:dyDescent="0.4">
      <c r="B9382">
        <v>955.84967099999994</v>
      </c>
      <c r="C9382">
        <v>1458.3839049999999</v>
      </c>
      <c r="D9382">
        <v>25.948</v>
      </c>
      <c r="E9382">
        <v>-5.14</v>
      </c>
    </row>
    <row r="9383" spans="2:5" x14ac:dyDescent="0.4">
      <c r="B9383">
        <v>955.94967699999995</v>
      </c>
      <c r="C9383">
        <v>1458.3839049999999</v>
      </c>
      <c r="D9383">
        <v>25.948</v>
      </c>
      <c r="E9383">
        <v>-5.2</v>
      </c>
    </row>
    <row r="9384" spans="2:5" x14ac:dyDescent="0.4">
      <c r="B9384">
        <v>956.04968299999996</v>
      </c>
      <c r="C9384">
        <v>1458.385178</v>
      </c>
      <c r="D9384">
        <v>25.95</v>
      </c>
      <c r="E9384">
        <v>-5.19</v>
      </c>
    </row>
    <row r="9385" spans="2:5" x14ac:dyDescent="0.4">
      <c r="B9385">
        <v>956.14968799999997</v>
      </c>
      <c r="C9385">
        <v>1458.3889959999999</v>
      </c>
      <c r="D9385">
        <v>25.923999999999999</v>
      </c>
      <c r="E9385">
        <v>-5.17</v>
      </c>
    </row>
    <row r="9386" spans="2:5" x14ac:dyDescent="0.4">
      <c r="B9386">
        <v>956.29969700000004</v>
      </c>
      <c r="C9386">
        <v>1458.3877230000001</v>
      </c>
      <c r="D9386">
        <v>25.942</v>
      </c>
      <c r="E9386">
        <v>-5.21</v>
      </c>
    </row>
    <row r="9387" spans="2:5" x14ac:dyDescent="0.4">
      <c r="B9387">
        <v>956.39970300000004</v>
      </c>
      <c r="C9387">
        <v>1458.385178</v>
      </c>
      <c r="D9387">
        <v>25.952000000000002</v>
      </c>
      <c r="E9387">
        <v>-5.22</v>
      </c>
    </row>
    <row r="9388" spans="2:5" x14ac:dyDescent="0.4">
      <c r="B9388">
        <v>956.49970900000005</v>
      </c>
      <c r="C9388">
        <v>1458.390269</v>
      </c>
      <c r="D9388">
        <v>25.963999999999999</v>
      </c>
      <c r="E9388">
        <v>-5.16</v>
      </c>
    </row>
    <row r="9389" spans="2:5" x14ac:dyDescent="0.4">
      <c r="B9389">
        <v>956.59971399999995</v>
      </c>
      <c r="C9389">
        <v>1458.3953590000001</v>
      </c>
      <c r="D9389">
        <v>25.946000000000002</v>
      </c>
      <c r="E9389">
        <v>-5.16</v>
      </c>
    </row>
    <row r="9390" spans="2:5" x14ac:dyDescent="0.4">
      <c r="B9390">
        <v>956.69971999999996</v>
      </c>
      <c r="C9390">
        <v>1458.3889959999999</v>
      </c>
      <c r="D9390">
        <v>25.952000000000002</v>
      </c>
      <c r="E9390">
        <v>-5.25</v>
      </c>
    </row>
    <row r="9391" spans="2:5" x14ac:dyDescent="0.4">
      <c r="B9391">
        <v>956.79972599999996</v>
      </c>
      <c r="C9391">
        <v>1458.3877230000001</v>
      </c>
      <c r="D9391">
        <v>25.95</v>
      </c>
      <c r="E9391">
        <v>-5.21</v>
      </c>
    </row>
    <row r="9392" spans="2:5" x14ac:dyDescent="0.4">
      <c r="B9392">
        <v>956.89973099999997</v>
      </c>
      <c r="C9392">
        <v>1458.3877230000001</v>
      </c>
      <c r="D9392">
        <v>25.956</v>
      </c>
      <c r="E9392">
        <v>-5.2</v>
      </c>
    </row>
    <row r="9393" spans="2:5" x14ac:dyDescent="0.4">
      <c r="B9393">
        <v>956.99973699999998</v>
      </c>
      <c r="C9393">
        <v>1458.3889959999999</v>
      </c>
      <c r="D9393">
        <v>25.96</v>
      </c>
      <c r="E9393">
        <v>-5.19</v>
      </c>
    </row>
    <row r="9394" spans="2:5" x14ac:dyDescent="0.4">
      <c r="B9394">
        <v>957.09974299999999</v>
      </c>
      <c r="C9394">
        <v>1458.392814</v>
      </c>
      <c r="D9394">
        <v>25.966000000000001</v>
      </c>
      <c r="E9394">
        <v>-5.17</v>
      </c>
    </row>
    <row r="9395" spans="2:5" x14ac:dyDescent="0.4">
      <c r="B9395">
        <v>957.24975199999994</v>
      </c>
      <c r="C9395">
        <v>1458.392814</v>
      </c>
      <c r="D9395">
        <v>25.966000000000001</v>
      </c>
      <c r="E9395">
        <v>-5.17</v>
      </c>
    </row>
    <row r="9396" spans="2:5" x14ac:dyDescent="0.4">
      <c r="B9396">
        <v>957.34975699999995</v>
      </c>
      <c r="C9396">
        <v>1458.39536</v>
      </c>
      <c r="D9396">
        <v>25.962</v>
      </c>
      <c r="E9396">
        <v>-5.18</v>
      </c>
    </row>
    <row r="9397" spans="2:5" x14ac:dyDescent="0.4">
      <c r="B9397">
        <v>957.44976299999996</v>
      </c>
      <c r="C9397">
        <v>1458.405542</v>
      </c>
      <c r="D9397">
        <v>25.954000000000001</v>
      </c>
      <c r="E9397">
        <v>-5.12</v>
      </c>
    </row>
    <row r="9398" spans="2:5" x14ac:dyDescent="0.4">
      <c r="B9398">
        <v>957.54976799999997</v>
      </c>
      <c r="C9398">
        <v>1458.405542</v>
      </c>
      <c r="D9398">
        <v>25.937999999999999</v>
      </c>
      <c r="E9398">
        <v>-5.2</v>
      </c>
    </row>
    <row r="9399" spans="2:5" x14ac:dyDescent="0.4">
      <c r="B9399">
        <v>957.64977399999998</v>
      </c>
      <c r="C9399">
        <v>1458.400451</v>
      </c>
      <c r="D9399">
        <v>25.972000000000001</v>
      </c>
      <c r="E9399">
        <v>-5.24</v>
      </c>
    </row>
    <row r="9400" spans="2:5" x14ac:dyDescent="0.4">
      <c r="B9400">
        <v>957.74977999999999</v>
      </c>
      <c r="C9400">
        <v>1458.394088</v>
      </c>
      <c r="D9400">
        <v>25.952000000000002</v>
      </c>
      <c r="E9400">
        <v>-5.25</v>
      </c>
    </row>
    <row r="9401" spans="2:5" x14ac:dyDescent="0.4">
      <c r="B9401">
        <v>957.84978599999999</v>
      </c>
      <c r="C9401">
        <v>1458.3851790000001</v>
      </c>
      <c r="D9401">
        <v>25.96</v>
      </c>
      <c r="E9401">
        <v>-5.27</v>
      </c>
    </row>
    <row r="9402" spans="2:5" x14ac:dyDescent="0.4">
      <c r="B9402">
        <v>957.949791</v>
      </c>
      <c r="C9402">
        <v>1458.381361</v>
      </c>
      <c r="D9402">
        <v>25.96</v>
      </c>
      <c r="E9402">
        <v>-5.23</v>
      </c>
    </row>
    <row r="9403" spans="2:5" x14ac:dyDescent="0.4">
      <c r="B9403">
        <v>958.04979700000001</v>
      </c>
      <c r="C9403">
        <v>1458.3800879999999</v>
      </c>
      <c r="D9403">
        <v>25.96</v>
      </c>
      <c r="E9403">
        <v>-5.21</v>
      </c>
    </row>
    <row r="9404" spans="2:5" x14ac:dyDescent="0.4">
      <c r="B9404">
        <v>958.14980300000002</v>
      </c>
      <c r="C9404">
        <v>1458.3800879999999</v>
      </c>
      <c r="D9404">
        <v>25.962</v>
      </c>
      <c r="E9404">
        <v>-5.2</v>
      </c>
    </row>
    <row r="9405" spans="2:5" x14ac:dyDescent="0.4">
      <c r="B9405">
        <v>958.24980900000003</v>
      </c>
      <c r="C9405">
        <v>1458.387725</v>
      </c>
      <c r="D9405">
        <v>25.934000000000001</v>
      </c>
      <c r="E9405">
        <v>-5.14</v>
      </c>
    </row>
    <row r="9406" spans="2:5" x14ac:dyDescent="0.4">
      <c r="B9406">
        <v>958.34981400000004</v>
      </c>
      <c r="C9406">
        <v>1458.387725</v>
      </c>
      <c r="D9406">
        <v>25.931999999999999</v>
      </c>
      <c r="E9406">
        <v>-5.2</v>
      </c>
    </row>
    <row r="9407" spans="2:5" x14ac:dyDescent="0.4">
      <c r="B9407">
        <v>958.44982000000005</v>
      </c>
      <c r="C9407">
        <v>1458.3839069999999</v>
      </c>
      <c r="D9407">
        <v>25.966000000000001</v>
      </c>
      <c r="E9407">
        <v>-5.23</v>
      </c>
    </row>
    <row r="9408" spans="2:5" x14ac:dyDescent="0.4">
      <c r="B9408">
        <v>958.54982600000005</v>
      </c>
      <c r="C9408">
        <v>1458.3902700000001</v>
      </c>
      <c r="D9408">
        <v>25.97</v>
      </c>
      <c r="E9408">
        <v>-5.15</v>
      </c>
    </row>
    <row r="9409" spans="2:5" x14ac:dyDescent="0.4">
      <c r="B9409">
        <v>958.65083200000004</v>
      </c>
      <c r="C9409">
        <v>1458.3928149999999</v>
      </c>
      <c r="D9409">
        <v>25.966000000000001</v>
      </c>
      <c r="E9409">
        <v>-5.18</v>
      </c>
    </row>
    <row r="9410" spans="2:5" x14ac:dyDescent="0.4">
      <c r="B9410">
        <v>958.74983699999996</v>
      </c>
      <c r="C9410">
        <v>1458.394088</v>
      </c>
      <c r="D9410">
        <v>25.957999999999998</v>
      </c>
      <c r="E9410">
        <v>-5.19</v>
      </c>
    </row>
    <row r="9411" spans="2:5" x14ac:dyDescent="0.4">
      <c r="B9411">
        <v>958.84984299999996</v>
      </c>
      <c r="C9411">
        <v>1458.391543</v>
      </c>
      <c r="D9411">
        <v>25.956</v>
      </c>
      <c r="E9411">
        <v>-5.22</v>
      </c>
    </row>
    <row r="9412" spans="2:5" x14ac:dyDescent="0.4">
      <c r="B9412">
        <v>958.94984899999997</v>
      </c>
      <c r="C9412">
        <v>1458.3979059999999</v>
      </c>
      <c r="D9412">
        <v>25.936</v>
      </c>
      <c r="E9412">
        <v>-5.15</v>
      </c>
    </row>
    <row r="9413" spans="2:5" x14ac:dyDescent="0.4">
      <c r="B9413">
        <v>959.04985399999998</v>
      </c>
      <c r="C9413">
        <v>1458.3979059999999</v>
      </c>
      <c r="D9413">
        <v>25.936</v>
      </c>
      <c r="E9413">
        <v>-5.15</v>
      </c>
    </row>
    <row r="9414" spans="2:5" x14ac:dyDescent="0.4">
      <c r="B9414">
        <v>959.14985999999999</v>
      </c>
      <c r="C9414">
        <v>1458.3953610000001</v>
      </c>
      <c r="D9414">
        <v>25.946000000000002</v>
      </c>
      <c r="E9414">
        <v>-5.22</v>
      </c>
    </row>
    <row r="9415" spans="2:5" x14ac:dyDescent="0.4">
      <c r="B9415">
        <v>959.249866</v>
      </c>
      <c r="C9415">
        <v>1458.3902700000001</v>
      </c>
      <c r="D9415">
        <v>25.96</v>
      </c>
      <c r="E9415">
        <v>-5.24</v>
      </c>
    </row>
    <row r="9416" spans="2:5" x14ac:dyDescent="0.4">
      <c r="B9416">
        <v>959.349872</v>
      </c>
      <c r="C9416">
        <v>1458.386452</v>
      </c>
      <c r="D9416">
        <v>25.948</v>
      </c>
      <c r="E9416">
        <v>-5.23</v>
      </c>
    </row>
    <row r="9417" spans="2:5" x14ac:dyDescent="0.4">
      <c r="B9417">
        <v>959.44987700000001</v>
      </c>
      <c r="C9417">
        <v>1458.386452</v>
      </c>
      <c r="D9417">
        <v>25.946000000000002</v>
      </c>
      <c r="E9417">
        <v>-5.2</v>
      </c>
    </row>
    <row r="9418" spans="2:5" x14ac:dyDescent="0.4">
      <c r="B9418">
        <v>959.54988300000002</v>
      </c>
      <c r="C9418">
        <v>1458.3813620000001</v>
      </c>
      <c r="D9418">
        <v>25.952000000000002</v>
      </c>
      <c r="E9418">
        <v>-5.24</v>
      </c>
    </row>
    <row r="9419" spans="2:5" x14ac:dyDescent="0.4">
      <c r="B9419">
        <v>959.64988900000003</v>
      </c>
      <c r="C9419">
        <v>1458.3864530000001</v>
      </c>
      <c r="D9419">
        <v>25.943999999999999</v>
      </c>
      <c r="E9419">
        <v>-5.16</v>
      </c>
    </row>
    <row r="9420" spans="2:5" x14ac:dyDescent="0.4">
      <c r="B9420">
        <v>959.74989500000004</v>
      </c>
      <c r="C9420">
        <v>1458.3864530000001</v>
      </c>
      <c r="D9420">
        <v>25.954000000000001</v>
      </c>
      <c r="E9420">
        <v>-5.2</v>
      </c>
    </row>
    <row r="9421" spans="2:5" x14ac:dyDescent="0.4">
      <c r="B9421">
        <v>959.84990000000005</v>
      </c>
      <c r="C9421">
        <v>1458.387725</v>
      </c>
      <c r="D9421">
        <v>25.936</v>
      </c>
      <c r="E9421">
        <v>-5.19</v>
      </c>
    </row>
    <row r="9422" spans="2:5" x14ac:dyDescent="0.4">
      <c r="B9422">
        <v>959.94990600000006</v>
      </c>
      <c r="C9422">
        <v>1458.3826349999999</v>
      </c>
      <c r="D9422">
        <v>25.956</v>
      </c>
      <c r="E9422">
        <v>-5.24</v>
      </c>
    </row>
    <row r="9423" spans="2:5" x14ac:dyDescent="0.4">
      <c r="B9423">
        <v>960.04991099999995</v>
      </c>
      <c r="C9423">
        <v>1458.378817</v>
      </c>
      <c r="D9423">
        <v>25.963999999999999</v>
      </c>
      <c r="E9423">
        <v>-5.23</v>
      </c>
    </row>
    <row r="9424" spans="2:5" x14ac:dyDescent="0.4">
      <c r="B9424">
        <v>960.14991699999996</v>
      </c>
      <c r="C9424">
        <v>1458.3762710000001</v>
      </c>
      <c r="D9424">
        <v>25.963999999999999</v>
      </c>
      <c r="E9424">
        <v>-5.22</v>
      </c>
    </row>
    <row r="9425" spans="2:5" x14ac:dyDescent="0.4">
      <c r="B9425">
        <v>960.25392299999999</v>
      </c>
      <c r="C9425">
        <v>1458.3813620000001</v>
      </c>
      <c r="D9425">
        <v>25.962</v>
      </c>
      <c r="E9425">
        <v>-5.16</v>
      </c>
    </row>
    <row r="9426" spans="2:5" x14ac:dyDescent="0.4">
      <c r="B9426">
        <v>960.34992899999997</v>
      </c>
      <c r="C9426">
        <v>1458.3775439999999</v>
      </c>
      <c r="D9426">
        <v>25.952000000000002</v>
      </c>
      <c r="E9426">
        <v>-5.23</v>
      </c>
    </row>
    <row r="9427" spans="2:5" x14ac:dyDescent="0.4">
      <c r="B9427">
        <v>960.44993399999998</v>
      </c>
      <c r="C9427">
        <v>1458.3813620000001</v>
      </c>
      <c r="D9427">
        <v>25.957999999999998</v>
      </c>
      <c r="E9427">
        <v>-5.17</v>
      </c>
    </row>
    <row r="9428" spans="2:5" x14ac:dyDescent="0.4">
      <c r="B9428">
        <v>960.54993999999999</v>
      </c>
      <c r="C9428">
        <v>1458.380089</v>
      </c>
      <c r="D9428">
        <v>25.948</v>
      </c>
      <c r="E9428">
        <v>-5.21</v>
      </c>
    </row>
    <row r="9429" spans="2:5" x14ac:dyDescent="0.4">
      <c r="B9429">
        <v>960.649946</v>
      </c>
      <c r="C9429">
        <v>1458.380089</v>
      </c>
      <c r="D9429">
        <v>25.934000000000001</v>
      </c>
      <c r="E9429">
        <v>-5.2</v>
      </c>
    </row>
    <row r="9430" spans="2:5" x14ac:dyDescent="0.4">
      <c r="B9430">
        <v>960.75295200000005</v>
      </c>
      <c r="C9430">
        <v>1458.3762710000001</v>
      </c>
      <c r="D9430">
        <v>25.95</v>
      </c>
      <c r="E9430">
        <v>-5.23</v>
      </c>
    </row>
    <row r="9431" spans="2:5" x14ac:dyDescent="0.4">
      <c r="B9431">
        <v>960.84995700000002</v>
      </c>
      <c r="C9431">
        <v>1458.3762710000001</v>
      </c>
      <c r="D9431">
        <v>25.95</v>
      </c>
      <c r="E9431">
        <v>-5.23</v>
      </c>
    </row>
    <row r="9432" spans="2:5" x14ac:dyDescent="0.4">
      <c r="B9432">
        <v>960.94996300000003</v>
      </c>
      <c r="C9432">
        <v>1458.3762710000001</v>
      </c>
      <c r="D9432">
        <v>25.942</v>
      </c>
      <c r="E9432">
        <v>-5.2</v>
      </c>
    </row>
    <row r="9433" spans="2:5" x14ac:dyDescent="0.4">
      <c r="B9433">
        <v>961.04996900000003</v>
      </c>
      <c r="C9433">
        <v>1458.3775439999999</v>
      </c>
      <c r="D9433">
        <v>25.96</v>
      </c>
      <c r="E9433">
        <v>-5.19</v>
      </c>
    </row>
    <row r="9434" spans="2:5" x14ac:dyDescent="0.4">
      <c r="B9434">
        <v>961.14997400000004</v>
      </c>
      <c r="C9434">
        <v>1458.3749989999999</v>
      </c>
      <c r="D9434">
        <v>25.937999999999999</v>
      </c>
      <c r="E9434">
        <v>-5.22</v>
      </c>
    </row>
    <row r="9435" spans="2:5" x14ac:dyDescent="0.4">
      <c r="B9435">
        <v>961.24998000000005</v>
      </c>
      <c r="C9435">
        <v>1458.3813620000001</v>
      </c>
      <c r="D9435">
        <v>25.948</v>
      </c>
      <c r="E9435">
        <v>-5.15</v>
      </c>
    </row>
    <row r="9436" spans="2:5" x14ac:dyDescent="0.4">
      <c r="B9436">
        <v>961.34998599999994</v>
      </c>
      <c r="C9436">
        <v>1458.3813620000001</v>
      </c>
      <c r="D9436">
        <v>25.952000000000002</v>
      </c>
      <c r="E9436">
        <v>-5.2</v>
      </c>
    </row>
    <row r="9437" spans="2:5" x14ac:dyDescent="0.4">
      <c r="B9437">
        <v>961.44999199999995</v>
      </c>
      <c r="C9437">
        <v>1458.3826349999999</v>
      </c>
      <c r="D9437">
        <v>25.952000000000002</v>
      </c>
      <c r="E9437">
        <v>-5.19</v>
      </c>
    </row>
    <row r="9438" spans="2:5" x14ac:dyDescent="0.4">
      <c r="B9438">
        <v>961.54999699999996</v>
      </c>
      <c r="C9438">
        <v>1458.3749989999999</v>
      </c>
      <c r="D9438">
        <v>25.96</v>
      </c>
      <c r="E9438">
        <v>-5.26</v>
      </c>
    </row>
    <row r="9439" spans="2:5" x14ac:dyDescent="0.4">
      <c r="B9439">
        <v>961.65200300000004</v>
      </c>
      <c r="C9439">
        <v>1458.373726</v>
      </c>
      <c r="D9439">
        <v>25.943999999999999</v>
      </c>
      <c r="E9439">
        <v>-5.21</v>
      </c>
    </row>
    <row r="9440" spans="2:5" x14ac:dyDescent="0.4">
      <c r="B9440">
        <v>961.75000899999998</v>
      </c>
      <c r="C9440">
        <v>1458.3775450000001</v>
      </c>
      <c r="D9440">
        <v>25.943999999999999</v>
      </c>
      <c r="E9440">
        <v>-5.17</v>
      </c>
    </row>
    <row r="9441" spans="2:5" x14ac:dyDescent="0.4">
      <c r="B9441">
        <v>961.85201500000005</v>
      </c>
      <c r="C9441">
        <v>1458.381363</v>
      </c>
      <c r="D9441">
        <v>25.943999999999999</v>
      </c>
      <c r="E9441">
        <v>-5.17</v>
      </c>
    </row>
    <row r="9442" spans="2:5" x14ac:dyDescent="0.4">
      <c r="B9442">
        <v>961.95001999999999</v>
      </c>
      <c r="C9442">
        <v>1458.3826349999999</v>
      </c>
      <c r="D9442">
        <v>25.956</v>
      </c>
      <c r="E9442">
        <v>-5.19</v>
      </c>
    </row>
    <row r="9443" spans="2:5" x14ac:dyDescent="0.4">
      <c r="B9443">
        <v>962.050026</v>
      </c>
      <c r="C9443">
        <v>1458.3851810000001</v>
      </c>
      <c r="D9443">
        <v>25.943999999999999</v>
      </c>
      <c r="E9443">
        <v>-5.18</v>
      </c>
    </row>
    <row r="9444" spans="2:5" x14ac:dyDescent="0.4">
      <c r="B9444">
        <v>962.15003200000001</v>
      </c>
      <c r="C9444">
        <v>1458.3826349999999</v>
      </c>
      <c r="D9444">
        <v>25.963999999999999</v>
      </c>
      <c r="E9444">
        <v>-5.22</v>
      </c>
    </row>
    <row r="9445" spans="2:5" x14ac:dyDescent="0.4">
      <c r="B9445">
        <v>962.25003800000002</v>
      </c>
      <c r="C9445">
        <v>1458.3826349999999</v>
      </c>
      <c r="D9445">
        <v>25.96</v>
      </c>
      <c r="E9445">
        <v>-5.2</v>
      </c>
    </row>
    <row r="9446" spans="2:5" x14ac:dyDescent="0.4">
      <c r="B9446">
        <v>962.35004300000003</v>
      </c>
      <c r="C9446">
        <v>1458.381363</v>
      </c>
      <c r="D9446">
        <v>25.957999999999998</v>
      </c>
      <c r="E9446">
        <v>-5.21</v>
      </c>
    </row>
    <row r="9447" spans="2:5" x14ac:dyDescent="0.4">
      <c r="B9447">
        <v>962.45004900000004</v>
      </c>
      <c r="C9447">
        <v>1458.3800900000001</v>
      </c>
      <c r="D9447">
        <v>25.952000000000002</v>
      </c>
      <c r="E9447">
        <v>-5.21</v>
      </c>
    </row>
    <row r="9448" spans="2:5" x14ac:dyDescent="0.4">
      <c r="B9448">
        <v>962.55005500000004</v>
      </c>
      <c r="C9448">
        <v>1458.381363</v>
      </c>
      <c r="D9448">
        <v>25.95</v>
      </c>
      <c r="E9448">
        <v>-5.19</v>
      </c>
    </row>
    <row r="9449" spans="2:5" x14ac:dyDescent="0.4">
      <c r="B9449">
        <v>962.700063</v>
      </c>
      <c r="C9449">
        <v>1458.3800900000001</v>
      </c>
      <c r="D9449">
        <v>25.96</v>
      </c>
      <c r="E9449">
        <v>-5.21</v>
      </c>
    </row>
    <row r="9450" spans="2:5" x14ac:dyDescent="0.4">
      <c r="B9450">
        <v>962.80006900000001</v>
      </c>
      <c r="C9450">
        <v>1458.3800900000001</v>
      </c>
      <c r="D9450">
        <v>25.943999999999999</v>
      </c>
      <c r="E9450">
        <v>-5.2</v>
      </c>
    </row>
    <row r="9451" spans="2:5" x14ac:dyDescent="0.4">
      <c r="B9451">
        <v>962.90007400000002</v>
      </c>
      <c r="C9451">
        <v>1458.3800900000001</v>
      </c>
      <c r="D9451">
        <v>25.956</v>
      </c>
      <c r="E9451">
        <v>-5.2</v>
      </c>
    </row>
    <row r="9452" spans="2:5" x14ac:dyDescent="0.4">
      <c r="B9452">
        <v>963.00008000000003</v>
      </c>
      <c r="C9452">
        <v>1458.3800900000001</v>
      </c>
      <c r="D9452">
        <v>25.956</v>
      </c>
      <c r="E9452">
        <v>-5.2</v>
      </c>
    </row>
    <row r="9453" spans="2:5" x14ac:dyDescent="0.4">
      <c r="B9453">
        <v>963.10008600000003</v>
      </c>
      <c r="C9453">
        <v>1458.378817</v>
      </c>
      <c r="D9453">
        <v>25.943999999999999</v>
      </c>
      <c r="E9453">
        <v>-5.21</v>
      </c>
    </row>
    <row r="9454" spans="2:5" x14ac:dyDescent="0.4">
      <c r="B9454">
        <v>963.20009200000004</v>
      </c>
      <c r="C9454">
        <v>1458.3775450000001</v>
      </c>
      <c r="D9454">
        <v>25.957999999999998</v>
      </c>
      <c r="E9454">
        <v>-5.21</v>
      </c>
    </row>
    <row r="9455" spans="2:5" x14ac:dyDescent="0.4">
      <c r="B9455">
        <v>963.30009700000005</v>
      </c>
      <c r="C9455">
        <v>1458.376272</v>
      </c>
      <c r="D9455">
        <v>25.974</v>
      </c>
      <c r="E9455">
        <v>-5.21</v>
      </c>
    </row>
    <row r="9456" spans="2:5" x14ac:dyDescent="0.4">
      <c r="B9456">
        <v>963.40010299999994</v>
      </c>
      <c r="C9456">
        <v>1458.3737269999999</v>
      </c>
      <c r="D9456">
        <v>25.948</v>
      </c>
      <c r="E9456">
        <v>-5.22</v>
      </c>
    </row>
    <row r="9457" spans="2:5" x14ac:dyDescent="0.4">
      <c r="B9457">
        <v>963.50010899999995</v>
      </c>
      <c r="C9457">
        <v>1458.3800900000001</v>
      </c>
      <c r="D9457">
        <v>25.94</v>
      </c>
      <c r="E9457">
        <v>-5.15</v>
      </c>
    </row>
    <row r="9458" spans="2:5" x14ac:dyDescent="0.4">
      <c r="B9458">
        <v>963.60011499999996</v>
      </c>
      <c r="C9458">
        <v>1458.381363</v>
      </c>
      <c r="D9458">
        <v>25.937999999999999</v>
      </c>
      <c r="E9458">
        <v>-5.19</v>
      </c>
    </row>
    <row r="9459" spans="2:5" x14ac:dyDescent="0.4">
      <c r="B9459">
        <v>963.70011999999997</v>
      </c>
      <c r="C9459">
        <v>1458.3775450000001</v>
      </c>
      <c r="D9459">
        <v>25.946000000000002</v>
      </c>
      <c r="E9459">
        <v>-5.23</v>
      </c>
    </row>
    <row r="9460" spans="2:5" x14ac:dyDescent="0.4">
      <c r="B9460">
        <v>963.80012599999998</v>
      </c>
      <c r="C9460">
        <v>1458.381363</v>
      </c>
      <c r="D9460">
        <v>25.97</v>
      </c>
      <c r="E9460">
        <v>-5.17</v>
      </c>
    </row>
    <row r="9461" spans="2:5" x14ac:dyDescent="0.4">
      <c r="B9461">
        <v>963.90013199999999</v>
      </c>
      <c r="C9461">
        <v>1458.3800900000001</v>
      </c>
      <c r="D9461">
        <v>25.96</v>
      </c>
      <c r="E9461">
        <v>-5.21</v>
      </c>
    </row>
    <row r="9462" spans="2:5" x14ac:dyDescent="0.4">
      <c r="B9462">
        <v>964.000137</v>
      </c>
      <c r="C9462">
        <v>1458.388999</v>
      </c>
      <c r="D9462">
        <v>25.963999999999999</v>
      </c>
      <c r="E9462">
        <v>-5.13</v>
      </c>
    </row>
    <row r="9463" spans="2:5" x14ac:dyDescent="0.4">
      <c r="B9463">
        <v>964.10314300000005</v>
      </c>
      <c r="C9463">
        <v>1458.388999</v>
      </c>
      <c r="D9463">
        <v>25.943999999999999</v>
      </c>
      <c r="E9463">
        <v>-5.2</v>
      </c>
    </row>
    <row r="9464" spans="2:5" x14ac:dyDescent="0.4">
      <c r="B9464">
        <v>964.20014900000001</v>
      </c>
      <c r="C9464">
        <v>1458.386454</v>
      </c>
      <c r="D9464">
        <v>25.954000000000001</v>
      </c>
      <c r="E9464">
        <v>-5.22</v>
      </c>
    </row>
    <row r="9465" spans="2:5" x14ac:dyDescent="0.4">
      <c r="B9465">
        <v>964.30015500000002</v>
      </c>
      <c r="C9465">
        <v>1458.380091</v>
      </c>
      <c r="D9465">
        <v>25.942</v>
      </c>
      <c r="E9465">
        <v>-5.25</v>
      </c>
    </row>
    <row r="9466" spans="2:5" x14ac:dyDescent="0.4">
      <c r="B9466">
        <v>964.40016000000003</v>
      </c>
      <c r="C9466">
        <v>1458.3762730000001</v>
      </c>
      <c r="D9466">
        <v>25.956</v>
      </c>
      <c r="E9466">
        <v>-5.23</v>
      </c>
    </row>
    <row r="9467" spans="2:5" x14ac:dyDescent="0.4">
      <c r="B9467">
        <v>964.50016600000004</v>
      </c>
      <c r="C9467">
        <v>1458.3775450000001</v>
      </c>
      <c r="D9467">
        <v>25.956</v>
      </c>
      <c r="E9467">
        <v>-5.19</v>
      </c>
    </row>
    <row r="9468" spans="2:5" x14ac:dyDescent="0.4">
      <c r="B9468">
        <v>964.60017200000004</v>
      </c>
      <c r="C9468">
        <v>1458.3775450000001</v>
      </c>
      <c r="D9468">
        <v>25.962</v>
      </c>
      <c r="E9468">
        <v>-5.2</v>
      </c>
    </row>
    <row r="9469" spans="2:5" x14ac:dyDescent="0.4">
      <c r="B9469">
        <v>964.70017800000005</v>
      </c>
      <c r="C9469">
        <v>1458.3775450000001</v>
      </c>
      <c r="D9469">
        <v>25.962</v>
      </c>
      <c r="E9469">
        <v>-5.2</v>
      </c>
    </row>
    <row r="9470" spans="2:5" x14ac:dyDescent="0.4">
      <c r="B9470">
        <v>964.80018299999995</v>
      </c>
      <c r="C9470">
        <v>1458.375</v>
      </c>
      <c r="D9470">
        <v>25.946000000000002</v>
      </c>
      <c r="E9470">
        <v>-5.22</v>
      </c>
    </row>
    <row r="9471" spans="2:5" x14ac:dyDescent="0.4">
      <c r="B9471">
        <v>964.90018899999995</v>
      </c>
      <c r="C9471">
        <v>1458.3788179999999</v>
      </c>
      <c r="D9471">
        <v>25.922000000000001</v>
      </c>
      <c r="E9471">
        <v>-5.17</v>
      </c>
    </row>
    <row r="9472" spans="2:5" x14ac:dyDescent="0.4">
      <c r="B9472">
        <v>965.00019499999996</v>
      </c>
      <c r="C9472">
        <v>1458.3775450000001</v>
      </c>
      <c r="D9472">
        <v>25.922000000000001</v>
      </c>
      <c r="E9472">
        <v>-5.21</v>
      </c>
    </row>
    <row r="9473" spans="2:5" x14ac:dyDescent="0.4">
      <c r="B9473">
        <v>965.10020099999997</v>
      </c>
      <c r="C9473">
        <v>1458.3788179999999</v>
      </c>
      <c r="D9473">
        <v>25.934000000000001</v>
      </c>
      <c r="E9473">
        <v>-5.19</v>
      </c>
    </row>
    <row r="9474" spans="2:5" x14ac:dyDescent="0.4">
      <c r="B9474">
        <v>965.20020599999998</v>
      </c>
      <c r="C9474">
        <v>1458.3737269999999</v>
      </c>
      <c r="D9474">
        <v>25.952000000000002</v>
      </c>
      <c r="E9474">
        <v>-5.24</v>
      </c>
    </row>
    <row r="9475" spans="2:5" x14ac:dyDescent="0.4">
      <c r="B9475">
        <v>965.30021199999999</v>
      </c>
      <c r="C9475">
        <v>1458.3762730000001</v>
      </c>
      <c r="D9475">
        <v>25.957999999999998</v>
      </c>
      <c r="E9475">
        <v>-5.18</v>
      </c>
    </row>
    <row r="9476" spans="2:5" x14ac:dyDescent="0.4">
      <c r="B9476">
        <v>965.400218</v>
      </c>
      <c r="C9476">
        <v>1458.373728</v>
      </c>
      <c r="D9476">
        <v>25.954000000000001</v>
      </c>
      <c r="E9476">
        <v>-5.22</v>
      </c>
    </row>
    <row r="9477" spans="2:5" x14ac:dyDescent="0.4">
      <c r="B9477">
        <v>965.50022300000001</v>
      </c>
      <c r="C9477">
        <v>1458.3724549999999</v>
      </c>
      <c r="D9477">
        <v>25.96</v>
      </c>
      <c r="E9477">
        <v>-5.21</v>
      </c>
    </row>
    <row r="9478" spans="2:5" x14ac:dyDescent="0.4">
      <c r="B9478">
        <v>965.60022900000001</v>
      </c>
      <c r="C9478">
        <v>1458.3711820000001</v>
      </c>
      <c r="D9478">
        <v>25.956</v>
      </c>
      <c r="E9478">
        <v>-5.21</v>
      </c>
    </row>
    <row r="9479" spans="2:5" x14ac:dyDescent="0.4">
      <c r="B9479">
        <v>965.70523500000002</v>
      </c>
      <c r="C9479">
        <v>1458.3711820000001</v>
      </c>
      <c r="D9479">
        <v>25.93</v>
      </c>
      <c r="E9479">
        <v>-5.2</v>
      </c>
    </row>
    <row r="9480" spans="2:5" x14ac:dyDescent="0.4">
      <c r="B9480">
        <v>965.80024100000003</v>
      </c>
      <c r="C9480">
        <v>1458.368637</v>
      </c>
      <c r="D9480">
        <v>25.956</v>
      </c>
      <c r="E9480">
        <v>-5.22</v>
      </c>
    </row>
    <row r="9481" spans="2:5" x14ac:dyDescent="0.4">
      <c r="B9481">
        <v>965.90024600000004</v>
      </c>
      <c r="C9481">
        <v>1458.366092</v>
      </c>
      <c r="D9481">
        <v>25.954000000000001</v>
      </c>
      <c r="E9481">
        <v>-5.22</v>
      </c>
    </row>
    <row r="9482" spans="2:5" x14ac:dyDescent="0.4">
      <c r="B9482">
        <v>966.002252</v>
      </c>
      <c r="C9482">
        <v>1458.368637</v>
      </c>
      <c r="D9482">
        <v>25.95</v>
      </c>
      <c r="E9482">
        <v>-5.18</v>
      </c>
    </row>
    <row r="9483" spans="2:5" x14ac:dyDescent="0.4">
      <c r="B9483">
        <v>966.10025700000006</v>
      </c>
      <c r="C9483">
        <v>1458.3711820000001</v>
      </c>
      <c r="D9483">
        <v>25.942</v>
      </c>
      <c r="E9483">
        <v>-5.18</v>
      </c>
    </row>
    <row r="9484" spans="2:5" x14ac:dyDescent="0.4">
      <c r="B9484">
        <v>966.20026399999995</v>
      </c>
      <c r="C9484">
        <v>1458.373728</v>
      </c>
      <c r="D9484">
        <v>25.93</v>
      </c>
      <c r="E9484">
        <v>-5.18</v>
      </c>
    </row>
    <row r="9485" spans="2:5" x14ac:dyDescent="0.4">
      <c r="B9485">
        <v>966.30026899999996</v>
      </c>
      <c r="C9485">
        <v>1458.3699099999999</v>
      </c>
      <c r="D9485">
        <v>25.92</v>
      </c>
      <c r="E9485">
        <v>-5.23</v>
      </c>
    </row>
    <row r="9486" spans="2:5" x14ac:dyDescent="0.4">
      <c r="B9486">
        <v>966.40027499999997</v>
      </c>
      <c r="C9486">
        <v>1458.367364</v>
      </c>
      <c r="D9486">
        <v>25.937999999999999</v>
      </c>
      <c r="E9486">
        <v>-5.22</v>
      </c>
    </row>
    <row r="9487" spans="2:5" x14ac:dyDescent="0.4">
      <c r="B9487">
        <v>966.55028300000004</v>
      </c>
      <c r="C9487">
        <v>1458.367364</v>
      </c>
      <c r="D9487">
        <v>25.937999999999999</v>
      </c>
      <c r="E9487">
        <v>-5.22</v>
      </c>
    </row>
    <row r="9488" spans="2:5" x14ac:dyDescent="0.4">
      <c r="B9488">
        <v>966.65028900000004</v>
      </c>
      <c r="C9488">
        <v>1458.366092</v>
      </c>
      <c r="D9488">
        <v>25.937999999999999</v>
      </c>
      <c r="E9488">
        <v>-5.21</v>
      </c>
    </row>
    <row r="9489" spans="2:5" x14ac:dyDescent="0.4">
      <c r="B9489">
        <v>966.75029500000005</v>
      </c>
      <c r="C9489">
        <v>1458.3711820000001</v>
      </c>
      <c r="D9489">
        <v>25.943999999999999</v>
      </c>
      <c r="E9489">
        <v>-5.16</v>
      </c>
    </row>
    <row r="9490" spans="2:5" x14ac:dyDescent="0.4">
      <c r="B9490">
        <v>966.85029999999995</v>
      </c>
      <c r="C9490">
        <v>1458.367364</v>
      </c>
      <c r="D9490">
        <v>25.942</v>
      </c>
      <c r="E9490">
        <v>-5.23</v>
      </c>
    </row>
    <row r="9491" spans="2:5" x14ac:dyDescent="0.4">
      <c r="B9491">
        <v>966.95030599999996</v>
      </c>
      <c r="C9491">
        <v>1458.3750010000001</v>
      </c>
      <c r="D9491">
        <v>25.95</v>
      </c>
      <c r="E9491">
        <v>-5.14</v>
      </c>
    </row>
    <row r="9492" spans="2:5" x14ac:dyDescent="0.4">
      <c r="B9492">
        <v>967.05031199999996</v>
      </c>
      <c r="C9492">
        <v>1458.378819</v>
      </c>
      <c r="D9492">
        <v>25.93</v>
      </c>
      <c r="E9492">
        <v>-5.17</v>
      </c>
    </row>
    <row r="9493" spans="2:5" x14ac:dyDescent="0.4">
      <c r="B9493">
        <v>967.15031799999997</v>
      </c>
      <c r="C9493">
        <v>1458.3775459999999</v>
      </c>
      <c r="D9493">
        <v>25.943999999999999</v>
      </c>
      <c r="E9493">
        <v>-5.21</v>
      </c>
    </row>
    <row r="9494" spans="2:5" x14ac:dyDescent="0.4">
      <c r="B9494">
        <v>967.25032299999998</v>
      </c>
      <c r="C9494">
        <v>1458.373728</v>
      </c>
      <c r="D9494">
        <v>25.95</v>
      </c>
      <c r="E9494">
        <v>-5.23</v>
      </c>
    </row>
    <row r="9495" spans="2:5" x14ac:dyDescent="0.4">
      <c r="B9495">
        <v>967.35032899999999</v>
      </c>
      <c r="C9495">
        <v>1458.3699099999999</v>
      </c>
      <c r="D9495">
        <v>25.917999999999999</v>
      </c>
      <c r="E9495">
        <v>-5.23</v>
      </c>
    </row>
    <row r="9496" spans="2:5" x14ac:dyDescent="0.4">
      <c r="B9496">
        <v>967.450335</v>
      </c>
      <c r="C9496">
        <v>1458.3699099999999</v>
      </c>
      <c r="D9496">
        <v>25.952000000000002</v>
      </c>
      <c r="E9496">
        <v>-5.2</v>
      </c>
    </row>
    <row r="9497" spans="2:5" x14ac:dyDescent="0.4">
      <c r="B9497">
        <v>967.550341</v>
      </c>
      <c r="C9497">
        <v>1458.373728</v>
      </c>
      <c r="D9497">
        <v>25.942</v>
      </c>
      <c r="E9497">
        <v>-5.17</v>
      </c>
    </row>
    <row r="9498" spans="2:5" x14ac:dyDescent="0.4">
      <c r="B9498">
        <v>967.65034600000001</v>
      </c>
      <c r="C9498">
        <v>1458.3699099999999</v>
      </c>
      <c r="D9498">
        <v>25.954000000000001</v>
      </c>
      <c r="E9498">
        <v>-5.23</v>
      </c>
    </row>
    <row r="9499" spans="2:5" x14ac:dyDescent="0.4">
      <c r="B9499">
        <v>967.75035200000002</v>
      </c>
      <c r="C9499">
        <v>1458.3635469999999</v>
      </c>
      <c r="D9499">
        <v>25.928000000000001</v>
      </c>
      <c r="E9499">
        <v>-5.25</v>
      </c>
    </row>
    <row r="9500" spans="2:5" x14ac:dyDescent="0.4">
      <c r="B9500">
        <v>967.85035800000003</v>
      </c>
      <c r="C9500">
        <v>1458.3546389999999</v>
      </c>
      <c r="D9500">
        <v>25.936</v>
      </c>
      <c r="E9500">
        <v>-5.27</v>
      </c>
    </row>
    <row r="9501" spans="2:5" x14ac:dyDescent="0.4">
      <c r="B9501">
        <v>967.95036400000004</v>
      </c>
      <c r="C9501">
        <v>1458.3533660000001</v>
      </c>
      <c r="D9501">
        <v>25.931999999999999</v>
      </c>
      <c r="E9501">
        <v>-5.21</v>
      </c>
    </row>
    <row r="9502" spans="2:5" x14ac:dyDescent="0.4">
      <c r="B9502">
        <v>968.00036599999999</v>
      </c>
      <c r="C9502">
        <v>1458.3533660000001</v>
      </c>
      <c r="D9502">
        <v>25.943999999999999</v>
      </c>
      <c r="E9502">
        <v>-5.2</v>
      </c>
    </row>
    <row r="9503" spans="2:5" x14ac:dyDescent="0.4">
      <c r="B9503">
        <v>968.15037500000005</v>
      </c>
      <c r="C9503">
        <v>1458.357184</v>
      </c>
      <c r="D9503">
        <v>25.942</v>
      </c>
      <c r="E9503">
        <v>-5.17</v>
      </c>
    </row>
    <row r="9504" spans="2:5" x14ac:dyDescent="0.4">
      <c r="B9504">
        <v>968.25038099999995</v>
      </c>
      <c r="C9504">
        <v>1458.357184</v>
      </c>
      <c r="D9504">
        <v>25.937999999999999</v>
      </c>
      <c r="E9504">
        <v>-5.2</v>
      </c>
    </row>
    <row r="9505" spans="2:5" x14ac:dyDescent="0.4">
      <c r="B9505">
        <v>968.35038599999996</v>
      </c>
      <c r="C9505">
        <v>1458.357184</v>
      </c>
      <c r="D9505">
        <v>25.937999999999999</v>
      </c>
      <c r="E9505">
        <v>-5.2</v>
      </c>
    </row>
    <row r="9506" spans="2:5" x14ac:dyDescent="0.4">
      <c r="B9506">
        <v>968.45039199999997</v>
      </c>
      <c r="C9506">
        <v>1458.357184</v>
      </c>
      <c r="D9506">
        <v>25.943999999999999</v>
      </c>
      <c r="E9506">
        <v>-5.2</v>
      </c>
    </row>
    <row r="9507" spans="2:5" x14ac:dyDescent="0.4">
      <c r="B9507">
        <v>968.55039799999997</v>
      </c>
      <c r="C9507">
        <v>1458.358457</v>
      </c>
      <c r="D9507">
        <v>25.943999999999999</v>
      </c>
      <c r="E9507">
        <v>-5.19</v>
      </c>
    </row>
    <row r="9508" spans="2:5" x14ac:dyDescent="0.4">
      <c r="B9508">
        <v>968.65040299999998</v>
      </c>
      <c r="C9508">
        <v>1458.3559110000001</v>
      </c>
      <c r="D9508">
        <v>25.934000000000001</v>
      </c>
      <c r="E9508">
        <v>-5.22</v>
      </c>
    </row>
    <row r="9509" spans="2:5" x14ac:dyDescent="0.4">
      <c r="B9509">
        <v>968.75040899999999</v>
      </c>
      <c r="C9509">
        <v>1458.3610020000001</v>
      </c>
      <c r="D9509">
        <v>25.942</v>
      </c>
      <c r="E9509">
        <v>-5.16</v>
      </c>
    </row>
    <row r="9510" spans="2:5" x14ac:dyDescent="0.4">
      <c r="B9510">
        <v>968.850415</v>
      </c>
      <c r="C9510">
        <v>1458.3546389999999</v>
      </c>
      <c r="D9510">
        <v>25.93</v>
      </c>
      <c r="E9510">
        <v>-5.25</v>
      </c>
    </row>
    <row r="9511" spans="2:5" x14ac:dyDescent="0.4">
      <c r="B9511">
        <v>968.95042100000001</v>
      </c>
      <c r="C9511">
        <v>1458.3546389999999</v>
      </c>
      <c r="D9511">
        <v>25.937999999999999</v>
      </c>
      <c r="E9511">
        <v>-5.2</v>
      </c>
    </row>
    <row r="9512" spans="2:5" x14ac:dyDescent="0.4">
      <c r="B9512">
        <v>969.05042600000002</v>
      </c>
      <c r="C9512">
        <v>1458.3546389999999</v>
      </c>
      <c r="D9512">
        <v>25.968</v>
      </c>
      <c r="E9512">
        <v>-5.2</v>
      </c>
    </row>
    <row r="9513" spans="2:5" x14ac:dyDescent="0.4">
      <c r="B9513">
        <v>969.15043200000002</v>
      </c>
      <c r="C9513">
        <v>1458.3610020000001</v>
      </c>
      <c r="D9513">
        <v>25.962</v>
      </c>
      <c r="E9513">
        <v>-5.15</v>
      </c>
    </row>
    <row r="9514" spans="2:5" x14ac:dyDescent="0.4">
      <c r="B9514">
        <v>969.25043800000003</v>
      </c>
      <c r="C9514">
        <v>1458.362275</v>
      </c>
      <c r="D9514">
        <v>25.957999999999998</v>
      </c>
      <c r="E9514">
        <v>-5.19</v>
      </c>
    </row>
    <row r="9515" spans="2:5" x14ac:dyDescent="0.4">
      <c r="B9515">
        <v>969.35044300000004</v>
      </c>
      <c r="C9515">
        <v>1458.3546389999999</v>
      </c>
      <c r="D9515">
        <v>25.93</v>
      </c>
      <c r="E9515">
        <v>-5.26</v>
      </c>
    </row>
    <row r="9516" spans="2:5" x14ac:dyDescent="0.4">
      <c r="B9516">
        <v>969.45044900000005</v>
      </c>
      <c r="C9516">
        <v>1458.3533669999999</v>
      </c>
      <c r="D9516">
        <v>25.946000000000002</v>
      </c>
      <c r="E9516">
        <v>-5.21</v>
      </c>
    </row>
    <row r="9517" spans="2:5" x14ac:dyDescent="0.4">
      <c r="B9517">
        <v>969.55445499999996</v>
      </c>
      <c r="C9517">
        <v>1458.350821</v>
      </c>
      <c r="D9517">
        <v>25.931999999999999</v>
      </c>
      <c r="E9517">
        <v>-5.22</v>
      </c>
    </row>
    <row r="9518" spans="2:5" x14ac:dyDescent="0.4">
      <c r="B9518">
        <v>969.65046099999995</v>
      </c>
      <c r="C9518">
        <v>1458.3431860000001</v>
      </c>
      <c r="D9518">
        <v>25.954000000000001</v>
      </c>
      <c r="E9518">
        <v>-5.26</v>
      </c>
    </row>
    <row r="9519" spans="2:5" x14ac:dyDescent="0.4">
      <c r="B9519">
        <v>969.75046599999996</v>
      </c>
      <c r="C9519">
        <v>1458.3406399999999</v>
      </c>
      <c r="D9519">
        <v>25.97</v>
      </c>
      <c r="E9519">
        <v>-5.22</v>
      </c>
    </row>
    <row r="9520" spans="2:5" x14ac:dyDescent="0.4">
      <c r="B9520">
        <v>969.85047199999997</v>
      </c>
      <c r="C9520">
        <v>1458.341913</v>
      </c>
      <c r="D9520">
        <v>25.95</v>
      </c>
      <c r="E9520">
        <v>-5.19</v>
      </c>
    </row>
    <row r="9521" spans="2:5" x14ac:dyDescent="0.4">
      <c r="B9521">
        <v>969.95047799999998</v>
      </c>
      <c r="C9521">
        <v>1458.349549</v>
      </c>
      <c r="D9521">
        <v>25.95</v>
      </c>
      <c r="E9521">
        <v>-5.14</v>
      </c>
    </row>
    <row r="9522" spans="2:5" x14ac:dyDescent="0.4">
      <c r="B9522">
        <v>970.05048399999998</v>
      </c>
      <c r="C9522">
        <v>1458.341913</v>
      </c>
      <c r="D9522">
        <v>25.975999999999999</v>
      </c>
      <c r="E9522">
        <v>-5.26</v>
      </c>
    </row>
    <row r="9523" spans="2:5" x14ac:dyDescent="0.4">
      <c r="B9523">
        <v>970.15048899999999</v>
      </c>
      <c r="C9523">
        <v>1458.347004</v>
      </c>
      <c r="D9523">
        <v>25.956</v>
      </c>
      <c r="E9523">
        <v>-5.16</v>
      </c>
    </row>
    <row r="9524" spans="2:5" x14ac:dyDescent="0.4">
      <c r="B9524">
        <v>970.250495</v>
      </c>
      <c r="C9524">
        <v>1458.347004</v>
      </c>
      <c r="D9524">
        <v>25.956</v>
      </c>
      <c r="E9524">
        <v>-5.16</v>
      </c>
    </row>
    <row r="9525" spans="2:5" x14ac:dyDescent="0.4">
      <c r="B9525">
        <v>970.35050100000001</v>
      </c>
      <c r="C9525">
        <v>1458.3304599999999</v>
      </c>
      <c r="D9525">
        <v>25.954000000000001</v>
      </c>
      <c r="E9525">
        <v>-5.33</v>
      </c>
    </row>
    <row r="9526" spans="2:5" x14ac:dyDescent="0.4">
      <c r="B9526">
        <v>970.45050600000002</v>
      </c>
      <c r="C9526">
        <v>1458.3279150000001</v>
      </c>
      <c r="D9526">
        <v>25.956</v>
      </c>
      <c r="E9526">
        <v>-5.22</v>
      </c>
    </row>
    <row r="9527" spans="2:5" x14ac:dyDescent="0.4">
      <c r="B9527">
        <v>970.55051200000003</v>
      </c>
      <c r="C9527">
        <v>1458.3291879999999</v>
      </c>
      <c r="D9527">
        <v>25.936</v>
      </c>
      <c r="E9527">
        <v>-5.19</v>
      </c>
    </row>
    <row r="9528" spans="2:5" x14ac:dyDescent="0.4">
      <c r="B9528">
        <v>970.65051800000003</v>
      </c>
      <c r="C9528">
        <v>1458.3330060000001</v>
      </c>
      <c r="D9528">
        <v>25.928000000000001</v>
      </c>
      <c r="E9528">
        <v>-5.17</v>
      </c>
    </row>
    <row r="9529" spans="2:5" x14ac:dyDescent="0.4">
      <c r="B9529">
        <v>970.75052400000004</v>
      </c>
      <c r="C9529">
        <v>1458.339369</v>
      </c>
      <c r="D9529">
        <v>25.94</v>
      </c>
      <c r="E9529">
        <v>-5.15</v>
      </c>
    </row>
    <row r="9530" spans="2:5" x14ac:dyDescent="0.4">
      <c r="B9530">
        <v>970.85052900000005</v>
      </c>
      <c r="C9530">
        <v>1458.3419140000001</v>
      </c>
      <c r="D9530">
        <v>25.95</v>
      </c>
      <c r="E9530">
        <v>-5.18</v>
      </c>
    </row>
    <row r="9531" spans="2:5" x14ac:dyDescent="0.4">
      <c r="B9531">
        <v>970.95053499999995</v>
      </c>
      <c r="C9531">
        <v>1458.3470050000001</v>
      </c>
      <c r="D9531">
        <v>25.94</v>
      </c>
      <c r="E9531">
        <v>-5.16</v>
      </c>
    </row>
    <row r="9532" spans="2:5" x14ac:dyDescent="0.4">
      <c r="B9532">
        <v>971.05054099999995</v>
      </c>
      <c r="C9532">
        <v>1458.3495499999999</v>
      </c>
      <c r="D9532">
        <v>25.95</v>
      </c>
      <c r="E9532">
        <v>-5.18</v>
      </c>
    </row>
    <row r="9533" spans="2:5" x14ac:dyDescent="0.4">
      <c r="B9533">
        <v>971.15054699999996</v>
      </c>
      <c r="C9533">
        <v>1458.3482779999999</v>
      </c>
      <c r="D9533">
        <v>25.943999999999999</v>
      </c>
      <c r="E9533">
        <v>-5.21</v>
      </c>
    </row>
    <row r="9534" spans="2:5" x14ac:dyDescent="0.4">
      <c r="B9534">
        <v>971.25855300000001</v>
      </c>
      <c r="C9534">
        <v>1458.3470050000001</v>
      </c>
      <c r="D9534">
        <v>25.931999999999999</v>
      </c>
      <c r="E9534">
        <v>-5.21</v>
      </c>
    </row>
    <row r="9535" spans="2:5" x14ac:dyDescent="0.4">
      <c r="B9535">
        <v>971.35055799999998</v>
      </c>
      <c r="C9535">
        <v>1458.34446</v>
      </c>
      <c r="D9535">
        <v>25.95</v>
      </c>
      <c r="E9535">
        <v>-5.22</v>
      </c>
    </row>
    <row r="9536" spans="2:5" x14ac:dyDescent="0.4">
      <c r="B9536">
        <v>971.45056299999999</v>
      </c>
      <c r="C9536">
        <v>1458.339369</v>
      </c>
      <c r="D9536">
        <v>25.925999999999998</v>
      </c>
      <c r="E9536">
        <v>-5.24</v>
      </c>
    </row>
    <row r="9537" spans="2:5" x14ac:dyDescent="0.4">
      <c r="B9537">
        <v>971.55056999999999</v>
      </c>
      <c r="C9537">
        <v>1458.3380970000001</v>
      </c>
      <c r="D9537">
        <v>25.95</v>
      </c>
      <c r="E9537">
        <v>-5.21</v>
      </c>
    </row>
    <row r="9538" spans="2:5" x14ac:dyDescent="0.4">
      <c r="B9538">
        <v>971.650575</v>
      </c>
      <c r="C9538">
        <v>1458.3406419999999</v>
      </c>
      <c r="D9538">
        <v>25.968</v>
      </c>
      <c r="E9538">
        <v>-5.18</v>
      </c>
    </row>
    <row r="9539" spans="2:5" x14ac:dyDescent="0.4">
      <c r="B9539">
        <v>971.75058100000001</v>
      </c>
      <c r="C9539">
        <v>1458.339369</v>
      </c>
      <c r="D9539">
        <v>25.962</v>
      </c>
      <c r="E9539">
        <v>-5.21</v>
      </c>
    </row>
    <row r="9540" spans="2:5" x14ac:dyDescent="0.4">
      <c r="B9540">
        <v>971.85058600000002</v>
      </c>
      <c r="C9540">
        <v>1458.3380970000001</v>
      </c>
      <c r="D9540">
        <v>25.936</v>
      </c>
      <c r="E9540">
        <v>-5.21</v>
      </c>
    </row>
    <row r="9541" spans="2:5" x14ac:dyDescent="0.4">
      <c r="B9541">
        <v>972.00059499999998</v>
      </c>
      <c r="C9541">
        <v>1458.3380970000001</v>
      </c>
      <c r="D9541">
        <v>25.937999999999999</v>
      </c>
      <c r="E9541">
        <v>-5.2</v>
      </c>
    </row>
    <row r="9542" spans="2:5" x14ac:dyDescent="0.4">
      <c r="B9542">
        <v>972.09960100000001</v>
      </c>
      <c r="C9542">
        <v>1458.336824</v>
      </c>
      <c r="D9542">
        <v>25.948</v>
      </c>
      <c r="E9542">
        <v>-5.21</v>
      </c>
    </row>
    <row r="9543" spans="2:5" x14ac:dyDescent="0.4">
      <c r="B9543">
        <v>972.19960600000002</v>
      </c>
      <c r="C9543">
        <v>1458.336824</v>
      </c>
      <c r="D9543">
        <v>25.972000000000001</v>
      </c>
      <c r="E9543">
        <v>-5.2</v>
      </c>
    </row>
    <row r="9544" spans="2:5" x14ac:dyDescent="0.4">
      <c r="B9544">
        <v>972.29961200000002</v>
      </c>
      <c r="C9544">
        <v>1458.336824</v>
      </c>
      <c r="D9544">
        <v>25.972000000000001</v>
      </c>
      <c r="E9544">
        <v>-5.2</v>
      </c>
    </row>
    <row r="9545" spans="2:5" x14ac:dyDescent="0.4">
      <c r="B9545">
        <v>972.39961800000003</v>
      </c>
      <c r="C9545">
        <v>1458.339369</v>
      </c>
      <c r="D9545">
        <v>25.954000000000001</v>
      </c>
      <c r="E9545">
        <v>-5.18</v>
      </c>
    </row>
    <row r="9546" spans="2:5" x14ac:dyDescent="0.4">
      <c r="B9546">
        <v>972.49962400000004</v>
      </c>
      <c r="C9546">
        <v>1458.3406419999999</v>
      </c>
      <c r="D9546">
        <v>25.923999999999999</v>
      </c>
      <c r="E9546">
        <v>-5.19</v>
      </c>
    </row>
    <row r="9547" spans="2:5" x14ac:dyDescent="0.4">
      <c r="B9547">
        <v>972.59962900000005</v>
      </c>
      <c r="C9547">
        <v>1458.3406419999999</v>
      </c>
      <c r="D9547">
        <v>25.93</v>
      </c>
      <c r="E9547">
        <v>-5.2</v>
      </c>
    </row>
    <row r="9548" spans="2:5" x14ac:dyDescent="0.4">
      <c r="B9548">
        <v>972.69963499999994</v>
      </c>
      <c r="C9548">
        <v>1458.339369</v>
      </c>
      <c r="D9548">
        <v>25.952000000000002</v>
      </c>
      <c r="E9548">
        <v>-5.21</v>
      </c>
    </row>
    <row r="9549" spans="2:5" x14ac:dyDescent="0.4">
      <c r="B9549">
        <v>972.79964099999995</v>
      </c>
      <c r="C9549">
        <v>1458.3342789999999</v>
      </c>
      <c r="D9549">
        <v>25.952000000000002</v>
      </c>
      <c r="E9549">
        <v>-5.24</v>
      </c>
    </row>
    <row r="9550" spans="2:5" x14ac:dyDescent="0.4">
      <c r="B9550">
        <v>972.89964699999996</v>
      </c>
      <c r="C9550">
        <v>1458.335552</v>
      </c>
      <c r="D9550">
        <v>25.937999999999999</v>
      </c>
      <c r="E9550">
        <v>-5.19</v>
      </c>
    </row>
    <row r="9551" spans="2:5" x14ac:dyDescent="0.4">
      <c r="B9551">
        <v>972.99965199999997</v>
      </c>
      <c r="C9551">
        <v>1458.341915</v>
      </c>
      <c r="D9551">
        <v>25.97</v>
      </c>
      <c r="E9551">
        <v>-5.15</v>
      </c>
    </row>
    <row r="9552" spans="2:5" x14ac:dyDescent="0.4">
      <c r="B9552">
        <v>973.09965799999998</v>
      </c>
      <c r="C9552">
        <v>1458.3457330000001</v>
      </c>
      <c r="D9552">
        <v>25.952000000000002</v>
      </c>
      <c r="E9552">
        <v>-5.17</v>
      </c>
    </row>
    <row r="9553" spans="2:5" x14ac:dyDescent="0.4">
      <c r="B9553">
        <v>973.19966399999998</v>
      </c>
      <c r="C9553">
        <v>1458.3457330000001</v>
      </c>
      <c r="D9553">
        <v>25.954000000000001</v>
      </c>
      <c r="E9553">
        <v>-5.2</v>
      </c>
    </row>
    <row r="9554" spans="2:5" x14ac:dyDescent="0.4">
      <c r="B9554">
        <v>973.29966899999999</v>
      </c>
      <c r="C9554">
        <v>1458.3457330000001</v>
      </c>
      <c r="D9554">
        <v>25.95</v>
      </c>
      <c r="E9554">
        <v>-5.2</v>
      </c>
    </row>
    <row r="9555" spans="2:5" x14ac:dyDescent="0.4">
      <c r="B9555">
        <v>973.399675</v>
      </c>
      <c r="C9555">
        <v>1458.347006</v>
      </c>
      <c r="D9555">
        <v>25.923999999999999</v>
      </c>
      <c r="E9555">
        <v>-5.19</v>
      </c>
    </row>
    <row r="9556" spans="2:5" x14ac:dyDescent="0.4">
      <c r="B9556">
        <v>973.49968100000001</v>
      </c>
      <c r="C9556">
        <v>1458.3508240000001</v>
      </c>
      <c r="D9556">
        <v>25.957999999999998</v>
      </c>
      <c r="E9556">
        <v>-5.17</v>
      </c>
    </row>
    <row r="9557" spans="2:5" x14ac:dyDescent="0.4">
      <c r="B9557">
        <v>973.60668699999997</v>
      </c>
      <c r="C9557">
        <v>1458.3482779999999</v>
      </c>
      <c r="D9557">
        <v>25.948</v>
      </c>
      <c r="E9557">
        <v>-5.22</v>
      </c>
    </row>
    <row r="9558" spans="2:5" x14ac:dyDescent="0.4">
      <c r="B9558">
        <v>973.69969200000003</v>
      </c>
      <c r="C9558">
        <v>1458.3520960000001</v>
      </c>
      <c r="D9558">
        <v>25.917999999999999</v>
      </c>
      <c r="E9558">
        <v>-5.17</v>
      </c>
    </row>
    <row r="9559" spans="2:5" x14ac:dyDescent="0.4">
      <c r="B9559">
        <v>973.79969800000003</v>
      </c>
      <c r="C9559">
        <v>1458.3597319999999</v>
      </c>
      <c r="D9559">
        <v>25.95</v>
      </c>
      <c r="E9559">
        <v>-5.14</v>
      </c>
    </row>
    <row r="9560" spans="2:5" x14ac:dyDescent="0.4">
      <c r="B9560">
        <v>973.89970400000004</v>
      </c>
      <c r="C9560">
        <v>1458.3597319999999</v>
      </c>
      <c r="D9560">
        <v>25.95</v>
      </c>
      <c r="E9560">
        <v>-5.14</v>
      </c>
    </row>
    <row r="9561" spans="2:5" x14ac:dyDescent="0.4">
      <c r="B9561">
        <v>973.99971000000005</v>
      </c>
      <c r="C9561">
        <v>1458.354642</v>
      </c>
      <c r="D9561">
        <v>25.943999999999999</v>
      </c>
      <c r="E9561">
        <v>-5.24</v>
      </c>
    </row>
    <row r="9562" spans="2:5" x14ac:dyDescent="0.4">
      <c r="B9562">
        <v>974.09971499999995</v>
      </c>
      <c r="C9562">
        <v>1458.352097</v>
      </c>
      <c r="D9562">
        <v>25.954000000000001</v>
      </c>
      <c r="E9562">
        <v>-5.22</v>
      </c>
    </row>
    <row r="9563" spans="2:5" x14ac:dyDescent="0.4">
      <c r="B9563">
        <v>974.19972099999995</v>
      </c>
      <c r="C9563">
        <v>1458.352097</v>
      </c>
      <c r="D9563">
        <v>25.934000000000001</v>
      </c>
      <c r="E9563">
        <v>-5.2</v>
      </c>
    </row>
    <row r="9564" spans="2:5" x14ac:dyDescent="0.4">
      <c r="B9564">
        <v>974.29972599999996</v>
      </c>
      <c r="C9564">
        <v>1458.359733</v>
      </c>
      <c r="D9564">
        <v>25.954000000000001</v>
      </c>
      <c r="E9564">
        <v>-5.14</v>
      </c>
    </row>
    <row r="9565" spans="2:5" x14ac:dyDescent="0.4">
      <c r="B9565">
        <v>974.39973199999997</v>
      </c>
      <c r="C9565">
        <v>1458.3673690000001</v>
      </c>
      <c r="D9565">
        <v>25.957999999999998</v>
      </c>
      <c r="E9565">
        <v>-5.14</v>
      </c>
    </row>
    <row r="9566" spans="2:5" x14ac:dyDescent="0.4">
      <c r="B9566">
        <v>974.50273800000002</v>
      </c>
      <c r="C9566">
        <v>1458.366096</v>
      </c>
      <c r="D9566">
        <v>25.937999999999999</v>
      </c>
      <c r="E9566">
        <v>-5.21</v>
      </c>
    </row>
    <row r="9567" spans="2:5" x14ac:dyDescent="0.4">
      <c r="B9567">
        <v>974.59974399999999</v>
      </c>
      <c r="C9567">
        <v>1458.3686419999999</v>
      </c>
      <c r="D9567">
        <v>25.943999999999999</v>
      </c>
      <c r="E9567">
        <v>-5.18</v>
      </c>
    </row>
    <row r="9568" spans="2:5" x14ac:dyDescent="0.4">
      <c r="B9568">
        <v>974.699749</v>
      </c>
      <c r="C9568">
        <v>1458.37246</v>
      </c>
      <c r="D9568">
        <v>25.95</v>
      </c>
      <c r="E9568">
        <v>-5.17</v>
      </c>
    </row>
    <row r="9569" spans="2:5" x14ac:dyDescent="0.4">
      <c r="B9569">
        <v>974.799755</v>
      </c>
      <c r="C9569">
        <v>1458.3800960000001</v>
      </c>
      <c r="D9569">
        <v>25.956</v>
      </c>
      <c r="E9569">
        <v>-5.14</v>
      </c>
    </row>
    <row r="9570" spans="2:5" x14ac:dyDescent="0.4">
      <c r="B9570">
        <v>974.89976100000001</v>
      </c>
      <c r="C9570">
        <v>1458.3800960000001</v>
      </c>
      <c r="D9570">
        <v>25.922000000000001</v>
      </c>
      <c r="E9570">
        <v>-5.2</v>
      </c>
    </row>
    <row r="9571" spans="2:5" x14ac:dyDescent="0.4">
      <c r="B9571">
        <v>974.99976700000002</v>
      </c>
      <c r="C9571">
        <v>1458.3775499999999</v>
      </c>
      <c r="D9571">
        <v>25.934000000000001</v>
      </c>
      <c r="E9571">
        <v>-5.22</v>
      </c>
    </row>
    <row r="9572" spans="2:5" x14ac:dyDescent="0.4">
      <c r="B9572">
        <v>975.09977200000003</v>
      </c>
      <c r="C9572">
        <v>1458.376278</v>
      </c>
      <c r="D9572">
        <v>25.948</v>
      </c>
      <c r="E9572">
        <v>-5.21</v>
      </c>
    </row>
    <row r="9573" spans="2:5" x14ac:dyDescent="0.4">
      <c r="B9573">
        <v>975.20377800000006</v>
      </c>
      <c r="C9573">
        <v>1458.373732</v>
      </c>
      <c r="D9573">
        <v>25.931999999999999</v>
      </c>
      <c r="E9573">
        <v>-5.22</v>
      </c>
    </row>
    <row r="9574" spans="2:5" x14ac:dyDescent="0.4">
      <c r="B9574">
        <v>975.29978400000005</v>
      </c>
      <c r="C9574">
        <v>1458.3800960000001</v>
      </c>
      <c r="D9574">
        <v>25.948</v>
      </c>
      <c r="E9574">
        <v>-5.15</v>
      </c>
    </row>
    <row r="9575" spans="2:5" x14ac:dyDescent="0.4">
      <c r="B9575">
        <v>975.39978900000006</v>
      </c>
      <c r="C9575">
        <v>1458.3851870000001</v>
      </c>
      <c r="D9575">
        <v>25.954000000000001</v>
      </c>
      <c r="E9575">
        <v>-5.16</v>
      </c>
    </row>
    <row r="9576" spans="2:5" x14ac:dyDescent="0.4">
      <c r="B9576">
        <v>975.50579500000003</v>
      </c>
      <c r="C9576">
        <v>1458.3864590000001</v>
      </c>
      <c r="D9576">
        <v>25.946000000000002</v>
      </c>
      <c r="E9576">
        <v>-5.19</v>
      </c>
    </row>
    <row r="9577" spans="2:5" x14ac:dyDescent="0.4">
      <c r="B9577">
        <v>975.59980099999996</v>
      </c>
      <c r="C9577">
        <v>1458.3826409999999</v>
      </c>
      <c r="D9577">
        <v>25.94</v>
      </c>
      <c r="E9577">
        <v>-5.23</v>
      </c>
    </row>
    <row r="9578" spans="2:5" x14ac:dyDescent="0.4">
      <c r="B9578">
        <v>975.69980699999996</v>
      </c>
      <c r="C9578">
        <v>1458.3826409999999</v>
      </c>
      <c r="D9578">
        <v>25.94</v>
      </c>
      <c r="E9578">
        <v>-5.23</v>
      </c>
    </row>
    <row r="9579" spans="2:5" x14ac:dyDescent="0.4">
      <c r="B9579">
        <v>975.79981199999997</v>
      </c>
      <c r="C9579">
        <v>1458.3813689999999</v>
      </c>
      <c r="D9579">
        <v>25.943999999999999</v>
      </c>
      <c r="E9579">
        <v>-5.21</v>
      </c>
    </row>
    <row r="9580" spans="2:5" x14ac:dyDescent="0.4">
      <c r="B9580">
        <v>975.89981799999998</v>
      </c>
      <c r="C9580">
        <v>1458.3826409999999</v>
      </c>
      <c r="D9580">
        <v>25.943999999999999</v>
      </c>
      <c r="E9580">
        <v>-5.19</v>
      </c>
    </row>
    <row r="9581" spans="2:5" x14ac:dyDescent="0.4">
      <c r="B9581">
        <v>975.99982399999999</v>
      </c>
      <c r="C9581">
        <v>1458.3826409999999</v>
      </c>
      <c r="D9581">
        <v>25.963999999999999</v>
      </c>
      <c r="E9581">
        <v>-5.2</v>
      </c>
    </row>
    <row r="9582" spans="2:5" x14ac:dyDescent="0.4">
      <c r="B9582">
        <v>976.09983</v>
      </c>
      <c r="C9582">
        <v>1458.3826409999999</v>
      </c>
      <c r="D9582">
        <v>25.957999999999998</v>
      </c>
      <c r="E9582">
        <v>-5.2</v>
      </c>
    </row>
    <row r="9583" spans="2:5" x14ac:dyDescent="0.4">
      <c r="B9583">
        <v>976.19983500000001</v>
      </c>
      <c r="C9583">
        <v>1458.3851870000001</v>
      </c>
      <c r="D9583">
        <v>25.943999999999999</v>
      </c>
      <c r="E9583">
        <v>-5.18</v>
      </c>
    </row>
    <row r="9584" spans="2:5" x14ac:dyDescent="0.4">
      <c r="B9584">
        <v>976.29984100000001</v>
      </c>
      <c r="C9584">
        <v>1458.3851870000001</v>
      </c>
      <c r="D9584">
        <v>25.946000000000002</v>
      </c>
      <c r="E9584">
        <v>-5.2</v>
      </c>
    </row>
    <row r="9585" spans="2:5" x14ac:dyDescent="0.4">
      <c r="B9585">
        <v>976.40384700000004</v>
      </c>
      <c r="C9585">
        <v>1458.3877319999999</v>
      </c>
      <c r="D9585">
        <v>25.937999999999999</v>
      </c>
      <c r="E9585">
        <v>-5.18</v>
      </c>
    </row>
    <row r="9586" spans="2:5" x14ac:dyDescent="0.4">
      <c r="B9586">
        <v>976.49985300000003</v>
      </c>
      <c r="C9586">
        <v>1458.3902780000001</v>
      </c>
      <c r="D9586">
        <v>25.954000000000001</v>
      </c>
      <c r="E9586">
        <v>-5.18</v>
      </c>
    </row>
    <row r="9587" spans="2:5" x14ac:dyDescent="0.4">
      <c r="B9587">
        <v>976.59985800000004</v>
      </c>
      <c r="C9587">
        <v>1458.389005</v>
      </c>
      <c r="D9587">
        <v>25.936</v>
      </c>
      <c r="E9587">
        <v>-5.21</v>
      </c>
    </row>
    <row r="9588" spans="2:5" x14ac:dyDescent="0.4">
      <c r="B9588">
        <v>976.69986400000005</v>
      </c>
      <c r="C9588">
        <v>1458.389005</v>
      </c>
      <c r="D9588">
        <v>25.936</v>
      </c>
      <c r="E9588">
        <v>-5.21</v>
      </c>
    </row>
    <row r="9589" spans="2:5" x14ac:dyDescent="0.4">
      <c r="B9589">
        <v>976.79987000000006</v>
      </c>
      <c r="C9589">
        <v>1458.3902780000001</v>
      </c>
      <c r="D9589">
        <v>25.948</v>
      </c>
      <c r="E9589">
        <v>-5.19</v>
      </c>
    </row>
    <row r="9590" spans="2:5" x14ac:dyDescent="0.4">
      <c r="B9590">
        <v>976.89987499999995</v>
      </c>
      <c r="C9590">
        <v>1458.3851870000001</v>
      </c>
      <c r="D9590">
        <v>25.936</v>
      </c>
      <c r="E9590">
        <v>-5.24</v>
      </c>
    </row>
    <row r="9591" spans="2:5" x14ac:dyDescent="0.4">
      <c r="B9591">
        <v>976.99988099999996</v>
      </c>
      <c r="C9591">
        <v>1458.383914</v>
      </c>
      <c r="D9591">
        <v>25.957999999999998</v>
      </c>
      <c r="E9591">
        <v>-5.21</v>
      </c>
    </row>
    <row r="9592" spans="2:5" x14ac:dyDescent="0.4">
      <c r="B9592">
        <v>977.09988699999997</v>
      </c>
      <c r="C9592">
        <v>1458.382642</v>
      </c>
      <c r="D9592">
        <v>25.946000000000002</v>
      </c>
      <c r="E9592">
        <v>-5.21</v>
      </c>
    </row>
    <row r="9593" spans="2:5" x14ac:dyDescent="0.4">
      <c r="B9593">
        <v>977.19989299999997</v>
      </c>
      <c r="C9593">
        <v>1458.383914</v>
      </c>
      <c r="D9593">
        <v>25.966000000000001</v>
      </c>
      <c r="E9593">
        <v>-5.19</v>
      </c>
    </row>
    <row r="9594" spans="2:5" x14ac:dyDescent="0.4">
      <c r="B9594">
        <v>977.29989799999998</v>
      </c>
      <c r="C9594">
        <v>1458.3877319999999</v>
      </c>
      <c r="D9594">
        <v>25.948</v>
      </c>
      <c r="E9594">
        <v>-5.17</v>
      </c>
    </row>
    <row r="9595" spans="2:5" x14ac:dyDescent="0.4">
      <c r="B9595">
        <v>977.39990399999999</v>
      </c>
      <c r="C9595">
        <v>1458.389005</v>
      </c>
      <c r="D9595">
        <v>25.966000000000001</v>
      </c>
      <c r="E9595">
        <v>-5.19</v>
      </c>
    </row>
    <row r="9596" spans="2:5" x14ac:dyDescent="0.4">
      <c r="B9596">
        <v>977.499909</v>
      </c>
      <c r="C9596">
        <v>1458.389005</v>
      </c>
      <c r="D9596">
        <v>25.962</v>
      </c>
      <c r="E9596">
        <v>-5.2</v>
      </c>
    </row>
    <row r="9597" spans="2:5" x14ac:dyDescent="0.4">
      <c r="B9597">
        <v>977.59991600000001</v>
      </c>
      <c r="C9597">
        <v>1458.3902780000001</v>
      </c>
      <c r="D9597">
        <v>25.96</v>
      </c>
      <c r="E9597">
        <v>-5.19</v>
      </c>
    </row>
    <row r="9598" spans="2:5" x14ac:dyDescent="0.4">
      <c r="B9598">
        <v>977.69992100000002</v>
      </c>
      <c r="C9598">
        <v>1458.3902780000001</v>
      </c>
      <c r="D9598">
        <v>25.943999999999999</v>
      </c>
      <c r="E9598">
        <v>-5.2</v>
      </c>
    </row>
    <row r="9599" spans="2:5" x14ac:dyDescent="0.4">
      <c r="B9599">
        <v>977.80492700000002</v>
      </c>
      <c r="C9599">
        <v>1458.3928229999999</v>
      </c>
      <c r="D9599">
        <v>25.962</v>
      </c>
      <c r="E9599">
        <v>-5.18</v>
      </c>
    </row>
    <row r="9600" spans="2:5" x14ac:dyDescent="0.4">
      <c r="B9600">
        <v>977.89993200000004</v>
      </c>
      <c r="C9600">
        <v>1458.396641</v>
      </c>
      <c r="D9600">
        <v>25.986000000000001</v>
      </c>
      <c r="E9600">
        <v>-5.17</v>
      </c>
    </row>
    <row r="9601" spans="2:5" x14ac:dyDescent="0.4">
      <c r="B9601">
        <v>977.99993800000004</v>
      </c>
      <c r="C9601">
        <v>1458.399187</v>
      </c>
      <c r="D9601">
        <v>25.936</v>
      </c>
      <c r="E9601">
        <v>-5.18</v>
      </c>
    </row>
    <row r="9602" spans="2:5" x14ac:dyDescent="0.4">
      <c r="B9602">
        <v>978.09994400000005</v>
      </c>
      <c r="C9602">
        <v>1458.399187</v>
      </c>
      <c r="D9602">
        <v>25.917999999999999</v>
      </c>
      <c r="E9602">
        <v>-5.2</v>
      </c>
    </row>
    <row r="9603" spans="2:5" x14ac:dyDescent="0.4">
      <c r="B9603">
        <v>978.19994999999994</v>
      </c>
      <c r="C9603">
        <v>1458.4055499999999</v>
      </c>
      <c r="D9603">
        <v>25.96</v>
      </c>
      <c r="E9603">
        <v>-5.15</v>
      </c>
    </row>
    <row r="9604" spans="2:5" x14ac:dyDescent="0.4">
      <c r="B9604">
        <v>978.29995499999995</v>
      </c>
      <c r="C9604">
        <v>1458.406823</v>
      </c>
      <c r="D9604">
        <v>25.95</v>
      </c>
      <c r="E9604">
        <v>-5.19</v>
      </c>
    </row>
    <row r="9605" spans="2:5" x14ac:dyDescent="0.4">
      <c r="B9605">
        <v>978.39996099999996</v>
      </c>
      <c r="C9605">
        <v>1458.4080959999999</v>
      </c>
      <c r="D9605">
        <v>25.97</v>
      </c>
      <c r="E9605">
        <v>-5.19</v>
      </c>
    </row>
    <row r="9606" spans="2:5" x14ac:dyDescent="0.4">
      <c r="B9606">
        <v>978.49996699999997</v>
      </c>
      <c r="C9606">
        <v>1458.4093680000001</v>
      </c>
      <c r="D9606">
        <v>25.97</v>
      </c>
      <c r="E9606">
        <v>-5.19</v>
      </c>
    </row>
    <row r="9607" spans="2:5" x14ac:dyDescent="0.4">
      <c r="B9607">
        <v>978.64997500000004</v>
      </c>
      <c r="C9607">
        <v>1458.4093680000001</v>
      </c>
      <c r="D9607">
        <v>25.97</v>
      </c>
      <c r="E9607">
        <v>-5.19</v>
      </c>
    </row>
    <row r="9608" spans="2:5" x14ac:dyDescent="0.4">
      <c r="B9608">
        <v>978.74998100000005</v>
      </c>
      <c r="C9608">
        <v>1458.4195500000001</v>
      </c>
      <c r="D9608">
        <v>25.966000000000001</v>
      </c>
      <c r="E9608">
        <v>-5.12</v>
      </c>
    </row>
    <row r="9609" spans="2:5" x14ac:dyDescent="0.4">
      <c r="B9609">
        <v>978.84998700000006</v>
      </c>
      <c r="C9609">
        <v>1458.4246410000001</v>
      </c>
      <c r="D9609">
        <v>25.936</v>
      </c>
      <c r="E9609">
        <v>-5.16</v>
      </c>
    </row>
    <row r="9610" spans="2:5" x14ac:dyDescent="0.4">
      <c r="B9610">
        <v>978.94999299999995</v>
      </c>
      <c r="C9610">
        <v>1458.4246410000001</v>
      </c>
      <c r="D9610">
        <v>25.928000000000001</v>
      </c>
      <c r="E9610">
        <v>-5.2</v>
      </c>
    </row>
    <row r="9611" spans="2:5" x14ac:dyDescent="0.4">
      <c r="B9611">
        <v>979.04999799999996</v>
      </c>
      <c r="C9611">
        <v>1458.4246410000001</v>
      </c>
      <c r="D9611">
        <v>25.962</v>
      </c>
      <c r="E9611">
        <v>-5.2</v>
      </c>
    </row>
    <row r="9612" spans="2:5" x14ac:dyDescent="0.4">
      <c r="B9612">
        <v>979.15000399999997</v>
      </c>
      <c r="C9612">
        <v>1458.4259139999999</v>
      </c>
      <c r="D9612">
        <v>25.963999999999999</v>
      </c>
      <c r="E9612">
        <v>-5.19</v>
      </c>
    </row>
    <row r="9613" spans="2:5" x14ac:dyDescent="0.4">
      <c r="B9613">
        <v>979.25000999999997</v>
      </c>
      <c r="C9613">
        <v>1458.4246410000001</v>
      </c>
      <c r="D9613">
        <v>25.97</v>
      </c>
      <c r="E9613">
        <v>-5.21</v>
      </c>
    </row>
    <row r="9614" spans="2:5" x14ac:dyDescent="0.4">
      <c r="B9614">
        <v>979.35001599999998</v>
      </c>
      <c r="C9614">
        <v>1458.4310049999999</v>
      </c>
      <c r="D9614">
        <v>25.974</v>
      </c>
      <c r="E9614">
        <v>-5.15</v>
      </c>
    </row>
    <row r="9615" spans="2:5" x14ac:dyDescent="0.4">
      <c r="B9615">
        <v>979.45002099999999</v>
      </c>
      <c r="C9615">
        <v>1458.4360959999999</v>
      </c>
      <c r="D9615">
        <v>25.984000000000002</v>
      </c>
      <c r="E9615">
        <v>-5.16</v>
      </c>
    </row>
    <row r="9616" spans="2:5" x14ac:dyDescent="0.4">
      <c r="B9616">
        <v>979.550027</v>
      </c>
      <c r="C9616">
        <v>1458.4348230000001</v>
      </c>
      <c r="D9616">
        <v>25.957999999999998</v>
      </c>
      <c r="E9616">
        <v>-5.21</v>
      </c>
    </row>
    <row r="9617" spans="2:5" x14ac:dyDescent="0.4">
      <c r="B9617">
        <v>979.65003300000001</v>
      </c>
      <c r="C9617">
        <v>1458.437369</v>
      </c>
      <c r="D9617">
        <v>25.968</v>
      </c>
      <c r="E9617">
        <v>-5.18</v>
      </c>
    </row>
    <row r="9618" spans="2:5" x14ac:dyDescent="0.4">
      <c r="B9618">
        <v>979.75003800000002</v>
      </c>
      <c r="C9618">
        <v>1458.432278</v>
      </c>
      <c r="D9618">
        <v>25.957999999999998</v>
      </c>
      <c r="E9618">
        <v>-5.24</v>
      </c>
    </row>
    <row r="9619" spans="2:5" x14ac:dyDescent="0.4">
      <c r="B9619">
        <v>979.85004400000003</v>
      </c>
      <c r="C9619">
        <v>1458.4310049999999</v>
      </c>
      <c r="D9619">
        <v>25.981999999999999</v>
      </c>
      <c r="E9619">
        <v>-5.21</v>
      </c>
    </row>
    <row r="9620" spans="2:5" x14ac:dyDescent="0.4">
      <c r="B9620">
        <v>979.95005000000003</v>
      </c>
      <c r="C9620">
        <v>1458.4310049999999</v>
      </c>
      <c r="D9620">
        <v>25.962</v>
      </c>
      <c r="E9620">
        <v>-5.2</v>
      </c>
    </row>
    <row r="9621" spans="2:5" x14ac:dyDescent="0.4">
      <c r="B9621">
        <v>980.05005600000004</v>
      </c>
      <c r="C9621">
        <v>1458.4335510000001</v>
      </c>
      <c r="D9621">
        <v>25.984000000000002</v>
      </c>
      <c r="E9621">
        <v>-5.18</v>
      </c>
    </row>
    <row r="9622" spans="2:5" x14ac:dyDescent="0.4">
      <c r="B9622">
        <v>980.15006100000005</v>
      </c>
      <c r="C9622">
        <v>1458.439914</v>
      </c>
      <c r="D9622">
        <v>25.98</v>
      </c>
      <c r="E9622">
        <v>-5.15</v>
      </c>
    </row>
    <row r="9623" spans="2:5" x14ac:dyDescent="0.4">
      <c r="B9623">
        <v>980.200064</v>
      </c>
      <c r="C9623">
        <v>1458.4462779999999</v>
      </c>
      <c r="D9623">
        <v>25.934000000000001</v>
      </c>
      <c r="E9623">
        <v>-5.15</v>
      </c>
    </row>
    <row r="9624" spans="2:5" x14ac:dyDescent="0.4">
      <c r="B9624">
        <v>980.35007299999995</v>
      </c>
      <c r="C9624">
        <v>1458.4462779999999</v>
      </c>
      <c r="D9624">
        <v>25.934000000000001</v>
      </c>
      <c r="E9624">
        <v>-5.15</v>
      </c>
    </row>
    <row r="9625" spans="2:5" x14ac:dyDescent="0.4">
      <c r="B9625">
        <v>980.45007799999996</v>
      </c>
      <c r="C9625">
        <v>1458.447551</v>
      </c>
      <c r="D9625">
        <v>25.968</v>
      </c>
      <c r="E9625">
        <v>-5.19</v>
      </c>
    </row>
    <row r="9626" spans="2:5" x14ac:dyDescent="0.4">
      <c r="B9626">
        <v>980.55008399999997</v>
      </c>
      <c r="C9626">
        <v>1458.44246</v>
      </c>
      <c r="D9626">
        <v>25.942</v>
      </c>
      <c r="E9626">
        <v>-5.24</v>
      </c>
    </row>
    <row r="9627" spans="2:5" x14ac:dyDescent="0.4">
      <c r="B9627">
        <v>980.65008999999998</v>
      </c>
      <c r="C9627">
        <v>1458.437369</v>
      </c>
      <c r="D9627">
        <v>25.96</v>
      </c>
      <c r="E9627">
        <v>-5.24</v>
      </c>
    </row>
    <row r="9628" spans="2:5" x14ac:dyDescent="0.4">
      <c r="B9628">
        <v>980.75009499999999</v>
      </c>
      <c r="C9628">
        <v>1458.44246</v>
      </c>
      <c r="D9628">
        <v>25.954000000000001</v>
      </c>
      <c r="E9628">
        <v>-5.16</v>
      </c>
    </row>
    <row r="9629" spans="2:5" x14ac:dyDescent="0.4">
      <c r="B9629">
        <v>980.850101</v>
      </c>
      <c r="C9629">
        <v>1458.446279</v>
      </c>
      <c r="D9629">
        <v>25.974</v>
      </c>
      <c r="E9629">
        <v>-5.17</v>
      </c>
    </row>
    <row r="9630" spans="2:5" x14ac:dyDescent="0.4">
      <c r="B9630">
        <v>980.950107</v>
      </c>
      <c r="C9630">
        <v>1458.447551</v>
      </c>
      <c r="D9630">
        <v>25.998000000000001</v>
      </c>
      <c r="E9630">
        <v>-5.19</v>
      </c>
    </row>
    <row r="9631" spans="2:5" x14ac:dyDescent="0.4">
      <c r="B9631">
        <v>981.05011300000001</v>
      </c>
      <c r="C9631">
        <v>1458.45137</v>
      </c>
      <c r="D9631">
        <v>25.97</v>
      </c>
      <c r="E9631">
        <v>-5.17</v>
      </c>
    </row>
    <row r="9632" spans="2:5" x14ac:dyDescent="0.4">
      <c r="B9632">
        <v>981.15011800000002</v>
      </c>
      <c r="C9632">
        <v>1458.452642</v>
      </c>
      <c r="D9632">
        <v>25.966000000000001</v>
      </c>
      <c r="E9632">
        <v>-5.19</v>
      </c>
    </row>
    <row r="9633" spans="2:5" x14ac:dyDescent="0.4">
      <c r="B9633">
        <v>981.25012400000003</v>
      </c>
      <c r="C9633">
        <v>1458.456461</v>
      </c>
      <c r="D9633">
        <v>25.963999999999999</v>
      </c>
      <c r="E9633">
        <v>-5.17</v>
      </c>
    </row>
    <row r="9634" spans="2:5" x14ac:dyDescent="0.4">
      <c r="B9634">
        <v>981.35013000000004</v>
      </c>
      <c r="C9634">
        <v>1458.4539150000001</v>
      </c>
      <c r="D9634">
        <v>25.972000000000001</v>
      </c>
      <c r="E9634">
        <v>-5.22</v>
      </c>
    </row>
    <row r="9635" spans="2:5" x14ac:dyDescent="0.4">
      <c r="B9635">
        <v>981.45013600000004</v>
      </c>
      <c r="C9635">
        <v>1458.4602789999999</v>
      </c>
      <c r="D9635">
        <v>25.966000000000001</v>
      </c>
      <c r="E9635">
        <v>-5.15</v>
      </c>
    </row>
    <row r="9636" spans="2:5" x14ac:dyDescent="0.4">
      <c r="B9636">
        <v>981.55014100000005</v>
      </c>
      <c r="C9636">
        <v>1458.457733</v>
      </c>
      <c r="D9636">
        <v>25.975999999999999</v>
      </c>
      <c r="E9636">
        <v>-5.22</v>
      </c>
    </row>
    <row r="9637" spans="2:5" x14ac:dyDescent="0.4">
      <c r="B9637">
        <v>981.65014699999995</v>
      </c>
      <c r="C9637">
        <v>1458.4602789999999</v>
      </c>
      <c r="D9637">
        <v>25.968</v>
      </c>
      <c r="E9637">
        <v>-5.18</v>
      </c>
    </row>
    <row r="9638" spans="2:5" x14ac:dyDescent="0.4">
      <c r="B9638">
        <v>981.75215300000002</v>
      </c>
      <c r="C9638">
        <v>1458.461552</v>
      </c>
      <c r="D9638">
        <v>25.95</v>
      </c>
      <c r="E9638">
        <v>-5.19</v>
      </c>
    </row>
    <row r="9639" spans="2:5" x14ac:dyDescent="0.4">
      <c r="B9639">
        <v>981.85015799999996</v>
      </c>
      <c r="C9639">
        <v>1458.461552</v>
      </c>
      <c r="D9639">
        <v>25.968</v>
      </c>
      <c r="E9639">
        <v>-5.2</v>
      </c>
    </row>
    <row r="9640" spans="2:5" x14ac:dyDescent="0.4">
      <c r="B9640">
        <v>981.95016399999997</v>
      </c>
      <c r="C9640">
        <v>1458.456461</v>
      </c>
      <c r="D9640">
        <v>25.975999999999999</v>
      </c>
      <c r="E9640">
        <v>-5.24</v>
      </c>
    </row>
    <row r="9641" spans="2:5" x14ac:dyDescent="0.4">
      <c r="B9641">
        <v>982.05016999999998</v>
      </c>
      <c r="C9641">
        <v>1458.4551879999999</v>
      </c>
      <c r="D9641">
        <v>25.978000000000002</v>
      </c>
      <c r="E9641">
        <v>-5.21</v>
      </c>
    </row>
    <row r="9642" spans="2:5" x14ac:dyDescent="0.4">
      <c r="B9642">
        <v>982.15017599999999</v>
      </c>
      <c r="C9642">
        <v>1458.4577340000001</v>
      </c>
      <c r="D9642">
        <v>25.972000000000001</v>
      </c>
      <c r="E9642">
        <v>-5.18</v>
      </c>
    </row>
    <row r="9643" spans="2:5" x14ac:dyDescent="0.4">
      <c r="B9643">
        <v>982.250181</v>
      </c>
      <c r="C9643">
        <v>1458.4577340000001</v>
      </c>
      <c r="D9643">
        <v>25.972000000000001</v>
      </c>
      <c r="E9643">
        <v>-5.18</v>
      </c>
    </row>
    <row r="9644" spans="2:5" x14ac:dyDescent="0.4">
      <c r="B9644">
        <v>982.35018700000001</v>
      </c>
      <c r="C9644">
        <v>1458.4602789999999</v>
      </c>
      <c r="D9644">
        <v>25.942</v>
      </c>
      <c r="E9644">
        <v>-5.18</v>
      </c>
    </row>
    <row r="9645" spans="2:5" x14ac:dyDescent="0.4">
      <c r="B9645">
        <v>982.45019300000001</v>
      </c>
      <c r="C9645">
        <v>1458.464097</v>
      </c>
      <c r="D9645">
        <v>25.966000000000001</v>
      </c>
      <c r="E9645">
        <v>-5.17</v>
      </c>
    </row>
    <row r="9646" spans="2:5" x14ac:dyDescent="0.4">
      <c r="B9646">
        <v>982.55019900000002</v>
      </c>
      <c r="C9646">
        <v>1458.469188</v>
      </c>
      <c r="D9646">
        <v>25.974</v>
      </c>
      <c r="E9646">
        <v>-5.16</v>
      </c>
    </row>
    <row r="9647" spans="2:5" x14ac:dyDescent="0.4">
      <c r="B9647">
        <v>982.65020400000003</v>
      </c>
      <c r="C9647">
        <v>1458.469188</v>
      </c>
      <c r="D9647">
        <v>25.963999999999999</v>
      </c>
      <c r="E9647">
        <v>-5.2</v>
      </c>
    </row>
    <row r="9648" spans="2:5" x14ac:dyDescent="0.4">
      <c r="B9648">
        <v>982.75021000000004</v>
      </c>
      <c r="C9648">
        <v>1458.4704609999999</v>
      </c>
      <c r="D9648">
        <v>25.98</v>
      </c>
      <c r="E9648">
        <v>-5.19</v>
      </c>
    </row>
    <row r="9649" spans="2:5" x14ac:dyDescent="0.4">
      <c r="B9649">
        <v>982.85021500000005</v>
      </c>
      <c r="C9649">
        <v>1458.471734</v>
      </c>
      <c r="D9649">
        <v>25.956</v>
      </c>
      <c r="E9649">
        <v>-5.19</v>
      </c>
    </row>
    <row r="9650" spans="2:5" x14ac:dyDescent="0.4">
      <c r="B9650">
        <v>982.95022200000005</v>
      </c>
      <c r="C9650">
        <v>1458.471734</v>
      </c>
      <c r="D9650">
        <v>25.98</v>
      </c>
      <c r="E9650">
        <v>-5.2</v>
      </c>
    </row>
    <row r="9651" spans="2:5" x14ac:dyDescent="0.4">
      <c r="B9651">
        <v>983.05022699999995</v>
      </c>
      <c r="C9651">
        <v>1458.4755520000001</v>
      </c>
      <c r="D9651">
        <v>25.978000000000002</v>
      </c>
      <c r="E9651">
        <v>-5.17</v>
      </c>
    </row>
    <row r="9652" spans="2:5" x14ac:dyDescent="0.4">
      <c r="B9652">
        <v>983.15023299999996</v>
      </c>
      <c r="C9652">
        <v>1458.4704609999999</v>
      </c>
      <c r="D9652">
        <v>25.975999999999999</v>
      </c>
      <c r="E9652">
        <v>-5.24</v>
      </c>
    </row>
    <row r="9653" spans="2:5" x14ac:dyDescent="0.4">
      <c r="B9653">
        <v>983.25023799999997</v>
      </c>
      <c r="C9653">
        <v>1458.4704609999999</v>
      </c>
      <c r="D9653">
        <v>25.968</v>
      </c>
      <c r="E9653">
        <v>-5.2</v>
      </c>
    </row>
    <row r="9654" spans="2:5" x14ac:dyDescent="0.4">
      <c r="B9654">
        <v>983.35024399999998</v>
      </c>
      <c r="C9654">
        <v>1458.4730070000001</v>
      </c>
      <c r="D9654">
        <v>25.957999999999998</v>
      </c>
      <c r="E9654">
        <v>-5.18</v>
      </c>
    </row>
    <row r="9655" spans="2:5" x14ac:dyDescent="0.4">
      <c r="B9655">
        <v>983.45524999999998</v>
      </c>
      <c r="C9655">
        <v>1458.4691889999999</v>
      </c>
      <c r="D9655">
        <v>25.972000000000001</v>
      </c>
      <c r="E9655">
        <v>-5.23</v>
      </c>
    </row>
    <row r="9656" spans="2:5" x14ac:dyDescent="0.4">
      <c r="B9656">
        <v>983.55025599999999</v>
      </c>
      <c r="C9656">
        <v>1458.466643</v>
      </c>
      <c r="D9656">
        <v>25.966000000000001</v>
      </c>
      <c r="E9656">
        <v>-5.22</v>
      </c>
    </row>
    <row r="9657" spans="2:5" x14ac:dyDescent="0.4">
      <c r="B9657">
        <v>983.650261</v>
      </c>
      <c r="C9657">
        <v>1458.4768260000001</v>
      </c>
      <c r="D9657">
        <v>25.984000000000002</v>
      </c>
      <c r="E9657">
        <v>-5.12</v>
      </c>
    </row>
    <row r="9658" spans="2:5" x14ac:dyDescent="0.4">
      <c r="B9658">
        <v>983.75026700000001</v>
      </c>
      <c r="C9658">
        <v>1458.475553</v>
      </c>
      <c r="D9658">
        <v>25.968</v>
      </c>
      <c r="E9658">
        <v>-5.21</v>
      </c>
    </row>
    <row r="9659" spans="2:5" x14ac:dyDescent="0.4">
      <c r="B9659">
        <v>983.85027300000002</v>
      </c>
      <c r="C9659">
        <v>1458.478098</v>
      </c>
      <c r="D9659">
        <v>25.978000000000002</v>
      </c>
      <c r="E9659">
        <v>-5.18</v>
      </c>
    </row>
    <row r="9660" spans="2:5" x14ac:dyDescent="0.4">
      <c r="B9660">
        <v>983.95027900000002</v>
      </c>
      <c r="C9660">
        <v>1458.475553</v>
      </c>
      <c r="D9660">
        <v>25.978000000000002</v>
      </c>
      <c r="E9660">
        <v>-5.22</v>
      </c>
    </row>
    <row r="9661" spans="2:5" x14ac:dyDescent="0.4">
      <c r="B9661">
        <v>984.05028400000003</v>
      </c>
      <c r="C9661">
        <v>1458.475553</v>
      </c>
      <c r="D9661">
        <v>25.978000000000002</v>
      </c>
      <c r="E9661">
        <v>-5.22</v>
      </c>
    </row>
    <row r="9662" spans="2:5" x14ac:dyDescent="0.4">
      <c r="B9662">
        <v>984.15029000000004</v>
      </c>
      <c r="C9662">
        <v>1458.4819170000001</v>
      </c>
      <c r="D9662">
        <v>25.956</v>
      </c>
      <c r="E9662">
        <v>-5.15</v>
      </c>
    </row>
    <row r="9663" spans="2:5" x14ac:dyDescent="0.4">
      <c r="B9663">
        <v>984.25029600000005</v>
      </c>
      <c r="C9663">
        <v>1458.4819170000001</v>
      </c>
      <c r="D9663">
        <v>25.984000000000002</v>
      </c>
      <c r="E9663">
        <v>-5.2</v>
      </c>
    </row>
    <row r="9664" spans="2:5" x14ac:dyDescent="0.4">
      <c r="B9664">
        <v>984.35030099999994</v>
      </c>
      <c r="C9664">
        <v>1458.4793709999999</v>
      </c>
      <c r="D9664">
        <v>25.98</v>
      </c>
      <c r="E9664">
        <v>-5.22</v>
      </c>
    </row>
    <row r="9665" spans="2:5" x14ac:dyDescent="0.4">
      <c r="B9665">
        <v>984.45030699999995</v>
      </c>
      <c r="C9665">
        <v>1458.4882809999999</v>
      </c>
      <c r="D9665">
        <v>25.957999999999998</v>
      </c>
      <c r="E9665">
        <v>-5.13</v>
      </c>
    </row>
    <row r="9666" spans="2:5" x14ac:dyDescent="0.4">
      <c r="B9666">
        <v>984.55031299999996</v>
      </c>
      <c r="C9666">
        <v>1458.4920990000001</v>
      </c>
      <c r="D9666">
        <v>25.96</v>
      </c>
      <c r="E9666">
        <v>-5.17</v>
      </c>
    </row>
    <row r="9667" spans="2:5" x14ac:dyDescent="0.4">
      <c r="B9667">
        <v>984.65031899999997</v>
      </c>
      <c r="C9667">
        <v>1458.4831899999999</v>
      </c>
      <c r="D9667">
        <v>25.968</v>
      </c>
      <c r="E9667">
        <v>-5.27</v>
      </c>
    </row>
    <row r="9668" spans="2:5" x14ac:dyDescent="0.4">
      <c r="B9668">
        <v>984.75032399999998</v>
      </c>
      <c r="C9668">
        <v>1458.4755540000001</v>
      </c>
      <c r="D9668">
        <v>25.97</v>
      </c>
      <c r="E9668">
        <v>-5.26</v>
      </c>
    </row>
    <row r="9669" spans="2:5" x14ac:dyDescent="0.4">
      <c r="B9669">
        <v>984.85132999999996</v>
      </c>
      <c r="C9669">
        <v>1458.474281</v>
      </c>
      <c r="D9669">
        <v>25.963999999999999</v>
      </c>
      <c r="E9669">
        <v>-5.21</v>
      </c>
    </row>
    <row r="9670" spans="2:5" x14ac:dyDescent="0.4">
      <c r="B9670">
        <v>984.95033599999999</v>
      </c>
      <c r="C9670">
        <v>1458.4755540000001</v>
      </c>
      <c r="D9670">
        <v>25.952000000000002</v>
      </c>
      <c r="E9670">
        <v>-5.19</v>
      </c>
    </row>
    <row r="9671" spans="2:5" x14ac:dyDescent="0.4">
      <c r="B9671">
        <v>985.050342</v>
      </c>
      <c r="C9671">
        <v>1458.474281</v>
      </c>
      <c r="D9671">
        <v>25.974</v>
      </c>
      <c r="E9671">
        <v>-5.21</v>
      </c>
    </row>
    <row r="9672" spans="2:5" x14ac:dyDescent="0.4">
      <c r="B9672">
        <v>985.15034700000001</v>
      </c>
      <c r="C9672">
        <v>1458.4780989999999</v>
      </c>
      <c r="D9672">
        <v>25.974</v>
      </c>
      <c r="E9672">
        <v>-5.17</v>
      </c>
    </row>
    <row r="9673" spans="2:5" x14ac:dyDescent="0.4">
      <c r="B9673">
        <v>985.25035300000002</v>
      </c>
      <c r="C9673">
        <v>1458.479372</v>
      </c>
      <c r="D9673">
        <v>25.946000000000002</v>
      </c>
      <c r="E9673">
        <v>-5.19</v>
      </c>
    </row>
    <row r="9674" spans="2:5" x14ac:dyDescent="0.4">
      <c r="B9674">
        <v>985.35035800000003</v>
      </c>
      <c r="C9674">
        <v>1458.4857360000001</v>
      </c>
      <c r="D9674">
        <v>25.966000000000001</v>
      </c>
      <c r="E9674">
        <v>-5.15</v>
      </c>
    </row>
    <row r="9675" spans="2:5" x14ac:dyDescent="0.4">
      <c r="B9675">
        <v>985.45036400000004</v>
      </c>
      <c r="C9675">
        <v>1458.489554</v>
      </c>
      <c r="D9675">
        <v>25.956</v>
      </c>
      <c r="E9675">
        <v>-5.17</v>
      </c>
    </row>
    <row r="9676" spans="2:5" x14ac:dyDescent="0.4">
      <c r="B9676">
        <v>985.55336999999997</v>
      </c>
      <c r="C9676">
        <v>1458.4870089999999</v>
      </c>
      <c r="D9676">
        <v>25.962</v>
      </c>
      <c r="E9676">
        <v>-5.22</v>
      </c>
    </row>
    <row r="9677" spans="2:5" x14ac:dyDescent="0.4">
      <c r="B9677">
        <v>985.65037600000005</v>
      </c>
      <c r="C9677">
        <v>1458.4870089999999</v>
      </c>
      <c r="D9677">
        <v>25.962</v>
      </c>
      <c r="E9677">
        <v>-5.22</v>
      </c>
    </row>
    <row r="9678" spans="2:5" x14ac:dyDescent="0.4">
      <c r="B9678">
        <v>985.75038099999995</v>
      </c>
      <c r="C9678">
        <v>1458.488282</v>
      </c>
      <c r="D9678">
        <v>25.96</v>
      </c>
      <c r="E9678">
        <v>-5.19</v>
      </c>
    </row>
    <row r="9679" spans="2:5" x14ac:dyDescent="0.4">
      <c r="B9679">
        <v>985.85038699999996</v>
      </c>
      <c r="C9679">
        <v>1458.488282</v>
      </c>
      <c r="D9679">
        <v>25.986000000000001</v>
      </c>
      <c r="E9679">
        <v>-5.2</v>
      </c>
    </row>
    <row r="9680" spans="2:5" x14ac:dyDescent="0.4">
      <c r="B9680">
        <v>985.95039299999996</v>
      </c>
      <c r="C9680">
        <v>1458.488282</v>
      </c>
      <c r="D9680">
        <v>25.975999999999999</v>
      </c>
      <c r="E9680">
        <v>-5.2</v>
      </c>
    </row>
    <row r="9681" spans="2:5" x14ac:dyDescent="0.4">
      <c r="B9681">
        <v>986.05039899999997</v>
      </c>
      <c r="C9681">
        <v>1458.4946460000001</v>
      </c>
      <c r="D9681">
        <v>25.984000000000002</v>
      </c>
      <c r="E9681">
        <v>-5.15</v>
      </c>
    </row>
    <row r="9682" spans="2:5" x14ac:dyDescent="0.4">
      <c r="B9682">
        <v>986.15040399999998</v>
      </c>
      <c r="C9682">
        <v>1458.503555</v>
      </c>
      <c r="D9682">
        <v>25.966000000000001</v>
      </c>
      <c r="E9682">
        <v>-5.13</v>
      </c>
    </row>
    <row r="9683" spans="2:5" x14ac:dyDescent="0.4">
      <c r="B9683">
        <v>986.25040999999999</v>
      </c>
      <c r="C9683">
        <v>1458.50101</v>
      </c>
      <c r="D9683">
        <v>25.962</v>
      </c>
      <c r="E9683">
        <v>-5.22</v>
      </c>
    </row>
    <row r="9684" spans="2:5" x14ac:dyDescent="0.4">
      <c r="B9684">
        <v>986.350416</v>
      </c>
      <c r="C9684">
        <v>1458.507374</v>
      </c>
      <c r="D9684">
        <v>25.975999999999999</v>
      </c>
      <c r="E9684">
        <v>-5.15</v>
      </c>
    </row>
    <row r="9685" spans="2:5" x14ac:dyDescent="0.4">
      <c r="B9685">
        <v>986.45642199999998</v>
      </c>
      <c r="C9685">
        <v>1458.5086470000001</v>
      </c>
      <c r="D9685">
        <v>25.978000000000002</v>
      </c>
      <c r="E9685">
        <v>-5.19</v>
      </c>
    </row>
    <row r="9686" spans="2:5" x14ac:dyDescent="0.4">
      <c r="B9686">
        <v>986.55042700000001</v>
      </c>
      <c r="C9686">
        <v>1458.507374</v>
      </c>
      <c r="D9686">
        <v>25.99</v>
      </c>
      <c r="E9686">
        <v>-5.21</v>
      </c>
    </row>
    <row r="9687" spans="2:5" x14ac:dyDescent="0.4">
      <c r="B9687">
        <v>986.65043300000002</v>
      </c>
      <c r="C9687">
        <v>1458.5048280000001</v>
      </c>
      <c r="D9687">
        <v>25.97</v>
      </c>
      <c r="E9687">
        <v>-5.22</v>
      </c>
    </row>
    <row r="9688" spans="2:5" x14ac:dyDescent="0.4">
      <c r="B9688">
        <v>986.75043900000003</v>
      </c>
      <c r="C9688">
        <v>1458.50992</v>
      </c>
      <c r="D9688">
        <v>25.974</v>
      </c>
      <c r="E9688">
        <v>-5.16</v>
      </c>
    </row>
    <row r="9689" spans="2:5" x14ac:dyDescent="0.4">
      <c r="B9689">
        <v>986.85044400000004</v>
      </c>
      <c r="C9689">
        <v>1458.50992</v>
      </c>
      <c r="D9689">
        <v>25.974</v>
      </c>
      <c r="E9689">
        <v>-5.16</v>
      </c>
    </row>
    <row r="9690" spans="2:5" x14ac:dyDescent="0.4">
      <c r="B9690">
        <v>987.00045299999999</v>
      </c>
      <c r="C9690">
        <v>1458.5137380000001</v>
      </c>
      <c r="D9690">
        <v>25.978000000000002</v>
      </c>
      <c r="E9690">
        <v>-5.17</v>
      </c>
    </row>
    <row r="9691" spans="2:5" x14ac:dyDescent="0.4">
      <c r="B9691">
        <v>987.100459</v>
      </c>
      <c r="C9691">
        <v>1458.516284</v>
      </c>
      <c r="D9691">
        <v>25.98</v>
      </c>
      <c r="E9691">
        <v>-5.18</v>
      </c>
    </row>
    <row r="9692" spans="2:5" x14ac:dyDescent="0.4">
      <c r="B9692">
        <v>987.20046400000001</v>
      </c>
      <c r="C9692">
        <v>1458.5137380000001</v>
      </c>
      <c r="D9692">
        <v>25.974</v>
      </c>
      <c r="E9692">
        <v>-5.22</v>
      </c>
    </row>
    <row r="9693" spans="2:5" x14ac:dyDescent="0.4">
      <c r="B9693">
        <v>987.30047000000002</v>
      </c>
      <c r="C9693">
        <v>1458.5137380000001</v>
      </c>
      <c r="D9693">
        <v>25.952000000000002</v>
      </c>
      <c r="E9693">
        <v>-5.2</v>
      </c>
    </row>
    <row r="9694" spans="2:5" x14ac:dyDescent="0.4">
      <c r="B9694">
        <v>987.40047600000003</v>
      </c>
      <c r="C9694">
        <v>1458.5137380000001</v>
      </c>
      <c r="D9694">
        <v>25.968</v>
      </c>
      <c r="E9694">
        <v>-5.2</v>
      </c>
    </row>
    <row r="9695" spans="2:5" x14ac:dyDescent="0.4">
      <c r="B9695">
        <v>987.50048200000003</v>
      </c>
      <c r="C9695">
        <v>1458.50992</v>
      </c>
      <c r="D9695">
        <v>25.962</v>
      </c>
      <c r="E9695">
        <v>-5.23</v>
      </c>
    </row>
    <row r="9696" spans="2:5" x14ac:dyDescent="0.4">
      <c r="B9696">
        <v>987.60048700000004</v>
      </c>
      <c r="C9696">
        <v>1458.5086470000001</v>
      </c>
      <c r="D9696">
        <v>25.966000000000001</v>
      </c>
      <c r="E9696">
        <v>-5.21</v>
      </c>
    </row>
    <row r="9697" spans="2:5" x14ac:dyDescent="0.4">
      <c r="B9697">
        <v>987.70049300000005</v>
      </c>
      <c r="C9697">
        <v>1458.516284</v>
      </c>
      <c r="D9697">
        <v>25.988</v>
      </c>
      <c r="E9697">
        <v>-5.14</v>
      </c>
    </row>
    <row r="9698" spans="2:5" x14ac:dyDescent="0.4">
      <c r="B9698">
        <v>987.80149900000004</v>
      </c>
      <c r="C9698">
        <v>1458.515011</v>
      </c>
      <c r="D9698">
        <v>25.98</v>
      </c>
      <c r="E9698">
        <v>-5.21</v>
      </c>
    </row>
    <row r="9699" spans="2:5" x14ac:dyDescent="0.4">
      <c r="B9699">
        <v>987.85050200000001</v>
      </c>
      <c r="C9699">
        <v>1458.515011</v>
      </c>
      <c r="D9699">
        <v>25.98</v>
      </c>
      <c r="E9699">
        <v>-5.21</v>
      </c>
    </row>
    <row r="9700" spans="2:5" x14ac:dyDescent="0.4">
      <c r="B9700">
        <v>988.00050999999996</v>
      </c>
      <c r="C9700">
        <v>1458.5175569999999</v>
      </c>
      <c r="D9700">
        <v>25.975999999999999</v>
      </c>
      <c r="E9700">
        <v>-5.18</v>
      </c>
    </row>
    <row r="9701" spans="2:5" x14ac:dyDescent="0.4">
      <c r="B9701">
        <v>988.10051599999997</v>
      </c>
      <c r="C9701">
        <v>1458.5175569999999</v>
      </c>
      <c r="D9701">
        <v>25.966000000000001</v>
      </c>
      <c r="E9701">
        <v>-5.2</v>
      </c>
    </row>
    <row r="9702" spans="2:5" x14ac:dyDescent="0.4">
      <c r="B9702">
        <v>988.20052099999998</v>
      </c>
      <c r="C9702">
        <v>1458.520102</v>
      </c>
      <c r="D9702">
        <v>25.968</v>
      </c>
      <c r="E9702">
        <v>-5.18</v>
      </c>
    </row>
    <row r="9703" spans="2:5" x14ac:dyDescent="0.4">
      <c r="B9703">
        <v>988.30052799999999</v>
      </c>
      <c r="C9703">
        <v>1458.5175569999999</v>
      </c>
      <c r="D9703">
        <v>25.974</v>
      </c>
      <c r="E9703">
        <v>-5.22</v>
      </c>
    </row>
    <row r="9704" spans="2:5" x14ac:dyDescent="0.4">
      <c r="B9704">
        <v>988.400533</v>
      </c>
      <c r="C9704">
        <v>1458.5124659999999</v>
      </c>
      <c r="D9704">
        <v>25.974</v>
      </c>
      <c r="E9704">
        <v>-5.24</v>
      </c>
    </row>
    <row r="9705" spans="2:5" x14ac:dyDescent="0.4">
      <c r="B9705">
        <v>988.500539</v>
      </c>
      <c r="C9705">
        <v>1458.5086470000001</v>
      </c>
      <c r="D9705">
        <v>25.988</v>
      </c>
      <c r="E9705">
        <v>-5.23</v>
      </c>
    </row>
    <row r="9706" spans="2:5" x14ac:dyDescent="0.4">
      <c r="B9706">
        <v>988.60054400000001</v>
      </c>
      <c r="C9706">
        <v>1458.5035559999999</v>
      </c>
      <c r="D9706">
        <v>25.957999999999998</v>
      </c>
      <c r="E9706">
        <v>-5.24</v>
      </c>
    </row>
    <row r="9707" spans="2:5" x14ac:dyDescent="0.4">
      <c r="B9707">
        <v>988.70055000000002</v>
      </c>
      <c r="C9707">
        <v>1458.5061020000001</v>
      </c>
      <c r="D9707">
        <v>25.978000000000002</v>
      </c>
      <c r="E9707">
        <v>-5.18</v>
      </c>
    </row>
    <row r="9708" spans="2:5" x14ac:dyDescent="0.4">
      <c r="B9708">
        <v>988.75055299999997</v>
      </c>
      <c r="C9708">
        <v>1458.511193</v>
      </c>
      <c r="D9708">
        <v>25.98</v>
      </c>
      <c r="E9708">
        <v>-5.16</v>
      </c>
    </row>
    <row r="9709" spans="2:5" x14ac:dyDescent="0.4">
      <c r="B9709">
        <v>988.90056200000004</v>
      </c>
      <c r="C9709">
        <v>1458.511193</v>
      </c>
      <c r="D9709">
        <v>25.978000000000002</v>
      </c>
      <c r="E9709">
        <v>-5.2</v>
      </c>
    </row>
    <row r="9710" spans="2:5" x14ac:dyDescent="0.4">
      <c r="B9710">
        <v>989.00056700000005</v>
      </c>
      <c r="C9710">
        <v>1458.511193</v>
      </c>
      <c r="D9710">
        <v>25.962</v>
      </c>
      <c r="E9710">
        <v>-5.2</v>
      </c>
    </row>
    <row r="9711" spans="2:5" x14ac:dyDescent="0.4">
      <c r="B9711">
        <v>989.10057300000005</v>
      </c>
      <c r="C9711">
        <v>1458.504829</v>
      </c>
      <c r="D9711">
        <v>25.972000000000001</v>
      </c>
      <c r="E9711">
        <v>-5.25</v>
      </c>
    </row>
    <row r="9712" spans="2:5" x14ac:dyDescent="0.4">
      <c r="B9712">
        <v>989.20057899999995</v>
      </c>
      <c r="C9712">
        <v>1458.4984649999999</v>
      </c>
      <c r="D9712">
        <v>25.963999999999999</v>
      </c>
      <c r="E9712">
        <v>-5.25</v>
      </c>
    </row>
    <row r="9713" spans="2:5" x14ac:dyDescent="0.4">
      <c r="B9713">
        <v>989.35058700000002</v>
      </c>
      <c r="C9713">
        <v>1458.5010110000001</v>
      </c>
      <c r="D9713">
        <v>25.957999999999998</v>
      </c>
      <c r="E9713">
        <v>-5.18</v>
      </c>
    </row>
    <row r="9714" spans="2:5" x14ac:dyDescent="0.4">
      <c r="B9714">
        <v>989.451593</v>
      </c>
      <c r="C9714">
        <v>1458.5010110000001</v>
      </c>
      <c r="D9714">
        <v>25.988</v>
      </c>
      <c r="E9714">
        <v>-5.2</v>
      </c>
    </row>
    <row r="9715" spans="2:5" x14ac:dyDescent="0.4">
      <c r="B9715">
        <v>989.54959899999994</v>
      </c>
      <c r="C9715">
        <v>1458.5099210000001</v>
      </c>
      <c r="D9715">
        <v>25.986000000000001</v>
      </c>
      <c r="E9715">
        <v>-5.13</v>
      </c>
    </row>
    <row r="9716" spans="2:5" x14ac:dyDescent="0.4">
      <c r="B9716">
        <v>989.65260499999999</v>
      </c>
      <c r="C9716">
        <v>1458.513739</v>
      </c>
      <c r="D9716">
        <v>25.984000000000002</v>
      </c>
      <c r="E9716">
        <v>-5.17</v>
      </c>
    </row>
    <row r="9717" spans="2:5" x14ac:dyDescent="0.4">
      <c r="B9717">
        <v>989.74960999999996</v>
      </c>
      <c r="C9717">
        <v>1458.5162849999999</v>
      </c>
      <c r="D9717">
        <v>25.981999999999999</v>
      </c>
      <c r="E9717">
        <v>-5.18</v>
      </c>
    </row>
    <row r="9718" spans="2:5" x14ac:dyDescent="0.4">
      <c r="B9718">
        <v>989.89961900000003</v>
      </c>
      <c r="C9718">
        <v>1458.517558</v>
      </c>
      <c r="D9718">
        <v>25.963999999999999</v>
      </c>
      <c r="E9718">
        <v>-5.19</v>
      </c>
    </row>
    <row r="9719" spans="2:5" x14ac:dyDescent="0.4">
      <c r="B9719">
        <v>989.99962500000004</v>
      </c>
      <c r="C9719">
        <v>1458.5150120000001</v>
      </c>
      <c r="D9719">
        <v>25.957999999999998</v>
      </c>
      <c r="E9719">
        <v>-5.22</v>
      </c>
    </row>
    <row r="9720" spans="2:5" x14ac:dyDescent="0.4">
      <c r="B9720">
        <v>990.09963000000005</v>
      </c>
      <c r="C9720">
        <v>1458.5150120000001</v>
      </c>
      <c r="D9720">
        <v>25.972000000000001</v>
      </c>
      <c r="E9720">
        <v>-5.2</v>
      </c>
    </row>
    <row r="9721" spans="2:5" x14ac:dyDescent="0.4">
      <c r="B9721">
        <v>990.19963600000005</v>
      </c>
      <c r="C9721">
        <v>1458.5201030000001</v>
      </c>
      <c r="D9721">
        <v>25.992000000000001</v>
      </c>
      <c r="E9721">
        <v>-5.16</v>
      </c>
    </row>
    <row r="9722" spans="2:5" x14ac:dyDescent="0.4">
      <c r="B9722">
        <v>990.29964199999995</v>
      </c>
      <c r="C9722">
        <v>1458.51883</v>
      </c>
      <c r="D9722">
        <v>25.984000000000002</v>
      </c>
      <c r="E9722">
        <v>-5.21</v>
      </c>
    </row>
    <row r="9723" spans="2:5" x14ac:dyDescent="0.4">
      <c r="B9723">
        <v>990.39964699999996</v>
      </c>
      <c r="C9723">
        <v>1458.51883</v>
      </c>
      <c r="D9723">
        <v>25.978000000000002</v>
      </c>
      <c r="E9723">
        <v>-5.2</v>
      </c>
    </row>
    <row r="9724" spans="2:5" x14ac:dyDescent="0.4">
      <c r="B9724">
        <v>990.49965299999997</v>
      </c>
      <c r="C9724">
        <v>1458.5290130000001</v>
      </c>
      <c r="D9724">
        <v>25.968</v>
      </c>
      <c r="E9724">
        <v>-5.12</v>
      </c>
    </row>
    <row r="9725" spans="2:5" x14ac:dyDescent="0.4">
      <c r="B9725">
        <v>990.59965899999997</v>
      </c>
      <c r="C9725">
        <v>1458.5290130000001</v>
      </c>
      <c r="D9725">
        <v>25.968</v>
      </c>
      <c r="E9725">
        <v>-5.12</v>
      </c>
    </row>
    <row r="9726" spans="2:5" x14ac:dyDescent="0.4">
      <c r="B9726">
        <v>990.69966499999998</v>
      </c>
      <c r="C9726">
        <v>1458.5353769999999</v>
      </c>
      <c r="D9726">
        <v>25.995999999999999</v>
      </c>
      <c r="E9726">
        <v>-5.15</v>
      </c>
    </row>
    <row r="9727" spans="2:5" x14ac:dyDescent="0.4">
      <c r="B9727">
        <v>990.79966999999999</v>
      </c>
      <c r="C9727">
        <v>1458.5328320000001</v>
      </c>
      <c r="D9727">
        <v>25.943999999999999</v>
      </c>
      <c r="E9727">
        <v>-5.22</v>
      </c>
    </row>
    <row r="9728" spans="2:5" x14ac:dyDescent="0.4">
      <c r="B9728">
        <v>990.899676</v>
      </c>
      <c r="C9728">
        <v>1458.531559</v>
      </c>
      <c r="D9728">
        <v>25.966000000000001</v>
      </c>
      <c r="E9728">
        <v>-5.21</v>
      </c>
    </row>
    <row r="9729" spans="2:5" x14ac:dyDescent="0.4">
      <c r="B9729">
        <v>991.00068199999998</v>
      </c>
      <c r="C9729">
        <v>1458.5277410000001</v>
      </c>
      <c r="D9729">
        <v>25.98</v>
      </c>
      <c r="E9729">
        <v>-5.23</v>
      </c>
    </row>
    <row r="9730" spans="2:5" x14ac:dyDescent="0.4">
      <c r="B9730">
        <v>991.09968800000001</v>
      </c>
      <c r="C9730">
        <v>1458.526468</v>
      </c>
      <c r="D9730">
        <v>25.992000000000001</v>
      </c>
      <c r="E9730">
        <v>-5.21</v>
      </c>
    </row>
    <row r="9731" spans="2:5" x14ac:dyDescent="0.4">
      <c r="B9731">
        <v>991.19969300000002</v>
      </c>
      <c r="C9731">
        <v>1458.5251949999999</v>
      </c>
      <c r="D9731">
        <v>25.984000000000002</v>
      </c>
      <c r="E9731">
        <v>-5.21</v>
      </c>
    </row>
    <row r="9732" spans="2:5" x14ac:dyDescent="0.4">
      <c r="B9732">
        <v>991.29969900000003</v>
      </c>
      <c r="C9732">
        <v>1458.526468</v>
      </c>
      <c r="D9732">
        <v>25.984000000000002</v>
      </c>
      <c r="E9732">
        <v>-5.19</v>
      </c>
    </row>
    <row r="9733" spans="2:5" x14ac:dyDescent="0.4">
      <c r="B9733">
        <v>991.40170499999999</v>
      </c>
      <c r="C9733">
        <v>1458.526468</v>
      </c>
      <c r="D9733">
        <v>25.98</v>
      </c>
      <c r="E9733">
        <v>-5.2</v>
      </c>
    </row>
    <row r="9734" spans="2:5" x14ac:dyDescent="0.4">
      <c r="B9734">
        <v>991.49971100000005</v>
      </c>
      <c r="C9734">
        <v>1458.5251949999999</v>
      </c>
      <c r="D9734">
        <v>25.97</v>
      </c>
      <c r="E9734">
        <v>-5.21</v>
      </c>
    </row>
    <row r="9735" spans="2:5" x14ac:dyDescent="0.4">
      <c r="B9735">
        <v>991.59971599999994</v>
      </c>
      <c r="C9735">
        <v>1458.5277410000001</v>
      </c>
      <c r="D9735">
        <v>25.981999999999999</v>
      </c>
      <c r="E9735">
        <v>-5.18</v>
      </c>
    </row>
    <row r="9736" spans="2:5" x14ac:dyDescent="0.4">
      <c r="B9736">
        <v>991.69972199999995</v>
      </c>
      <c r="C9736">
        <v>1458.531559</v>
      </c>
      <c r="D9736">
        <v>25.974</v>
      </c>
      <c r="E9736">
        <v>-5.17</v>
      </c>
    </row>
    <row r="9737" spans="2:5" x14ac:dyDescent="0.4">
      <c r="B9737">
        <v>991.79972699999996</v>
      </c>
      <c r="C9737">
        <v>1458.529014</v>
      </c>
      <c r="D9737">
        <v>25.957999999999998</v>
      </c>
      <c r="E9737">
        <v>-5.22</v>
      </c>
    </row>
    <row r="9738" spans="2:5" x14ac:dyDescent="0.4">
      <c r="B9738">
        <v>991.89973299999997</v>
      </c>
      <c r="C9738">
        <v>1458.531559</v>
      </c>
      <c r="D9738">
        <v>25.98</v>
      </c>
      <c r="E9738">
        <v>-5.18</v>
      </c>
    </row>
    <row r="9739" spans="2:5" x14ac:dyDescent="0.4">
      <c r="B9739">
        <v>991.99973899999998</v>
      </c>
      <c r="C9739">
        <v>1458.529014</v>
      </c>
      <c r="D9739">
        <v>25.992000000000001</v>
      </c>
      <c r="E9739">
        <v>-5.22</v>
      </c>
    </row>
    <row r="9740" spans="2:5" x14ac:dyDescent="0.4">
      <c r="B9740">
        <v>992.09974499999998</v>
      </c>
      <c r="C9740">
        <v>1458.526468</v>
      </c>
      <c r="D9740">
        <v>26.01</v>
      </c>
      <c r="E9740">
        <v>-5.22</v>
      </c>
    </row>
    <row r="9741" spans="2:5" x14ac:dyDescent="0.4">
      <c r="B9741">
        <v>992.19974999999999</v>
      </c>
      <c r="C9741">
        <v>1458.5277410000001</v>
      </c>
      <c r="D9741">
        <v>25.99</v>
      </c>
      <c r="E9741">
        <v>-5.19</v>
      </c>
    </row>
    <row r="9742" spans="2:5" x14ac:dyDescent="0.4">
      <c r="B9742">
        <v>992.34975899999995</v>
      </c>
      <c r="C9742">
        <v>1458.5328320000001</v>
      </c>
      <c r="D9742">
        <v>25.968</v>
      </c>
      <c r="E9742">
        <v>-5.16</v>
      </c>
    </row>
    <row r="9743" spans="2:5" x14ac:dyDescent="0.4">
      <c r="B9743">
        <v>992.44976499999996</v>
      </c>
      <c r="C9743">
        <v>1458.5328320000001</v>
      </c>
      <c r="D9743">
        <v>25.968</v>
      </c>
      <c r="E9743">
        <v>-5.16</v>
      </c>
    </row>
    <row r="9744" spans="2:5" x14ac:dyDescent="0.4">
      <c r="B9744">
        <v>992.54976999999997</v>
      </c>
      <c r="C9744">
        <v>1458.529014</v>
      </c>
      <c r="D9744">
        <v>25.978000000000002</v>
      </c>
      <c r="E9744">
        <v>-5.23</v>
      </c>
    </row>
    <row r="9745" spans="2:5" x14ac:dyDescent="0.4">
      <c r="B9745">
        <v>992.64977599999997</v>
      </c>
      <c r="C9745">
        <v>1458.526468</v>
      </c>
      <c r="D9745">
        <v>25.96</v>
      </c>
      <c r="E9745">
        <v>-5.22</v>
      </c>
    </row>
    <row r="9746" spans="2:5" x14ac:dyDescent="0.4">
      <c r="B9746">
        <v>992.74978199999998</v>
      </c>
      <c r="C9746">
        <v>1458.521377</v>
      </c>
      <c r="D9746">
        <v>25.968</v>
      </c>
      <c r="E9746">
        <v>-5.24</v>
      </c>
    </row>
    <row r="9747" spans="2:5" x14ac:dyDescent="0.4">
      <c r="B9747">
        <v>992.84978799999999</v>
      </c>
      <c r="C9747">
        <v>1458.5251949999999</v>
      </c>
      <c r="D9747">
        <v>25.978000000000002</v>
      </c>
      <c r="E9747">
        <v>-5.17</v>
      </c>
    </row>
    <row r="9748" spans="2:5" x14ac:dyDescent="0.4">
      <c r="B9748">
        <v>992.949793</v>
      </c>
      <c r="C9748">
        <v>1458.526468</v>
      </c>
      <c r="D9748">
        <v>25.99</v>
      </c>
      <c r="E9748">
        <v>-5.19</v>
      </c>
    </row>
    <row r="9749" spans="2:5" x14ac:dyDescent="0.4">
      <c r="B9749">
        <v>993.04979900000001</v>
      </c>
      <c r="C9749">
        <v>1458.5251949999999</v>
      </c>
      <c r="D9749">
        <v>25.981999999999999</v>
      </c>
      <c r="E9749">
        <v>-5.21</v>
      </c>
    </row>
    <row r="9750" spans="2:5" x14ac:dyDescent="0.4">
      <c r="B9750">
        <v>993.14980500000001</v>
      </c>
      <c r="C9750">
        <v>1458.5277410000001</v>
      </c>
      <c r="D9750">
        <v>25.974</v>
      </c>
      <c r="E9750">
        <v>-5.18</v>
      </c>
    </row>
    <row r="9751" spans="2:5" x14ac:dyDescent="0.4">
      <c r="B9751">
        <v>993.24981000000002</v>
      </c>
      <c r="C9751">
        <v>1458.5328320000001</v>
      </c>
      <c r="D9751">
        <v>25.966000000000001</v>
      </c>
      <c r="E9751">
        <v>-5.16</v>
      </c>
    </row>
    <row r="9752" spans="2:5" x14ac:dyDescent="0.4">
      <c r="B9752">
        <v>993.34981600000003</v>
      </c>
      <c r="C9752">
        <v>1458.5328320000001</v>
      </c>
      <c r="D9752">
        <v>25.99</v>
      </c>
      <c r="E9752">
        <v>-5.2</v>
      </c>
    </row>
    <row r="9753" spans="2:5" x14ac:dyDescent="0.4">
      <c r="B9753">
        <v>993.44982200000004</v>
      </c>
      <c r="C9753">
        <v>1458.534105</v>
      </c>
      <c r="D9753">
        <v>25.956</v>
      </c>
      <c r="E9753">
        <v>-5.19</v>
      </c>
    </row>
    <row r="9754" spans="2:5" x14ac:dyDescent="0.4">
      <c r="B9754">
        <v>993.54982800000005</v>
      </c>
      <c r="C9754">
        <v>1458.5328320000001</v>
      </c>
      <c r="D9754">
        <v>25.97</v>
      </c>
      <c r="E9754">
        <v>-5.21</v>
      </c>
    </row>
    <row r="9755" spans="2:5" x14ac:dyDescent="0.4">
      <c r="B9755">
        <v>993.64983299999994</v>
      </c>
      <c r="C9755">
        <v>1458.5277410000001</v>
      </c>
      <c r="D9755">
        <v>25.998000000000001</v>
      </c>
      <c r="E9755">
        <v>-5.24</v>
      </c>
    </row>
    <row r="9756" spans="2:5" x14ac:dyDescent="0.4">
      <c r="B9756">
        <v>993.74983899999995</v>
      </c>
      <c r="C9756">
        <v>1458.523923</v>
      </c>
      <c r="D9756">
        <v>25.986000000000001</v>
      </c>
      <c r="E9756">
        <v>-5.23</v>
      </c>
    </row>
    <row r="9757" spans="2:5" x14ac:dyDescent="0.4">
      <c r="B9757">
        <v>993.85684500000002</v>
      </c>
      <c r="C9757">
        <v>1458.5226500000001</v>
      </c>
      <c r="D9757">
        <v>25.988</v>
      </c>
      <c r="E9757">
        <v>-5.21</v>
      </c>
    </row>
    <row r="9758" spans="2:5" x14ac:dyDescent="0.4">
      <c r="B9758">
        <v>993.94985099999997</v>
      </c>
      <c r="C9758">
        <v>1458.521377</v>
      </c>
      <c r="D9758">
        <v>25.98</v>
      </c>
      <c r="E9758">
        <v>-5.21</v>
      </c>
    </row>
    <row r="9759" spans="2:5" x14ac:dyDescent="0.4">
      <c r="B9759">
        <v>994.04985599999998</v>
      </c>
      <c r="C9759">
        <v>1458.5277410000001</v>
      </c>
      <c r="D9759">
        <v>25.998000000000001</v>
      </c>
      <c r="E9759">
        <v>-5.15</v>
      </c>
    </row>
    <row r="9760" spans="2:5" x14ac:dyDescent="0.4">
      <c r="B9760">
        <v>994.15186200000005</v>
      </c>
      <c r="C9760">
        <v>1458.5264689999999</v>
      </c>
      <c r="D9760">
        <v>25.956</v>
      </c>
      <c r="E9760">
        <v>-5.21</v>
      </c>
    </row>
    <row r="9761" spans="2:5" x14ac:dyDescent="0.4">
      <c r="B9761">
        <v>994.24986699999999</v>
      </c>
      <c r="C9761">
        <v>1458.5277410000001</v>
      </c>
      <c r="D9761">
        <v>25.957999999999998</v>
      </c>
      <c r="E9761">
        <v>-5.19</v>
      </c>
    </row>
    <row r="9762" spans="2:5" x14ac:dyDescent="0.4">
      <c r="B9762">
        <v>994.349874</v>
      </c>
      <c r="C9762">
        <v>1458.5277410000001</v>
      </c>
      <c r="D9762">
        <v>25.957999999999998</v>
      </c>
      <c r="E9762">
        <v>-5.19</v>
      </c>
    </row>
    <row r="9763" spans="2:5" x14ac:dyDescent="0.4">
      <c r="B9763">
        <v>994.44987900000001</v>
      </c>
      <c r="C9763">
        <v>1458.5264689999999</v>
      </c>
      <c r="D9763">
        <v>25.968</v>
      </c>
      <c r="E9763">
        <v>-5.21</v>
      </c>
    </row>
    <row r="9764" spans="2:5" x14ac:dyDescent="0.4">
      <c r="B9764">
        <v>994.54988500000002</v>
      </c>
      <c r="C9764">
        <v>1458.5201050000001</v>
      </c>
      <c r="D9764">
        <v>25.966000000000001</v>
      </c>
      <c r="E9764">
        <v>-5.25</v>
      </c>
    </row>
    <row r="9765" spans="2:5" x14ac:dyDescent="0.4">
      <c r="B9765">
        <v>994.64989000000003</v>
      </c>
      <c r="C9765">
        <v>1458.527742</v>
      </c>
      <c r="D9765">
        <v>25.97</v>
      </c>
      <c r="E9765">
        <v>-5.14</v>
      </c>
    </row>
    <row r="9766" spans="2:5" x14ac:dyDescent="0.4">
      <c r="B9766">
        <v>994.74989600000004</v>
      </c>
      <c r="C9766">
        <v>1458.5315599999999</v>
      </c>
      <c r="D9766">
        <v>25.994</v>
      </c>
      <c r="E9766">
        <v>-5.17</v>
      </c>
    </row>
    <row r="9767" spans="2:5" x14ac:dyDescent="0.4">
      <c r="B9767">
        <v>994.84990200000004</v>
      </c>
      <c r="C9767">
        <v>1458.536652</v>
      </c>
      <c r="D9767">
        <v>25.966000000000001</v>
      </c>
      <c r="E9767">
        <v>-5.16</v>
      </c>
    </row>
    <row r="9768" spans="2:5" x14ac:dyDescent="0.4">
      <c r="B9768">
        <v>994.94990800000005</v>
      </c>
      <c r="C9768">
        <v>1458.536652</v>
      </c>
      <c r="D9768">
        <v>25.974</v>
      </c>
      <c r="E9768">
        <v>-5.2</v>
      </c>
    </row>
    <row r="9769" spans="2:5" x14ac:dyDescent="0.4">
      <c r="B9769">
        <v>995.04991299999995</v>
      </c>
      <c r="C9769">
        <v>1458.537924</v>
      </c>
      <c r="D9769">
        <v>25.981999999999999</v>
      </c>
      <c r="E9769">
        <v>-5.19</v>
      </c>
    </row>
    <row r="9770" spans="2:5" x14ac:dyDescent="0.4">
      <c r="B9770">
        <v>995.14991899999995</v>
      </c>
      <c r="C9770">
        <v>1458.536652</v>
      </c>
      <c r="D9770">
        <v>25.963999999999999</v>
      </c>
      <c r="E9770">
        <v>-5.21</v>
      </c>
    </row>
    <row r="9771" spans="2:5" x14ac:dyDescent="0.4">
      <c r="B9771">
        <v>995.24992499999996</v>
      </c>
      <c r="C9771">
        <v>1458.541743</v>
      </c>
      <c r="D9771">
        <v>25.96</v>
      </c>
      <c r="E9771">
        <v>-5.16</v>
      </c>
    </row>
    <row r="9772" spans="2:5" x14ac:dyDescent="0.4">
      <c r="B9772">
        <v>995.34993099999997</v>
      </c>
      <c r="C9772">
        <v>1458.5404699999999</v>
      </c>
      <c r="D9772">
        <v>25.972000000000001</v>
      </c>
      <c r="E9772">
        <v>-5.21</v>
      </c>
    </row>
    <row r="9773" spans="2:5" x14ac:dyDescent="0.4">
      <c r="B9773">
        <v>995.45693700000004</v>
      </c>
      <c r="C9773">
        <v>1458.541743</v>
      </c>
      <c r="D9773">
        <v>25.981999999999999</v>
      </c>
      <c r="E9773">
        <v>-5.19</v>
      </c>
    </row>
    <row r="9774" spans="2:5" x14ac:dyDescent="0.4">
      <c r="B9774">
        <v>995.54994199999999</v>
      </c>
      <c r="C9774">
        <v>1458.5391970000001</v>
      </c>
      <c r="D9774">
        <v>25.978000000000002</v>
      </c>
      <c r="E9774">
        <v>-5.22</v>
      </c>
    </row>
    <row r="9775" spans="2:5" x14ac:dyDescent="0.4">
      <c r="B9775">
        <v>995.64994799999999</v>
      </c>
      <c r="C9775">
        <v>1458.5430160000001</v>
      </c>
      <c r="D9775">
        <v>25.972000000000001</v>
      </c>
      <c r="E9775">
        <v>-5.17</v>
      </c>
    </row>
    <row r="9776" spans="2:5" x14ac:dyDescent="0.4">
      <c r="B9776">
        <v>995.749953</v>
      </c>
      <c r="C9776">
        <v>1458.5430160000001</v>
      </c>
      <c r="D9776">
        <v>25.978000000000002</v>
      </c>
      <c r="E9776">
        <v>-5.2</v>
      </c>
    </row>
    <row r="9777" spans="2:5" x14ac:dyDescent="0.4">
      <c r="B9777">
        <v>995.84995900000001</v>
      </c>
      <c r="C9777">
        <v>1458.5455609999999</v>
      </c>
      <c r="D9777">
        <v>25.984000000000002</v>
      </c>
      <c r="E9777">
        <v>-5.18</v>
      </c>
    </row>
    <row r="9778" spans="2:5" x14ac:dyDescent="0.4">
      <c r="B9778">
        <v>995.94996500000002</v>
      </c>
      <c r="C9778">
        <v>1458.5430160000001</v>
      </c>
      <c r="D9778">
        <v>25.962</v>
      </c>
      <c r="E9778">
        <v>-5.22</v>
      </c>
    </row>
    <row r="9779" spans="2:5" x14ac:dyDescent="0.4">
      <c r="B9779">
        <v>996.04997100000003</v>
      </c>
      <c r="C9779">
        <v>1458.541743</v>
      </c>
      <c r="D9779">
        <v>25.98</v>
      </c>
      <c r="E9779">
        <v>-5.21</v>
      </c>
    </row>
    <row r="9780" spans="2:5" x14ac:dyDescent="0.4">
      <c r="B9780">
        <v>996.14997600000004</v>
      </c>
      <c r="C9780">
        <v>1458.541743</v>
      </c>
      <c r="D9780">
        <v>25.98</v>
      </c>
      <c r="E9780">
        <v>-5.21</v>
      </c>
    </row>
    <row r="9781" spans="2:5" x14ac:dyDescent="0.4">
      <c r="B9781">
        <v>996.24998200000005</v>
      </c>
      <c r="C9781">
        <v>1458.5442889999999</v>
      </c>
      <c r="D9781">
        <v>25.972000000000001</v>
      </c>
      <c r="E9781">
        <v>-5.18</v>
      </c>
    </row>
    <row r="9782" spans="2:5" x14ac:dyDescent="0.4">
      <c r="B9782">
        <v>996.34998800000005</v>
      </c>
      <c r="C9782">
        <v>1458.541743</v>
      </c>
      <c r="D9782">
        <v>25.986000000000001</v>
      </c>
      <c r="E9782">
        <v>-5.22</v>
      </c>
    </row>
    <row r="9783" spans="2:5" x14ac:dyDescent="0.4">
      <c r="B9783">
        <v>996.44999399999995</v>
      </c>
      <c r="C9783">
        <v>1458.5404699999999</v>
      </c>
      <c r="D9783">
        <v>25.978000000000002</v>
      </c>
      <c r="E9783">
        <v>-5.21</v>
      </c>
    </row>
    <row r="9784" spans="2:5" x14ac:dyDescent="0.4">
      <c r="B9784">
        <v>996.54999899999996</v>
      </c>
      <c r="C9784">
        <v>1458.5404699999999</v>
      </c>
      <c r="D9784">
        <v>25.978000000000002</v>
      </c>
      <c r="E9784">
        <v>-5.2</v>
      </c>
    </row>
    <row r="9785" spans="2:5" x14ac:dyDescent="0.4">
      <c r="B9785">
        <v>996.65000499999996</v>
      </c>
      <c r="C9785">
        <v>1458.5404699999999</v>
      </c>
      <c r="D9785">
        <v>25.984000000000002</v>
      </c>
      <c r="E9785">
        <v>-5.2</v>
      </c>
    </row>
    <row r="9786" spans="2:5" x14ac:dyDescent="0.4">
      <c r="B9786">
        <v>996.75000999999997</v>
      </c>
      <c r="C9786">
        <v>1458.5404699999999</v>
      </c>
      <c r="D9786">
        <v>25.975999999999999</v>
      </c>
      <c r="E9786">
        <v>-5.2</v>
      </c>
    </row>
    <row r="9787" spans="2:5" x14ac:dyDescent="0.4">
      <c r="B9787">
        <v>996.85001699999998</v>
      </c>
      <c r="C9787">
        <v>1458.5391970000001</v>
      </c>
      <c r="D9787">
        <v>25.975999999999999</v>
      </c>
      <c r="E9787">
        <v>-5.21</v>
      </c>
    </row>
    <row r="9788" spans="2:5" x14ac:dyDescent="0.4">
      <c r="B9788">
        <v>996.95102199999997</v>
      </c>
      <c r="C9788">
        <v>1458.5379250000001</v>
      </c>
      <c r="D9788">
        <v>25.948</v>
      </c>
      <c r="E9788">
        <v>-5.21</v>
      </c>
    </row>
    <row r="9789" spans="2:5" x14ac:dyDescent="0.4">
      <c r="B9789">
        <v>997.050028</v>
      </c>
      <c r="C9789">
        <v>1458.5379250000001</v>
      </c>
      <c r="D9789">
        <v>25.988</v>
      </c>
      <c r="E9789">
        <v>-5.2</v>
      </c>
    </row>
    <row r="9790" spans="2:5" x14ac:dyDescent="0.4">
      <c r="B9790">
        <v>997.15003300000001</v>
      </c>
      <c r="C9790">
        <v>1458.5391970000001</v>
      </c>
      <c r="D9790">
        <v>25.98</v>
      </c>
      <c r="E9790">
        <v>-5.19</v>
      </c>
    </row>
    <row r="9791" spans="2:5" x14ac:dyDescent="0.4">
      <c r="B9791">
        <v>997.25003900000002</v>
      </c>
      <c r="C9791">
        <v>1458.5353789999999</v>
      </c>
      <c r="D9791">
        <v>25.974</v>
      </c>
      <c r="E9791">
        <v>-5.23</v>
      </c>
    </row>
    <row r="9792" spans="2:5" x14ac:dyDescent="0.4">
      <c r="B9792">
        <v>997.35004500000002</v>
      </c>
      <c r="C9792">
        <v>1458.536652</v>
      </c>
      <c r="D9792">
        <v>25.962</v>
      </c>
      <c r="E9792">
        <v>-5.19</v>
      </c>
    </row>
    <row r="9793" spans="2:5" x14ac:dyDescent="0.4">
      <c r="B9793">
        <v>997.45005100000003</v>
      </c>
      <c r="C9793">
        <v>1458.5353789999999</v>
      </c>
      <c r="D9793">
        <v>25.963999999999999</v>
      </c>
      <c r="E9793">
        <v>-5.21</v>
      </c>
    </row>
    <row r="9794" spans="2:5" x14ac:dyDescent="0.4">
      <c r="B9794">
        <v>997.55005600000004</v>
      </c>
      <c r="C9794">
        <v>1458.532833</v>
      </c>
      <c r="D9794">
        <v>25.97</v>
      </c>
      <c r="E9794">
        <v>-5.22</v>
      </c>
    </row>
    <row r="9795" spans="2:5" x14ac:dyDescent="0.4">
      <c r="B9795">
        <v>997.65006200000005</v>
      </c>
      <c r="C9795">
        <v>1458.531561</v>
      </c>
      <c r="D9795">
        <v>25.963999999999999</v>
      </c>
      <c r="E9795">
        <v>-5.21</v>
      </c>
    </row>
    <row r="9796" spans="2:5" x14ac:dyDescent="0.4">
      <c r="B9796">
        <v>997.75006800000006</v>
      </c>
      <c r="C9796">
        <v>1458.5239240000001</v>
      </c>
      <c r="D9796">
        <v>25.981999999999999</v>
      </c>
      <c r="E9796">
        <v>-5.26</v>
      </c>
    </row>
    <row r="9797" spans="2:5" x14ac:dyDescent="0.4">
      <c r="B9797">
        <v>997.90007600000001</v>
      </c>
      <c r="C9797">
        <v>1458.5201059999999</v>
      </c>
      <c r="D9797">
        <v>25.974</v>
      </c>
      <c r="E9797">
        <v>-5.23</v>
      </c>
    </row>
    <row r="9798" spans="2:5" x14ac:dyDescent="0.4">
      <c r="B9798">
        <v>998.00008200000002</v>
      </c>
      <c r="C9798">
        <v>1458.522651</v>
      </c>
      <c r="D9798">
        <v>25.98</v>
      </c>
      <c r="E9798">
        <v>-5.18</v>
      </c>
    </row>
    <row r="9799" spans="2:5" x14ac:dyDescent="0.4">
      <c r="B9799">
        <v>998.10008800000003</v>
      </c>
      <c r="C9799">
        <v>1458.522651</v>
      </c>
      <c r="D9799">
        <v>25.98</v>
      </c>
      <c r="E9799">
        <v>-5.18</v>
      </c>
    </row>
    <row r="9800" spans="2:5" x14ac:dyDescent="0.4">
      <c r="B9800">
        <v>998.20009400000004</v>
      </c>
      <c r="C9800">
        <v>1458.5239240000001</v>
      </c>
      <c r="D9800">
        <v>25.974</v>
      </c>
      <c r="E9800">
        <v>-5.19</v>
      </c>
    </row>
    <row r="9801" spans="2:5" x14ac:dyDescent="0.4">
      <c r="B9801">
        <v>998.30009900000005</v>
      </c>
      <c r="C9801">
        <v>1458.5251969999999</v>
      </c>
      <c r="D9801">
        <v>25.956</v>
      </c>
      <c r="E9801">
        <v>-5.19</v>
      </c>
    </row>
    <row r="9802" spans="2:5" x14ac:dyDescent="0.4">
      <c r="B9802">
        <v>998.40110500000003</v>
      </c>
      <c r="C9802">
        <v>1458.5290150000001</v>
      </c>
      <c r="D9802">
        <v>25.963999999999999</v>
      </c>
      <c r="E9802">
        <v>-5.17</v>
      </c>
    </row>
    <row r="9803" spans="2:5" x14ac:dyDescent="0.4">
      <c r="B9803">
        <v>998.50011099999995</v>
      </c>
      <c r="C9803">
        <v>1458.531561</v>
      </c>
      <c r="D9803">
        <v>25.975999999999999</v>
      </c>
      <c r="E9803">
        <v>-5.18</v>
      </c>
    </row>
    <row r="9804" spans="2:5" x14ac:dyDescent="0.4">
      <c r="B9804">
        <v>998.60011699999995</v>
      </c>
      <c r="C9804">
        <v>1458.5290150000001</v>
      </c>
      <c r="D9804">
        <v>25.978000000000002</v>
      </c>
      <c r="E9804">
        <v>-5.22</v>
      </c>
    </row>
    <row r="9805" spans="2:5" x14ac:dyDescent="0.4">
      <c r="B9805">
        <v>998.70012199999996</v>
      </c>
      <c r="C9805">
        <v>1458.53538</v>
      </c>
      <c r="D9805">
        <v>25.972000000000001</v>
      </c>
      <c r="E9805">
        <v>-5.15</v>
      </c>
    </row>
    <row r="9806" spans="2:5" x14ac:dyDescent="0.4">
      <c r="B9806">
        <v>998.80012799999997</v>
      </c>
      <c r="C9806">
        <v>1458.5391979999999</v>
      </c>
      <c r="D9806">
        <v>25.96</v>
      </c>
      <c r="E9806">
        <v>-5.17</v>
      </c>
    </row>
    <row r="9807" spans="2:5" x14ac:dyDescent="0.4">
      <c r="B9807">
        <v>998.90013399999998</v>
      </c>
      <c r="C9807">
        <v>1458.5379250000001</v>
      </c>
      <c r="D9807">
        <v>25.988</v>
      </c>
      <c r="E9807">
        <v>-5.21</v>
      </c>
    </row>
    <row r="9808" spans="2:5" x14ac:dyDescent="0.4">
      <c r="B9808">
        <v>999.00013899999999</v>
      </c>
      <c r="C9808">
        <v>1458.5341069999999</v>
      </c>
      <c r="D9808">
        <v>25.966000000000001</v>
      </c>
      <c r="E9808">
        <v>-5.23</v>
      </c>
    </row>
    <row r="9809" spans="2:5" x14ac:dyDescent="0.4">
      <c r="B9809">
        <v>999.100145</v>
      </c>
      <c r="C9809">
        <v>1458.5341069999999</v>
      </c>
      <c r="D9809">
        <v>25.974</v>
      </c>
      <c r="E9809">
        <v>-5.2</v>
      </c>
    </row>
    <row r="9810" spans="2:5" x14ac:dyDescent="0.4">
      <c r="B9810">
        <v>999.20015100000001</v>
      </c>
      <c r="C9810">
        <v>1458.531561</v>
      </c>
      <c r="D9810">
        <v>25.992000000000001</v>
      </c>
      <c r="E9810">
        <v>-5.22</v>
      </c>
    </row>
    <row r="9811" spans="2:5" x14ac:dyDescent="0.4">
      <c r="B9811">
        <v>999.30015700000001</v>
      </c>
      <c r="C9811">
        <v>1458.5391979999999</v>
      </c>
      <c r="D9811">
        <v>25.98</v>
      </c>
      <c r="E9811">
        <v>-5.14</v>
      </c>
    </row>
    <row r="9812" spans="2:5" x14ac:dyDescent="0.4">
      <c r="B9812">
        <v>999.40016200000002</v>
      </c>
      <c r="C9812">
        <v>1458.540471</v>
      </c>
      <c r="D9812">
        <v>25.978000000000002</v>
      </c>
      <c r="E9812">
        <v>-5.19</v>
      </c>
    </row>
    <row r="9813" spans="2:5" x14ac:dyDescent="0.4">
      <c r="B9813">
        <v>999.50716799999998</v>
      </c>
      <c r="C9813">
        <v>1458.5366529999999</v>
      </c>
      <c r="D9813">
        <v>25.975999999999999</v>
      </c>
      <c r="E9813">
        <v>-5.23</v>
      </c>
    </row>
    <row r="9814" spans="2:5" x14ac:dyDescent="0.4">
      <c r="B9814">
        <v>999.60017400000004</v>
      </c>
      <c r="C9814">
        <v>1458.5328340000001</v>
      </c>
      <c r="D9814">
        <v>25.962</v>
      </c>
      <c r="E9814">
        <v>-5.23</v>
      </c>
    </row>
    <row r="9815" spans="2:5" x14ac:dyDescent="0.4">
      <c r="B9815">
        <v>999.70018000000005</v>
      </c>
      <c r="C9815">
        <v>1458.5328340000001</v>
      </c>
      <c r="D9815">
        <v>25.962</v>
      </c>
      <c r="E9815">
        <v>-5.23</v>
      </c>
    </row>
    <row r="9816" spans="2:5" x14ac:dyDescent="0.4">
      <c r="B9816">
        <v>999.80018500000006</v>
      </c>
      <c r="C9816">
        <v>1458.5328340000001</v>
      </c>
      <c r="D9816">
        <v>25.963999999999999</v>
      </c>
      <c r="E9816">
        <v>-5.2</v>
      </c>
    </row>
    <row r="9817" spans="2:5" x14ac:dyDescent="0.4">
      <c r="B9817">
        <v>999.90019099999995</v>
      </c>
      <c r="C9817">
        <v>1458.523925</v>
      </c>
      <c r="D9817">
        <v>25.992000000000001</v>
      </c>
      <c r="E9817">
        <v>-5.27</v>
      </c>
    </row>
    <row r="9818" spans="2:5" x14ac:dyDescent="0.4">
      <c r="B9818">
        <v>1000.000196</v>
      </c>
      <c r="C9818">
        <v>1458.525198</v>
      </c>
      <c r="D9818">
        <v>25.981999999999999</v>
      </c>
      <c r="E9818">
        <v>-5.19</v>
      </c>
    </row>
    <row r="9819" spans="2:5" x14ac:dyDescent="0.4">
      <c r="B9819">
        <v>1000.100203</v>
      </c>
      <c r="C9819">
        <v>1458.5264709999999</v>
      </c>
      <c r="D9819">
        <v>25.97</v>
      </c>
      <c r="E9819">
        <v>-5.19</v>
      </c>
    </row>
    <row r="9820" spans="2:5" x14ac:dyDescent="0.4">
      <c r="B9820">
        <v>1000.200208</v>
      </c>
      <c r="C9820">
        <v>1458.5277430000001</v>
      </c>
      <c r="D9820">
        <v>25.98</v>
      </c>
      <c r="E9820">
        <v>-5.19</v>
      </c>
    </row>
    <row r="9821" spans="2:5" x14ac:dyDescent="0.4">
      <c r="B9821">
        <v>1000.300214</v>
      </c>
      <c r="C9821">
        <v>1458.5264709999999</v>
      </c>
      <c r="D9821">
        <v>25.96</v>
      </c>
      <c r="E9821">
        <v>-5.21</v>
      </c>
    </row>
    <row r="9822" spans="2:5" x14ac:dyDescent="0.4">
      <c r="B9822">
        <v>1000.400219</v>
      </c>
      <c r="C9822">
        <v>1458.5226520000001</v>
      </c>
      <c r="D9822">
        <v>25.956</v>
      </c>
      <c r="E9822">
        <v>-5.23</v>
      </c>
    </row>
    <row r="9823" spans="2:5" x14ac:dyDescent="0.4">
      <c r="B9823">
        <v>1000.500225</v>
      </c>
      <c r="C9823">
        <v>1458.518834</v>
      </c>
      <c r="D9823">
        <v>25.966000000000001</v>
      </c>
      <c r="E9823">
        <v>-5.23</v>
      </c>
    </row>
    <row r="9824" spans="2:5" x14ac:dyDescent="0.4">
      <c r="B9824">
        <v>1000.600231</v>
      </c>
      <c r="C9824">
        <v>1458.516288</v>
      </c>
      <c r="D9824">
        <v>25.986000000000001</v>
      </c>
      <c r="E9824">
        <v>-5.22</v>
      </c>
    </row>
    <row r="9825" spans="2:5" x14ac:dyDescent="0.4">
      <c r="B9825">
        <v>1000.700237</v>
      </c>
      <c r="C9825">
        <v>1458.5124699999999</v>
      </c>
      <c r="D9825">
        <v>25.984000000000002</v>
      </c>
      <c r="E9825">
        <v>-5.23</v>
      </c>
    </row>
    <row r="9826" spans="2:5" x14ac:dyDescent="0.4">
      <c r="B9826">
        <v>1000.800242</v>
      </c>
      <c r="C9826">
        <v>1458.5124699999999</v>
      </c>
      <c r="D9826">
        <v>25.975999999999999</v>
      </c>
      <c r="E9826">
        <v>-5.2</v>
      </c>
    </row>
    <row r="9827" spans="2:5" x14ac:dyDescent="0.4">
      <c r="B9827">
        <v>1000.900248</v>
      </c>
      <c r="C9827">
        <v>1458.5124699999999</v>
      </c>
      <c r="D9827">
        <v>25.975999999999999</v>
      </c>
      <c r="E9827">
        <v>-5.2</v>
      </c>
    </row>
    <row r="9828" spans="2:5" x14ac:dyDescent="0.4">
      <c r="B9828">
        <v>1001.002254</v>
      </c>
      <c r="C9828">
        <v>1458.516288</v>
      </c>
      <c r="D9828">
        <v>25.962</v>
      </c>
      <c r="E9828">
        <v>-5.17</v>
      </c>
    </row>
    <row r="9829" spans="2:5" x14ac:dyDescent="0.4">
      <c r="B9829">
        <v>1001.1002590000001</v>
      </c>
      <c r="C9829">
        <v>1458.509924</v>
      </c>
      <c r="D9829">
        <v>25.98</v>
      </c>
      <c r="E9829">
        <v>-5.25</v>
      </c>
    </row>
    <row r="9830" spans="2:5" x14ac:dyDescent="0.4">
      <c r="B9830">
        <v>1001.2002649999999</v>
      </c>
      <c r="C9830">
        <v>1458.5124699999999</v>
      </c>
      <c r="D9830">
        <v>25.98</v>
      </c>
      <c r="E9830">
        <v>-5.18</v>
      </c>
    </row>
    <row r="9831" spans="2:5" x14ac:dyDescent="0.4">
      <c r="B9831">
        <v>1001.300271</v>
      </c>
      <c r="C9831">
        <v>1458.5162889999999</v>
      </c>
      <c r="D9831">
        <v>25.994</v>
      </c>
      <c r="E9831">
        <v>-5.17</v>
      </c>
    </row>
    <row r="9832" spans="2:5" x14ac:dyDescent="0.4">
      <c r="B9832">
        <v>1001.400277</v>
      </c>
      <c r="C9832">
        <v>1458.5099250000001</v>
      </c>
      <c r="D9832">
        <v>25.968</v>
      </c>
      <c r="E9832">
        <v>-5.25</v>
      </c>
    </row>
    <row r="9833" spans="2:5" x14ac:dyDescent="0.4">
      <c r="B9833">
        <v>1001.500282</v>
      </c>
      <c r="C9833">
        <v>1458.5099250000001</v>
      </c>
      <c r="D9833">
        <v>25.968</v>
      </c>
      <c r="E9833">
        <v>-5.25</v>
      </c>
    </row>
    <row r="9834" spans="2:5" x14ac:dyDescent="0.4">
      <c r="B9834">
        <v>1001.600288</v>
      </c>
      <c r="C9834">
        <v>1458.513743</v>
      </c>
      <c r="D9834">
        <v>25.963999999999999</v>
      </c>
      <c r="E9834">
        <v>-5.23</v>
      </c>
    </row>
    <row r="9835" spans="2:5" x14ac:dyDescent="0.4">
      <c r="B9835">
        <v>1001.700294</v>
      </c>
      <c r="C9835">
        <v>1458.513743</v>
      </c>
      <c r="D9835">
        <v>25.963999999999999</v>
      </c>
      <c r="E9835">
        <v>-5.23</v>
      </c>
    </row>
    <row r="9836" spans="2:5" x14ac:dyDescent="0.4">
      <c r="B9836">
        <v>1001.8003</v>
      </c>
      <c r="C9836">
        <v>1458.5188350000001</v>
      </c>
      <c r="D9836">
        <v>25.992000000000001</v>
      </c>
      <c r="E9836">
        <v>-5.16</v>
      </c>
    </row>
    <row r="9837" spans="2:5" x14ac:dyDescent="0.4">
      <c r="B9837">
        <v>1001.900305</v>
      </c>
      <c r="C9837">
        <v>1458.512471</v>
      </c>
      <c r="D9837">
        <v>25.966000000000001</v>
      </c>
      <c r="E9837">
        <v>-5.25</v>
      </c>
    </row>
    <row r="9838" spans="2:5" x14ac:dyDescent="0.4">
      <c r="B9838">
        <v>1002.000311</v>
      </c>
      <c r="C9838">
        <v>1458.512471</v>
      </c>
      <c r="D9838">
        <v>25.981999999999999</v>
      </c>
      <c r="E9838">
        <v>-5.2</v>
      </c>
    </row>
    <row r="9839" spans="2:5" x14ac:dyDescent="0.4">
      <c r="B9839">
        <v>1002.100317</v>
      </c>
      <c r="C9839">
        <v>1458.5201079999999</v>
      </c>
      <c r="D9839">
        <v>25.98</v>
      </c>
      <c r="E9839">
        <v>-5.14</v>
      </c>
    </row>
    <row r="9840" spans="2:5" x14ac:dyDescent="0.4">
      <c r="B9840">
        <v>1002.206323</v>
      </c>
      <c r="C9840">
        <v>1458.5201079999999</v>
      </c>
      <c r="D9840">
        <v>25.974</v>
      </c>
      <c r="E9840">
        <v>-5.2</v>
      </c>
    </row>
    <row r="9841" spans="2:5" x14ac:dyDescent="0.4">
      <c r="B9841">
        <v>1002.300328</v>
      </c>
      <c r="C9841">
        <v>1458.522653</v>
      </c>
      <c r="D9841">
        <v>25.98</v>
      </c>
      <c r="E9841">
        <v>-5.18</v>
      </c>
    </row>
    <row r="9842" spans="2:5" x14ac:dyDescent="0.4">
      <c r="B9842">
        <v>1002.400334</v>
      </c>
      <c r="C9842">
        <v>1458.5201079999999</v>
      </c>
      <c r="D9842">
        <v>25.981999999999999</v>
      </c>
      <c r="E9842">
        <v>-5.22</v>
      </c>
    </row>
    <row r="9843" spans="2:5" x14ac:dyDescent="0.4">
      <c r="B9843">
        <v>1002.50734</v>
      </c>
      <c r="C9843">
        <v>1458.522653</v>
      </c>
      <c r="D9843">
        <v>25.952000000000002</v>
      </c>
      <c r="E9843">
        <v>-5.18</v>
      </c>
    </row>
    <row r="9844" spans="2:5" x14ac:dyDescent="0.4">
      <c r="B9844">
        <v>1002.6003449999999</v>
      </c>
      <c r="C9844">
        <v>1458.5201079999999</v>
      </c>
      <c r="D9844">
        <v>25.972000000000001</v>
      </c>
      <c r="E9844">
        <v>-5.22</v>
      </c>
    </row>
    <row r="9845" spans="2:5" x14ac:dyDescent="0.4">
      <c r="B9845">
        <v>1002.700351</v>
      </c>
      <c r="C9845">
        <v>1458.521381</v>
      </c>
      <c r="D9845">
        <v>25.98</v>
      </c>
      <c r="E9845">
        <v>-5.19</v>
      </c>
    </row>
    <row r="9846" spans="2:5" x14ac:dyDescent="0.4">
      <c r="B9846">
        <v>1002.800357</v>
      </c>
      <c r="C9846">
        <v>1458.5251989999999</v>
      </c>
      <c r="D9846">
        <v>25.966000000000001</v>
      </c>
      <c r="E9846">
        <v>-5.17</v>
      </c>
    </row>
    <row r="9847" spans="2:5" x14ac:dyDescent="0.4">
      <c r="B9847">
        <v>1002.900362</v>
      </c>
      <c r="C9847">
        <v>1458.5251989999999</v>
      </c>
      <c r="D9847">
        <v>25.97</v>
      </c>
      <c r="E9847">
        <v>-5.2</v>
      </c>
    </row>
    <row r="9848" spans="2:5" x14ac:dyDescent="0.4">
      <c r="B9848">
        <v>1003.000368</v>
      </c>
      <c r="C9848">
        <v>1458.531563</v>
      </c>
      <c r="D9848">
        <v>25.984000000000002</v>
      </c>
      <c r="E9848">
        <v>-5.15</v>
      </c>
    </row>
    <row r="9849" spans="2:5" x14ac:dyDescent="0.4">
      <c r="B9849">
        <v>1003.100374</v>
      </c>
      <c r="C9849">
        <v>1458.5328360000001</v>
      </c>
      <c r="D9849">
        <v>25.986000000000001</v>
      </c>
      <c r="E9849">
        <v>-5.19</v>
      </c>
    </row>
    <row r="9850" spans="2:5" x14ac:dyDescent="0.4">
      <c r="B9850">
        <v>1003.20038</v>
      </c>
      <c r="C9850">
        <v>1458.5341089999999</v>
      </c>
      <c r="D9850">
        <v>25.954000000000001</v>
      </c>
      <c r="E9850">
        <v>-5.19</v>
      </c>
    </row>
    <row r="9851" spans="2:5" x14ac:dyDescent="0.4">
      <c r="B9851">
        <v>1003.300385</v>
      </c>
      <c r="C9851">
        <v>1458.5341089999999</v>
      </c>
      <c r="D9851">
        <v>25.954000000000001</v>
      </c>
      <c r="E9851">
        <v>-5.19</v>
      </c>
    </row>
    <row r="9852" spans="2:5" x14ac:dyDescent="0.4">
      <c r="B9852">
        <v>1003.402391</v>
      </c>
      <c r="C9852">
        <v>1458.536654</v>
      </c>
      <c r="D9852">
        <v>25.981999999999999</v>
      </c>
      <c r="E9852">
        <v>-5.18</v>
      </c>
    </row>
    <row r="9853" spans="2:5" x14ac:dyDescent="0.4">
      <c r="B9853">
        <v>1003.500397</v>
      </c>
      <c r="C9853">
        <v>1458.5379270000001</v>
      </c>
      <c r="D9853">
        <v>25.968</v>
      </c>
      <c r="E9853">
        <v>-5.19</v>
      </c>
    </row>
    <row r="9854" spans="2:5" x14ac:dyDescent="0.4">
      <c r="B9854">
        <v>1003.600402</v>
      </c>
      <c r="C9854">
        <v>1458.5391999999999</v>
      </c>
      <c r="D9854">
        <v>25.96</v>
      </c>
      <c r="E9854">
        <v>-5.19</v>
      </c>
    </row>
    <row r="9855" spans="2:5" x14ac:dyDescent="0.4">
      <c r="B9855">
        <v>1003.700408</v>
      </c>
      <c r="C9855">
        <v>1458.540473</v>
      </c>
      <c r="D9855">
        <v>25.956</v>
      </c>
      <c r="E9855">
        <v>-5.19</v>
      </c>
    </row>
    <row r="9856" spans="2:5" x14ac:dyDescent="0.4">
      <c r="B9856">
        <v>1003.800414</v>
      </c>
      <c r="C9856">
        <v>1458.5379270000001</v>
      </c>
      <c r="D9856">
        <v>25.97</v>
      </c>
      <c r="E9856">
        <v>-5.22</v>
      </c>
    </row>
    <row r="9857" spans="2:5" x14ac:dyDescent="0.4">
      <c r="B9857">
        <v>1003.90242</v>
      </c>
      <c r="C9857">
        <v>1458.5417460000001</v>
      </c>
      <c r="D9857">
        <v>25.981999999999999</v>
      </c>
      <c r="E9857">
        <v>-5.17</v>
      </c>
    </row>
    <row r="9858" spans="2:5" x14ac:dyDescent="0.4">
      <c r="B9858">
        <v>1004.002426</v>
      </c>
      <c r="C9858">
        <v>1458.5442909999999</v>
      </c>
      <c r="D9858">
        <v>25.99</v>
      </c>
      <c r="E9858">
        <v>-5.18</v>
      </c>
    </row>
    <row r="9859" spans="2:5" x14ac:dyDescent="0.4">
      <c r="B9859">
        <v>1004.114432</v>
      </c>
      <c r="C9859">
        <v>1458.540473</v>
      </c>
      <c r="D9859">
        <v>25.992000000000001</v>
      </c>
      <c r="E9859">
        <v>-5.23</v>
      </c>
    </row>
    <row r="9860" spans="2:5" x14ac:dyDescent="0.4">
      <c r="B9860">
        <v>1004.200437</v>
      </c>
      <c r="C9860">
        <v>1458.545564</v>
      </c>
      <c r="D9860">
        <v>25.975999999999999</v>
      </c>
      <c r="E9860">
        <v>-5.16</v>
      </c>
    </row>
    <row r="9861" spans="2:5" x14ac:dyDescent="0.4">
      <c r="B9861">
        <v>1004.300443</v>
      </c>
      <c r="C9861">
        <v>1458.543019</v>
      </c>
      <c r="D9861">
        <v>25.963999999999999</v>
      </c>
      <c r="E9861">
        <v>-5.22</v>
      </c>
    </row>
    <row r="9862" spans="2:5" x14ac:dyDescent="0.4">
      <c r="B9862">
        <v>1004.401448</v>
      </c>
      <c r="C9862">
        <v>1458.543019</v>
      </c>
      <c r="D9862">
        <v>25.948</v>
      </c>
      <c r="E9862">
        <v>-5.2</v>
      </c>
    </row>
    <row r="9863" spans="2:5" x14ac:dyDescent="0.4">
      <c r="B9863">
        <v>1004.500454</v>
      </c>
      <c r="C9863">
        <v>1458.544292</v>
      </c>
      <c r="D9863">
        <v>25.962</v>
      </c>
      <c r="E9863">
        <v>-5.19</v>
      </c>
    </row>
    <row r="9864" spans="2:5" x14ac:dyDescent="0.4">
      <c r="B9864">
        <v>1004.6504629999999</v>
      </c>
      <c r="C9864">
        <v>1458.544292</v>
      </c>
      <c r="D9864">
        <v>25.962</v>
      </c>
      <c r="E9864">
        <v>-5.19</v>
      </c>
    </row>
    <row r="9865" spans="2:5" x14ac:dyDescent="0.4">
      <c r="B9865">
        <v>1004.750468</v>
      </c>
      <c r="C9865">
        <v>1458.554474</v>
      </c>
      <c r="D9865">
        <v>25.998000000000001</v>
      </c>
      <c r="E9865">
        <v>-5.12</v>
      </c>
    </row>
    <row r="9866" spans="2:5" x14ac:dyDescent="0.4">
      <c r="B9866">
        <v>1004.850474</v>
      </c>
      <c r="C9866">
        <v>1458.54811</v>
      </c>
      <c r="D9866">
        <v>25.978000000000002</v>
      </c>
      <c r="E9866">
        <v>-5.25</v>
      </c>
    </row>
    <row r="9867" spans="2:5" x14ac:dyDescent="0.4">
      <c r="B9867">
        <v>1004.95948</v>
      </c>
      <c r="C9867">
        <v>1458.54811</v>
      </c>
      <c r="D9867">
        <v>26.001999999999999</v>
      </c>
      <c r="E9867">
        <v>-5.2</v>
      </c>
    </row>
    <row r="9868" spans="2:5" x14ac:dyDescent="0.4">
      <c r="B9868">
        <v>1005.054486</v>
      </c>
      <c r="C9868">
        <v>1458.5455649999999</v>
      </c>
      <c r="D9868">
        <v>25.966000000000001</v>
      </c>
      <c r="E9868">
        <v>-5.22</v>
      </c>
    </row>
    <row r="9869" spans="2:5" x14ac:dyDescent="0.4">
      <c r="B9869">
        <v>1005.150491</v>
      </c>
      <c r="C9869">
        <v>1458.5455649999999</v>
      </c>
      <c r="D9869">
        <v>26.004000000000001</v>
      </c>
      <c r="E9869">
        <v>-5.2</v>
      </c>
    </row>
    <row r="9870" spans="2:5" x14ac:dyDescent="0.4">
      <c r="B9870">
        <v>1005.250497</v>
      </c>
      <c r="C9870">
        <v>1458.5481110000001</v>
      </c>
      <c r="D9870">
        <v>26.004000000000001</v>
      </c>
      <c r="E9870">
        <v>-5.18</v>
      </c>
    </row>
    <row r="9871" spans="2:5" x14ac:dyDescent="0.4">
      <c r="B9871">
        <v>1005.350502</v>
      </c>
      <c r="C9871">
        <v>1458.549383</v>
      </c>
      <c r="D9871">
        <v>25.974</v>
      </c>
      <c r="E9871">
        <v>-5.19</v>
      </c>
    </row>
    <row r="9872" spans="2:5" x14ac:dyDescent="0.4">
      <c r="B9872">
        <v>1005.450508</v>
      </c>
      <c r="C9872">
        <v>1458.5506559999999</v>
      </c>
      <c r="D9872">
        <v>25.981999999999999</v>
      </c>
      <c r="E9872">
        <v>-5.19</v>
      </c>
    </row>
    <row r="9873" spans="2:5" x14ac:dyDescent="0.4">
      <c r="B9873">
        <v>1005.550514</v>
      </c>
      <c r="C9873">
        <v>1458.555748</v>
      </c>
      <c r="D9873">
        <v>25.986000000000001</v>
      </c>
      <c r="E9873">
        <v>-5.16</v>
      </c>
    </row>
    <row r="9874" spans="2:5" x14ac:dyDescent="0.4">
      <c r="B9874">
        <v>1005.65052</v>
      </c>
      <c r="C9874">
        <v>1458.551929</v>
      </c>
      <c r="D9874">
        <v>25.962</v>
      </c>
      <c r="E9874">
        <v>-5.23</v>
      </c>
    </row>
    <row r="9875" spans="2:5" x14ac:dyDescent="0.4">
      <c r="B9875">
        <v>1005.750525</v>
      </c>
      <c r="C9875">
        <v>1458.5544749999999</v>
      </c>
      <c r="D9875">
        <v>25.975999999999999</v>
      </c>
      <c r="E9875">
        <v>-5.18</v>
      </c>
    </row>
    <row r="9876" spans="2:5" x14ac:dyDescent="0.4">
      <c r="B9876">
        <v>1005.850531</v>
      </c>
      <c r="C9876">
        <v>1458.5506559999999</v>
      </c>
      <c r="D9876">
        <v>25.974</v>
      </c>
      <c r="E9876">
        <v>-5.23</v>
      </c>
    </row>
    <row r="9877" spans="2:5" x14ac:dyDescent="0.4">
      <c r="B9877">
        <v>1005.9505370000001</v>
      </c>
      <c r="C9877">
        <v>1458.5430200000001</v>
      </c>
      <c r="D9877">
        <v>25.975999999999999</v>
      </c>
      <c r="E9877">
        <v>-5.26</v>
      </c>
    </row>
    <row r="9878" spans="2:5" x14ac:dyDescent="0.4">
      <c r="B9878">
        <v>1006.0505429999999</v>
      </c>
      <c r="C9878">
        <v>1458.5430200000001</v>
      </c>
      <c r="D9878">
        <v>25.972000000000001</v>
      </c>
      <c r="E9878">
        <v>-5.2</v>
      </c>
    </row>
    <row r="9879" spans="2:5" x14ac:dyDescent="0.4">
      <c r="B9879">
        <v>1006.153549</v>
      </c>
      <c r="C9879">
        <v>1458.5430200000001</v>
      </c>
      <c r="D9879">
        <v>25.98</v>
      </c>
      <c r="E9879">
        <v>-5.2</v>
      </c>
    </row>
    <row r="9880" spans="2:5" x14ac:dyDescent="0.4">
      <c r="B9880">
        <v>1006.250554</v>
      </c>
      <c r="C9880">
        <v>1458.537928</v>
      </c>
      <c r="D9880">
        <v>25.975999999999999</v>
      </c>
      <c r="E9880">
        <v>-5.24</v>
      </c>
    </row>
    <row r="9881" spans="2:5" x14ac:dyDescent="0.4">
      <c r="B9881">
        <v>1006.35056</v>
      </c>
      <c r="C9881">
        <v>1458.537928</v>
      </c>
      <c r="D9881">
        <v>25.975999999999999</v>
      </c>
      <c r="E9881">
        <v>-5.2</v>
      </c>
    </row>
    <row r="9882" spans="2:5" x14ac:dyDescent="0.4">
      <c r="B9882">
        <v>1006.450565</v>
      </c>
      <c r="C9882">
        <v>1458.545566</v>
      </c>
      <c r="D9882">
        <v>25.97</v>
      </c>
      <c r="E9882">
        <v>-5.14</v>
      </c>
    </row>
    <row r="9883" spans="2:5" x14ac:dyDescent="0.4">
      <c r="B9883">
        <v>1006.550571</v>
      </c>
      <c r="C9883">
        <v>1458.5404739999999</v>
      </c>
      <c r="D9883">
        <v>25.968</v>
      </c>
      <c r="E9883">
        <v>-5.24</v>
      </c>
    </row>
    <row r="9884" spans="2:5" x14ac:dyDescent="0.4">
      <c r="B9884">
        <v>1006.650577</v>
      </c>
      <c r="C9884">
        <v>1458.541747</v>
      </c>
      <c r="D9884">
        <v>25.974</v>
      </c>
      <c r="E9884">
        <v>-5.19</v>
      </c>
    </row>
    <row r="9885" spans="2:5" x14ac:dyDescent="0.4">
      <c r="B9885">
        <v>1006.750583</v>
      </c>
      <c r="C9885">
        <v>1458.5392019999999</v>
      </c>
      <c r="D9885">
        <v>25.99</v>
      </c>
      <c r="E9885">
        <v>-5.22</v>
      </c>
    </row>
    <row r="9886" spans="2:5" x14ac:dyDescent="0.4">
      <c r="B9886">
        <v>1006.850588</v>
      </c>
      <c r="C9886">
        <v>1458.5404739999999</v>
      </c>
      <c r="D9886">
        <v>25.986000000000001</v>
      </c>
      <c r="E9886">
        <v>-5.19</v>
      </c>
    </row>
    <row r="9887" spans="2:5" x14ac:dyDescent="0.4">
      <c r="B9887">
        <v>1006.999597</v>
      </c>
      <c r="C9887">
        <v>1458.5353829999999</v>
      </c>
      <c r="D9887">
        <v>25.981999999999999</v>
      </c>
      <c r="E9887">
        <v>-5.24</v>
      </c>
    </row>
    <row r="9888" spans="2:5" x14ac:dyDescent="0.4">
      <c r="B9888">
        <v>1007.099603</v>
      </c>
      <c r="C9888">
        <v>1458.5353829999999</v>
      </c>
      <c r="D9888">
        <v>25.995999999999999</v>
      </c>
      <c r="E9888">
        <v>-5.2</v>
      </c>
    </row>
    <row r="9889" spans="2:5" x14ac:dyDescent="0.4">
      <c r="B9889">
        <v>1007.199608</v>
      </c>
      <c r="C9889">
        <v>1458.5302919999999</v>
      </c>
      <c r="D9889">
        <v>25.972000000000001</v>
      </c>
      <c r="E9889">
        <v>-5.24</v>
      </c>
    </row>
    <row r="9890" spans="2:5" x14ac:dyDescent="0.4">
      <c r="B9890">
        <v>1007.299614</v>
      </c>
      <c r="C9890">
        <v>1458.5353829999999</v>
      </c>
      <c r="D9890">
        <v>25.99</v>
      </c>
      <c r="E9890">
        <v>-5.16</v>
      </c>
    </row>
    <row r="9891" spans="2:5" x14ac:dyDescent="0.4">
      <c r="B9891">
        <v>1007.40462</v>
      </c>
      <c r="C9891">
        <v>1458.5430200000001</v>
      </c>
      <c r="D9891">
        <v>25.972000000000001</v>
      </c>
      <c r="E9891">
        <v>-5.14</v>
      </c>
    </row>
    <row r="9892" spans="2:5" x14ac:dyDescent="0.4">
      <c r="B9892">
        <v>1007.499626</v>
      </c>
      <c r="C9892">
        <v>1458.5417480000001</v>
      </c>
      <c r="D9892">
        <v>25.952000000000002</v>
      </c>
      <c r="E9892">
        <v>-5.21</v>
      </c>
    </row>
    <row r="9893" spans="2:5" x14ac:dyDescent="0.4">
      <c r="B9893">
        <v>1007.599631</v>
      </c>
      <c r="C9893">
        <v>1458.540475</v>
      </c>
      <c r="D9893">
        <v>25.984000000000002</v>
      </c>
      <c r="E9893">
        <v>-5.21</v>
      </c>
    </row>
    <row r="9894" spans="2:5" x14ac:dyDescent="0.4">
      <c r="B9894">
        <v>1007.6996370000001</v>
      </c>
      <c r="C9894">
        <v>1458.540475</v>
      </c>
      <c r="D9894">
        <v>25.984000000000002</v>
      </c>
      <c r="E9894">
        <v>-5.21</v>
      </c>
    </row>
    <row r="9895" spans="2:5" x14ac:dyDescent="0.4">
      <c r="B9895">
        <v>1007.849646</v>
      </c>
      <c r="C9895">
        <v>1458.5379290000001</v>
      </c>
      <c r="D9895">
        <v>25.968</v>
      </c>
      <c r="E9895">
        <v>-5.22</v>
      </c>
    </row>
    <row r="9896" spans="2:5" x14ac:dyDescent="0.4">
      <c r="B9896">
        <v>1007.949651</v>
      </c>
      <c r="C9896">
        <v>1458.540475</v>
      </c>
      <c r="D9896">
        <v>25.988</v>
      </c>
      <c r="E9896">
        <v>-5.18</v>
      </c>
    </row>
    <row r="9897" spans="2:5" x14ac:dyDescent="0.4">
      <c r="B9897">
        <v>1008.049657</v>
      </c>
      <c r="C9897">
        <v>1458.5468390000001</v>
      </c>
      <c r="D9897">
        <v>25.978000000000002</v>
      </c>
      <c r="E9897">
        <v>-5.15</v>
      </c>
    </row>
    <row r="9898" spans="2:5" x14ac:dyDescent="0.4">
      <c r="B9898">
        <v>1008.149662</v>
      </c>
      <c r="C9898">
        <v>1458.545566</v>
      </c>
      <c r="D9898">
        <v>25.97</v>
      </c>
      <c r="E9898">
        <v>-5.21</v>
      </c>
    </row>
    <row r="9899" spans="2:5" x14ac:dyDescent="0.4">
      <c r="B9899">
        <v>1008.249669</v>
      </c>
      <c r="C9899">
        <v>1458.5506580000001</v>
      </c>
      <c r="D9899">
        <v>25.963999999999999</v>
      </c>
      <c r="E9899">
        <v>-5.16</v>
      </c>
    </row>
    <row r="9900" spans="2:5" x14ac:dyDescent="0.4">
      <c r="B9900">
        <v>1008.3496740000001</v>
      </c>
      <c r="C9900">
        <v>1458.5481119999999</v>
      </c>
      <c r="D9900">
        <v>25.981999999999999</v>
      </c>
      <c r="E9900">
        <v>-5.22</v>
      </c>
    </row>
    <row r="9901" spans="2:5" x14ac:dyDescent="0.4">
      <c r="B9901">
        <v>1008.4496799999999</v>
      </c>
      <c r="C9901">
        <v>1458.5481119999999</v>
      </c>
      <c r="D9901">
        <v>25.975999999999999</v>
      </c>
      <c r="E9901">
        <v>-5.2</v>
      </c>
    </row>
    <row r="9902" spans="2:5" x14ac:dyDescent="0.4">
      <c r="B9902">
        <v>1008.549685</v>
      </c>
      <c r="C9902">
        <v>1458.544294</v>
      </c>
      <c r="D9902">
        <v>26.006</v>
      </c>
      <c r="E9902">
        <v>-5.23</v>
      </c>
    </row>
    <row r="9903" spans="2:5" x14ac:dyDescent="0.4">
      <c r="B9903">
        <v>1008.649691</v>
      </c>
      <c r="C9903">
        <v>1458.5468390000001</v>
      </c>
      <c r="D9903">
        <v>25.992000000000001</v>
      </c>
      <c r="E9903">
        <v>-5.18</v>
      </c>
    </row>
    <row r="9904" spans="2:5" x14ac:dyDescent="0.4">
      <c r="B9904">
        <v>1008.749697</v>
      </c>
      <c r="C9904">
        <v>1458.5506580000001</v>
      </c>
      <c r="D9904">
        <v>25.978000000000002</v>
      </c>
      <c r="E9904">
        <v>-5.17</v>
      </c>
    </row>
    <row r="9905" spans="2:5" x14ac:dyDescent="0.4">
      <c r="B9905">
        <v>1008.849703</v>
      </c>
      <c r="C9905">
        <v>1458.5481119999999</v>
      </c>
      <c r="D9905">
        <v>25.988</v>
      </c>
      <c r="E9905">
        <v>-5.22</v>
      </c>
    </row>
    <row r="9906" spans="2:5" x14ac:dyDescent="0.4">
      <c r="B9906">
        <v>1008.949708</v>
      </c>
      <c r="C9906">
        <v>1458.558295</v>
      </c>
      <c r="D9906">
        <v>25.978000000000002</v>
      </c>
      <c r="E9906">
        <v>-5.12</v>
      </c>
    </row>
    <row r="9907" spans="2:5" x14ac:dyDescent="0.4">
      <c r="B9907">
        <v>1009.049714</v>
      </c>
      <c r="C9907">
        <v>1458.557022</v>
      </c>
      <c r="D9907">
        <v>25.974</v>
      </c>
      <c r="E9907">
        <v>-5.21</v>
      </c>
    </row>
    <row r="9908" spans="2:5" x14ac:dyDescent="0.4">
      <c r="B9908">
        <v>1009.14972</v>
      </c>
      <c r="C9908">
        <v>1458.557022</v>
      </c>
      <c r="D9908">
        <v>25.974</v>
      </c>
      <c r="E9908">
        <v>-5.2</v>
      </c>
    </row>
    <row r="9909" spans="2:5" x14ac:dyDescent="0.4">
      <c r="B9909">
        <v>1009.1997229999999</v>
      </c>
      <c r="C9909">
        <v>1458.557022</v>
      </c>
      <c r="D9909">
        <v>25.963999999999999</v>
      </c>
      <c r="E9909">
        <v>-5.2</v>
      </c>
    </row>
    <row r="9910" spans="2:5" x14ac:dyDescent="0.4">
      <c r="B9910">
        <v>1009.349731</v>
      </c>
      <c r="C9910">
        <v>1458.5532040000001</v>
      </c>
      <c r="D9910">
        <v>25.968</v>
      </c>
      <c r="E9910">
        <v>-5.23</v>
      </c>
    </row>
    <row r="9911" spans="2:5" x14ac:dyDescent="0.4">
      <c r="B9911">
        <v>1009.449737</v>
      </c>
      <c r="C9911">
        <v>1458.5595679999999</v>
      </c>
      <c r="D9911">
        <v>25.986000000000001</v>
      </c>
      <c r="E9911">
        <v>-5.15</v>
      </c>
    </row>
    <row r="9912" spans="2:5" x14ac:dyDescent="0.4">
      <c r="B9912">
        <v>1009.549743</v>
      </c>
      <c r="C9912">
        <v>1458.5621140000001</v>
      </c>
      <c r="D9912">
        <v>25.981999999999999</v>
      </c>
      <c r="E9912">
        <v>-5.18</v>
      </c>
    </row>
    <row r="9913" spans="2:5" x14ac:dyDescent="0.4">
      <c r="B9913">
        <v>1009.649748</v>
      </c>
      <c r="C9913">
        <v>1458.5621140000001</v>
      </c>
      <c r="D9913">
        <v>25.981999999999999</v>
      </c>
      <c r="E9913">
        <v>-5.2</v>
      </c>
    </row>
    <row r="9914" spans="2:5" x14ac:dyDescent="0.4">
      <c r="B9914">
        <v>1009.7497540000001</v>
      </c>
      <c r="C9914">
        <v>1458.5621140000001</v>
      </c>
      <c r="D9914">
        <v>25.981999999999999</v>
      </c>
      <c r="E9914">
        <v>-5.2</v>
      </c>
    </row>
    <row r="9915" spans="2:5" x14ac:dyDescent="0.4">
      <c r="B9915">
        <v>1009.8497599999999</v>
      </c>
      <c r="C9915">
        <v>1458.5646589999999</v>
      </c>
      <c r="D9915">
        <v>25.98</v>
      </c>
      <c r="E9915">
        <v>-5.18</v>
      </c>
    </row>
    <row r="9916" spans="2:5" x14ac:dyDescent="0.4">
      <c r="B9916">
        <v>1009.949766</v>
      </c>
      <c r="C9916">
        <v>1458.5595679999999</v>
      </c>
      <c r="D9916">
        <v>25.963999999999999</v>
      </c>
      <c r="E9916">
        <v>-5.24</v>
      </c>
    </row>
    <row r="9917" spans="2:5" x14ac:dyDescent="0.4">
      <c r="B9917">
        <v>1010.049771</v>
      </c>
      <c r="C9917">
        <v>1458.5532040000001</v>
      </c>
      <c r="D9917">
        <v>25.968</v>
      </c>
      <c r="E9917">
        <v>-5.25</v>
      </c>
    </row>
    <row r="9918" spans="2:5" x14ac:dyDescent="0.4">
      <c r="B9918">
        <v>1010.149777</v>
      </c>
      <c r="C9918">
        <v>1458.5481130000001</v>
      </c>
      <c r="D9918">
        <v>25.984000000000002</v>
      </c>
      <c r="E9918">
        <v>-5.24</v>
      </c>
    </row>
    <row r="9919" spans="2:5" x14ac:dyDescent="0.4">
      <c r="B9919">
        <v>1010.249783</v>
      </c>
      <c r="C9919">
        <v>1458.551931</v>
      </c>
      <c r="D9919">
        <v>25.994</v>
      </c>
      <c r="E9919">
        <v>-5.17</v>
      </c>
    </row>
    <row r="9920" spans="2:5" x14ac:dyDescent="0.4">
      <c r="B9920">
        <v>1010.349789</v>
      </c>
      <c r="C9920">
        <v>1458.5544769999999</v>
      </c>
      <c r="D9920">
        <v>25.978000000000002</v>
      </c>
      <c r="E9920">
        <v>-5.18</v>
      </c>
    </row>
    <row r="9921" spans="2:5" x14ac:dyDescent="0.4">
      <c r="B9921">
        <v>1010.449794</v>
      </c>
      <c r="C9921">
        <v>1458.559569</v>
      </c>
      <c r="D9921">
        <v>25.981999999999999</v>
      </c>
      <c r="E9921">
        <v>-5.16</v>
      </c>
    </row>
    <row r="9922" spans="2:5" x14ac:dyDescent="0.4">
      <c r="B9922">
        <v>1010.5498</v>
      </c>
      <c r="C9922">
        <v>1458.559569</v>
      </c>
      <c r="D9922">
        <v>25.956</v>
      </c>
      <c r="E9922">
        <v>-5.2</v>
      </c>
    </row>
    <row r="9923" spans="2:5" x14ac:dyDescent="0.4">
      <c r="B9923">
        <v>1010.649806</v>
      </c>
      <c r="C9923">
        <v>1458.5621140000001</v>
      </c>
      <c r="D9923">
        <v>25.994</v>
      </c>
      <c r="E9923">
        <v>-5.18</v>
      </c>
    </row>
    <row r="9924" spans="2:5" x14ac:dyDescent="0.4">
      <c r="B9924">
        <v>1010.749812</v>
      </c>
      <c r="C9924">
        <v>1458.56466</v>
      </c>
      <c r="D9924">
        <v>25.98</v>
      </c>
      <c r="E9924">
        <v>-5.18</v>
      </c>
    </row>
    <row r="9925" spans="2:5" x14ac:dyDescent="0.4">
      <c r="B9925">
        <v>1010.849817</v>
      </c>
      <c r="C9925">
        <v>1458.55575</v>
      </c>
      <c r="D9925">
        <v>25.992000000000001</v>
      </c>
      <c r="E9925">
        <v>-5.27</v>
      </c>
    </row>
    <row r="9926" spans="2:5" x14ac:dyDescent="0.4">
      <c r="B9926">
        <v>1010.9538230000001</v>
      </c>
      <c r="C9926">
        <v>1458.5519320000001</v>
      </c>
      <c r="D9926">
        <v>25.986000000000001</v>
      </c>
      <c r="E9926">
        <v>-5.23</v>
      </c>
    </row>
    <row r="9927" spans="2:5" x14ac:dyDescent="0.4">
      <c r="B9927">
        <v>1011.049829</v>
      </c>
      <c r="C9927">
        <v>1458.5519320000001</v>
      </c>
      <c r="D9927">
        <v>25.99</v>
      </c>
      <c r="E9927">
        <v>-5.2</v>
      </c>
    </row>
    <row r="9928" spans="2:5" x14ac:dyDescent="0.4">
      <c r="B9928">
        <v>1011.1498340000001</v>
      </c>
      <c r="C9928">
        <v>1458.5570230000001</v>
      </c>
      <c r="D9928">
        <v>25.984000000000002</v>
      </c>
      <c r="E9928">
        <v>-5.16</v>
      </c>
    </row>
    <row r="9929" spans="2:5" x14ac:dyDescent="0.4">
      <c r="B9929">
        <v>1011.2498399999999</v>
      </c>
      <c r="C9929">
        <v>1458.5519320000001</v>
      </c>
      <c r="D9929">
        <v>25.975999999999999</v>
      </c>
      <c r="E9929">
        <v>-5.24</v>
      </c>
    </row>
    <row r="9930" spans="2:5" x14ac:dyDescent="0.4">
      <c r="B9930">
        <v>1011.349846</v>
      </c>
      <c r="C9930">
        <v>1458.550659</v>
      </c>
      <c r="D9930">
        <v>25.968</v>
      </c>
      <c r="E9930">
        <v>-5.21</v>
      </c>
    </row>
    <row r="9931" spans="2:5" x14ac:dyDescent="0.4">
      <c r="B9931">
        <v>1011.449852</v>
      </c>
      <c r="C9931">
        <v>1458.550659</v>
      </c>
      <c r="D9931">
        <v>25.968</v>
      </c>
      <c r="E9931">
        <v>-5.21</v>
      </c>
    </row>
    <row r="9932" spans="2:5" x14ac:dyDescent="0.4">
      <c r="B9932">
        <v>1011.549857</v>
      </c>
      <c r="C9932">
        <v>1458.5519320000001</v>
      </c>
      <c r="D9932">
        <v>25.968</v>
      </c>
      <c r="E9932">
        <v>-5.19</v>
      </c>
    </row>
    <row r="9933" spans="2:5" x14ac:dyDescent="0.4">
      <c r="B9933">
        <v>1011.649863</v>
      </c>
      <c r="C9933">
        <v>1458.559569</v>
      </c>
      <c r="D9933">
        <v>25.966000000000001</v>
      </c>
      <c r="E9933">
        <v>-5.14</v>
      </c>
    </row>
    <row r="9934" spans="2:5" x14ac:dyDescent="0.4">
      <c r="B9934">
        <v>1011.749869</v>
      </c>
      <c r="C9934">
        <v>1458.557024</v>
      </c>
      <c r="D9934">
        <v>25.97</v>
      </c>
      <c r="E9934">
        <v>-5.22</v>
      </c>
    </row>
    <row r="9935" spans="2:5" x14ac:dyDescent="0.4">
      <c r="B9935">
        <v>1011.849874</v>
      </c>
      <c r="C9935">
        <v>1458.554478</v>
      </c>
      <c r="D9935">
        <v>25.974</v>
      </c>
      <c r="E9935">
        <v>-5.22</v>
      </c>
    </row>
    <row r="9936" spans="2:5" x14ac:dyDescent="0.4">
      <c r="B9936">
        <v>1011.94988</v>
      </c>
      <c r="C9936">
        <v>1458.554478</v>
      </c>
      <c r="D9936">
        <v>25.972000000000001</v>
      </c>
      <c r="E9936">
        <v>-5.2</v>
      </c>
    </row>
    <row r="9937" spans="2:5" x14ac:dyDescent="0.4">
      <c r="B9937">
        <v>1012.049886</v>
      </c>
      <c r="C9937">
        <v>1458.5519320000001</v>
      </c>
      <c r="D9937">
        <v>25.96</v>
      </c>
      <c r="E9937">
        <v>-5.22</v>
      </c>
    </row>
    <row r="9938" spans="2:5" x14ac:dyDescent="0.4">
      <c r="B9938">
        <v>1012.149891</v>
      </c>
      <c r="C9938">
        <v>1458.5532049999999</v>
      </c>
      <c r="D9938">
        <v>25.972000000000001</v>
      </c>
      <c r="E9938">
        <v>-5.19</v>
      </c>
    </row>
    <row r="9939" spans="2:5" x14ac:dyDescent="0.4">
      <c r="B9939">
        <v>1012.249897</v>
      </c>
      <c r="C9939">
        <v>1458.550659</v>
      </c>
      <c r="D9939">
        <v>25.966000000000001</v>
      </c>
      <c r="E9939">
        <v>-5.22</v>
      </c>
    </row>
    <row r="9940" spans="2:5" x14ac:dyDescent="0.4">
      <c r="B9940">
        <v>1012.349903</v>
      </c>
      <c r="C9940">
        <v>1458.5532049999999</v>
      </c>
      <c r="D9940">
        <v>25.988</v>
      </c>
      <c r="E9940">
        <v>-5.18</v>
      </c>
    </row>
    <row r="9941" spans="2:5" x14ac:dyDescent="0.4">
      <c r="B9941">
        <v>1012.449909</v>
      </c>
      <c r="C9941">
        <v>1458.5506600000001</v>
      </c>
      <c r="D9941">
        <v>25.99</v>
      </c>
      <c r="E9941">
        <v>-5.22</v>
      </c>
    </row>
    <row r="9942" spans="2:5" x14ac:dyDescent="0.4">
      <c r="B9942">
        <v>1012.5499139999999</v>
      </c>
      <c r="C9942">
        <v>1458.558297</v>
      </c>
      <c r="D9942">
        <v>25.968</v>
      </c>
      <c r="E9942">
        <v>-5.14</v>
      </c>
    </row>
    <row r="9943" spans="2:5" x14ac:dyDescent="0.4">
      <c r="B9943">
        <v>1012.655921</v>
      </c>
      <c r="C9943">
        <v>1458.563388</v>
      </c>
      <c r="D9943">
        <v>25.981999999999999</v>
      </c>
      <c r="E9943">
        <v>-5.16</v>
      </c>
    </row>
    <row r="9944" spans="2:5" x14ac:dyDescent="0.4">
      <c r="B9944">
        <v>1012.749926</v>
      </c>
      <c r="C9944">
        <v>1458.5697520000001</v>
      </c>
      <c r="D9944">
        <v>25.97</v>
      </c>
      <c r="E9944">
        <v>-5.15</v>
      </c>
    </row>
    <row r="9945" spans="2:5" x14ac:dyDescent="0.4">
      <c r="B9945">
        <v>1012.849932</v>
      </c>
      <c r="C9945">
        <v>1458.5646609999999</v>
      </c>
      <c r="D9945">
        <v>25.96</v>
      </c>
      <c r="E9945">
        <v>-5.24</v>
      </c>
    </row>
    <row r="9946" spans="2:5" x14ac:dyDescent="0.4">
      <c r="B9946">
        <v>1012.949937</v>
      </c>
      <c r="C9946">
        <v>1458.5621149999999</v>
      </c>
      <c r="D9946">
        <v>25.956</v>
      </c>
      <c r="E9946">
        <v>-5.22</v>
      </c>
    </row>
    <row r="9947" spans="2:5" x14ac:dyDescent="0.4">
      <c r="B9947">
        <v>1013.049943</v>
      </c>
      <c r="C9947">
        <v>1458.558297</v>
      </c>
      <c r="D9947">
        <v>25.966000000000001</v>
      </c>
      <c r="E9947">
        <v>-5.23</v>
      </c>
    </row>
    <row r="9948" spans="2:5" x14ac:dyDescent="0.4">
      <c r="B9948">
        <v>1013.149949</v>
      </c>
      <c r="C9948">
        <v>1458.558297</v>
      </c>
      <c r="D9948">
        <v>25.978000000000002</v>
      </c>
      <c r="E9948">
        <v>-5.2</v>
      </c>
    </row>
    <row r="9949" spans="2:5" x14ac:dyDescent="0.4">
      <c r="B9949">
        <v>1013.249954</v>
      </c>
      <c r="C9949">
        <v>1458.557024</v>
      </c>
      <c r="D9949">
        <v>25.98</v>
      </c>
      <c r="E9949">
        <v>-5.21</v>
      </c>
    </row>
    <row r="9950" spans="2:5" x14ac:dyDescent="0.4">
      <c r="B9950">
        <v>1013.34996</v>
      </c>
      <c r="C9950">
        <v>1458.560843</v>
      </c>
      <c r="D9950">
        <v>25.994</v>
      </c>
      <c r="E9950">
        <v>-5.17</v>
      </c>
    </row>
    <row r="9951" spans="2:5" x14ac:dyDescent="0.4">
      <c r="B9951">
        <v>1013.499969</v>
      </c>
      <c r="C9951">
        <v>1458.5595699999999</v>
      </c>
      <c r="D9951">
        <v>25.974</v>
      </c>
      <c r="E9951">
        <v>-5.21</v>
      </c>
    </row>
    <row r="9952" spans="2:5" x14ac:dyDescent="0.4">
      <c r="B9952">
        <v>1013.599975</v>
      </c>
      <c r="C9952">
        <v>1458.560843</v>
      </c>
      <c r="D9952">
        <v>25.97</v>
      </c>
      <c r="E9952">
        <v>-5.19</v>
      </c>
    </row>
    <row r="9953" spans="2:5" x14ac:dyDescent="0.4">
      <c r="B9953">
        <v>1013.69998</v>
      </c>
      <c r="C9953">
        <v>1458.563388</v>
      </c>
      <c r="D9953">
        <v>25.975999999999999</v>
      </c>
      <c r="E9953">
        <v>-5.18</v>
      </c>
    </row>
    <row r="9954" spans="2:5" x14ac:dyDescent="0.4">
      <c r="B9954">
        <v>1013.799986</v>
      </c>
      <c r="C9954">
        <v>1458.5621160000001</v>
      </c>
      <c r="D9954">
        <v>25.957999999999998</v>
      </c>
      <c r="E9954">
        <v>-5.21</v>
      </c>
    </row>
    <row r="9955" spans="2:5" x14ac:dyDescent="0.4">
      <c r="B9955">
        <v>1013.899992</v>
      </c>
      <c r="C9955">
        <v>1458.557024</v>
      </c>
      <c r="D9955">
        <v>25.995999999999999</v>
      </c>
      <c r="E9955">
        <v>-5.24</v>
      </c>
    </row>
    <row r="9956" spans="2:5" x14ac:dyDescent="0.4">
      <c r="B9956">
        <v>1013.999997</v>
      </c>
      <c r="C9956">
        <v>1458.5493879999999</v>
      </c>
      <c r="D9956">
        <v>25.97</v>
      </c>
      <c r="E9956">
        <v>-5.26</v>
      </c>
    </row>
    <row r="9957" spans="2:5" x14ac:dyDescent="0.4">
      <c r="B9957">
        <v>1014.100003</v>
      </c>
      <c r="C9957">
        <v>1458.555752</v>
      </c>
      <c r="D9957">
        <v>25.986000000000001</v>
      </c>
      <c r="E9957">
        <v>-5.15</v>
      </c>
    </row>
    <row r="9958" spans="2:5" x14ac:dyDescent="0.4">
      <c r="B9958">
        <v>1014.250011</v>
      </c>
      <c r="C9958">
        <v>1458.553206</v>
      </c>
      <c r="D9958">
        <v>25.97</v>
      </c>
      <c r="E9958">
        <v>-5.22</v>
      </c>
    </row>
    <row r="9959" spans="2:5" x14ac:dyDescent="0.4">
      <c r="B9959">
        <v>1014.350018</v>
      </c>
      <c r="C9959">
        <v>1458.5442969999999</v>
      </c>
      <c r="D9959">
        <v>25.978000000000002</v>
      </c>
      <c r="E9959">
        <v>-5.27</v>
      </c>
    </row>
    <row r="9960" spans="2:5" x14ac:dyDescent="0.4">
      <c r="B9960">
        <v>1014.450023</v>
      </c>
      <c r="C9960">
        <v>1458.541751</v>
      </c>
      <c r="D9960">
        <v>25.978000000000002</v>
      </c>
      <c r="E9960">
        <v>-5.22</v>
      </c>
    </row>
    <row r="9961" spans="2:5" x14ac:dyDescent="0.4">
      <c r="B9961">
        <v>1014.550029</v>
      </c>
      <c r="C9961">
        <v>1458.53666</v>
      </c>
      <c r="D9961">
        <v>25.98</v>
      </c>
      <c r="E9961">
        <v>-5.24</v>
      </c>
    </row>
    <row r="9962" spans="2:5" x14ac:dyDescent="0.4">
      <c r="B9962">
        <v>1014.650034</v>
      </c>
      <c r="C9962">
        <v>1458.53666</v>
      </c>
      <c r="D9962">
        <v>25.98</v>
      </c>
      <c r="E9962">
        <v>-5.24</v>
      </c>
    </row>
    <row r="9963" spans="2:5" x14ac:dyDescent="0.4">
      <c r="B9963">
        <v>1014.75004</v>
      </c>
      <c r="C9963">
        <v>1458.5353869999999</v>
      </c>
      <c r="D9963">
        <v>25.963999999999999</v>
      </c>
      <c r="E9963">
        <v>-5.21</v>
      </c>
    </row>
    <row r="9964" spans="2:5" x14ac:dyDescent="0.4">
      <c r="B9964">
        <v>1014.850046</v>
      </c>
      <c r="C9964">
        <v>1458.5379330000001</v>
      </c>
      <c r="D9964">
        <v>25.972000000000001</v>
      </c>
      <c r="E9964">
        <v>-5.18</v>
      </c>
    </row>
    <row r="9965" spans="2:5" x14ac:dyDescent="0.4">
      <c r="B9965">
        <v>1014.950052</v>
      </c>
      <c r="C9965">
        <v>1458.5353869999999</v>
      </c>
      <c r="D9965">
        <v>25.975999999999999</v>
      </c>
      <c r="E9965">
        <v>-5.22</v>
      </c>
    </row>
    <row r="9966" spans="2:5" x14ac:dyDescent="0.4">
      <c r="B9966">
        <v>1015.058058</v>
      </c>
      <c r="C9966">
        <v>1458.53666</v>
      </c>
      <c r="D9966">
        <v>25.966000000000001</v>
      </c>
      <c r="E9966">
        <v>-5.19</v>
      </c>
    </row>
    <row r="9967" spans="2:5" x14ac:dyDescent="0.4">
      <c r="B9967">
        <v>1015.150063</v>
      </c>
      <c r="C9967">
        <v>1458.53666</v>
      </c>
      <c r="D9967">
        <v>25.968</v>
      </c>
      <c r="E9967">
        <v>-5.2</v>
      </c>
    </row>
    <row r="9968" spans="2:5" x14ac:dyDescent="0.4">
      <c r="B9968">
        <v>1015.2500690000001</v>
      </c>
      <c r="C9968">
        <v>1458.5404779999999</v>
      </c>
      <c r="D9968">
        <v>25.974</v>
      </c>
      <c r="E9968">
        <v>-5.17</v>
      </c>
    </row>
    <row r="9969" spans="2:5" x14ac:dyDescent="0.4">
      <c r="B9969">
        <v>1015.3500749999999</v>
      </c>
      <c r="C9969">
        <v>1458.5442969999999</v>
      </c>
      <c r="D9969">
        <v>25.981999999999999</v>
      </c>
      <c r="E9969">
        <v>-5.17</v>
      </c>
    </row>
    <row r="9970" spans="2:5" x14ac:dyDescent="0.4">
      <c r="B9970">
        <v>1015.45008</v>
      </c>
      <c r="C9970">
        <v>1458.5430240000001</v>
      </c>
      <c r="D9970">
        <v>25.963999999999999</v>
      </c>
      <c r="E9970">
        <v>-5.21</v>
      </c>
    </row>
    <row r="9971" spans="2:5" x14ac:dyDescent="0.4">
      <c r="B9971">
        <v>1015.5510860000001</v>
      </c>
      <c r="C9971">
        <v>1458.5430240000001</v>
      </c>
      <c r="D9971">
        <v>25.974</v>
      </c>
      <c r="E9971">
        <v>-5.2</v>
      </c>
    </row>
    <row r="9972" spans="2:5" x14ac:dyDescent="0.4">
      <c r="B9972">
        <v>1015.650092</v>
      </c>
      <c r="C9972">
        <v>1458.5379330000001</v>
      </c>
      <c r="D9972">
        <v>25.986000000000001</v>
      </c>
      <c r="E9972">
        <v>-5.24</v>
      </c>
    </row>
    <row r="9973" spans="2:5" x14ac:dyDescent="0.4">
      <c r="B9973">
        <v>1015.750097</v>
      </c>
      <c r="C9973">
        <v>1458.5442969999999</v>
      </c>
      <c r="D9973">
        <v>25.988</v>
      </c>
      <c r="E9973">
        <v>-5.15</v>
      </c>
    </row>
    <row r="9974" spans="2:5" x14ac:dyDescent="0.4">
      <c r="B9974">
        <v>1015.850103</v>
      </c>
      <c r="C9974">
        <v>1458.54557</v>
      </c>
      <c r="D9974">
        <v>25.974</v>
      </c>
      <c r="E9974">
        <v>-5.19</v>
      </c>
    </row>
    <row r="9975" spans="2:5" x14ac:dyDescent="0.4">
      <c r="B9975">
        <v>1015.952109</v>
      </c>
      <c r="C9975">
        <v>1458.5468430000001</v>
      </c>
      <c r="D9975">
        <v>25.954000000000001</v>
      </c>
      <c r="E9975">
        <v>-5.19</v>
      </c>
    </row>
    <row r="9976" spans="2:5" x14ac:dyDescent="0.4">
      <c r="B9976">
        <v>1016.050115</v>
      </c>
      <c r="C9976">
        <v>1458.550661</v>
      </c>
      <c r="D9976">
        <v>25.962</v>
      </c>
      <c r="E9976">
        <v>-5.17</v>
      </c>
    </row>
    <row r="9977" spans="2:5" x14ac:dyDescent="0.4">
      <c r="B9977">
        <v>1016.15012</v>
      </c>
      <c r="C9977">
        <v>1458.54557</v>
      </c>
      <c r="D9977">
        <v>25.981999999999999</v>
      </c>
      <c r="E9977">
        <v>-5.24</v>
      </c>
    </row>
    <row r="9978" spans="2:5" x14ac:dyDescent="0.4">
      <c r="B9978">
        <v>1016.250126</v>
      </c>
      <c r="C9978">
        <v>1458.5468430000001</v>
      </c>
      <c r="D9978">
        <v>25.98</v>
      </c>
      <c r="E9978">
        <v>-5.19</v>
      </c>
    </row>
    <row r="9979" spans="2:5" x14ac:dyDescent="0.4">
      <c r="B9979">
        <v>1016.351132</v>
      </c>
      <c r="C9979">
        <v>1458.54557</v>
      </c>
      <c r="D9979">
        <v>25.968</v>
      </c>
      <c r="E9979">
        <v>-5.21</v>
      </c>
    </row>
    <row r="9980" spans="2:5" x14ac:dyDescent="0.4">
      <c r="B9980">
        <v>1016.50014</v>
      </c>
      <c r="C9980">
        <v>1458.549389</v>
      </c>
      <c r="D9980">
        <v>25.97</v>
      </c>
      <c r="E9980">
        <v>-5.17</v>
      </c>
    </row>
    <row r="9981" spans="2:5" x14ac:dyDescent="0.4">
      <c r="B9981">
        <v>1016.600146</v>
      </c>
      <c r="C9981">
        <v>1458.549389</v>
      </c>
      <c r="D9981">
        <v>25.97</v>
      </c>
      <c r="E9981">
        <v>-5.17</v>
      </c>
    </row>
    <row r="9982" spans="2:5" x14ac:dyDescent="0.4">
      <c r="B9982">
        <v>1016.700152</v>
      </c>
      <c r="C9982">
        <v>1458.5468430000001</v>
      </c>
      <c r="D9982">
        <v>25.978000000000002</v>
      </c>
      <c r="E9982">
        <v>-5.22</v>
      </c>
    </row>
    <row r="9983" spans="2:5" x14ac:dyDescent="0.4">
      <c r="B9983">
        <v>1016.800158</v>
      </c>
      <c r="C9983">
        <v>1458.54557</v>
      </c>
      <c r="D9983">
        <v>25.98</v>
      </c>
      <c r="E9983">
        <v>-5.21</v>
      </c>
    </row>
    <row r="9984" spans="2:5" x14ac:dyDescent="0.4">
      <c r="B9984">
        <v>1016.900163</v>
      </c>
      <c r="C9984">
        <v>1458.54557</v>
      </c>
      <c r="D9984">
        <v>25.96</v>
      </c>
      <c r="E9984">
        <v>-5.2</v>
      </c>
    </row>
    <row r="9985" spans="2:5" x14ac:dyDescent="0.4">
      <c r="B9985">
        <v>1017.000169</v>
      </c>
      <c r="C9985">
        <v>1458.540479</v>
      </c>
      <c r="D9985">
        <v>25.963999999999999</v>
      </c>
      <c r="E9985">
        <v>-5.24</v>
      </c>
    </row>
    <row r="9986" spans="2:5" x14ac:dyDescent="0.4">
      <c r="B9986">
        <v>1017.100174</v>
      </c>
      <c r="C9986">
        <v>1458.5481159999999</v>
      </c>
      <c r="D9986">
        <v>25.968</v>
      </c>
      <c r="E9986">
        <v>-5.14</v>
      </c>
    </row>
    <row r="9987" spans="2:5" x14ac:dyDescent="0.4">
      <c r="B9987">
        <v>1017.200181</v>
      </c>
      <c r="C9987">
        <v>1458.54557</v>
      </c>
      <c r="D9987">
        <v>25.963999999999999</v>
      </c>
      <c r="E9987">
        <v>-5.22</v>
      </c>
    </row>
    <row r="9988" spans="2:5" x14ac:dyDescent="0.4">
      <c r="B9988">
        <v>1017.3001860000001</v>
      </c>
      <c r="C9988">
        <v>1458.54557</v>
      </c>
      <c r="D9988">
        <v>25.957999999999998</v>
      </c>
      <c r="E9988">
        <v>-5.2</v>
      </c>
    </row>
    <row r="9989" spans="2:5" x14ac:dyDescent="0.4">
      <c r="B9989">
        <v>1017.408192</v>
      </c>
      <c r="C9989">
        <v>1458.54557</v>
      </c>
      <c r="D9989">
        <v>25.954000000000001</v>
      </c>
      <c r="E9989">
        <v>-5.2</v>
      </c>
    </row>
    <row r="9990" spans="2:5" x14ac:dyDescent="0.4">
      <c r="B9990">
        <v>1017.500197</v>
      </c>
      <c r="C9990">
        <v>1458.549389</v>
      </c>
      <c r="D9990">
        <v>25.984000000000002</v>
      </c>
      <c r="E9990">
        <v>-5.17</v>
      </c>
    </row>
    <row r="9991" spans="2:5" x14ac:dyDescent="0.4">
      <c r="B9991">
        <v>1017.600203</v>
      </c>
      <c r="C9991">
        <v>1458.5481159999999</v>
      </c>
      <c r="D9991">
        <v>25.963999999999999</v>
      </c>
      <c r="E9991">
        <v>-5.21</v>
      </c>
    </row>
    <row r="9992" spans="2:5" x14ac:dyDescent="0.4">
      <c r="B9992">
        <v>1017.700209</v>
      </c>
      <c r="C9992">
        <v>1458.549389</v>
      </c>
      <c r="D9992">
        <v>25.98</v>
      </c>
      <c r="E9992">
        <v>-5.19</v>
      </c>
    </row>
    <row r="9993" spans="2:5" x14ac:dyDescent="0.4">
      <c r="B9993">
        <v>1017.800215</v>
      </c>
      <c r="C9993">
        <v>1458.549389</v>
      </c>
      <c r="D9993">
        <v>25.978000000000002</v>
      </c>
      <c r="E9993">
        <v>-5.2</v>
      </c>
    </row>
    <row r="9994" spans="2:5" x14ac:dyDescent="0.4">
      <c r="B9994">
        <v>1017.9502230000001</v>
      </c>
      <c r="C9994">
        <v>1458.5481159999999</v>
      </c>
      <c r="D9994">
        <v>25.957999999999998</v>
      </c>
      <c r="E9994">
        <v>-5.21</v>
      </c>
    </row>
    <row r="9995" spans="2:5" x14ac:dyDescent="0.4">
      <c r="B9995">
        <v>1018.0502289999999</v>
      </c>
      <c r="C9995">
        <v>1458.549389</v>
      </c>
      <c r="D9995">
        <v>25.978000000000002</v>
      </c>
      <c r="E9995">
        <v>-5.19</v>
      </c>
    </row>
    <row r="9996" spans="2:5" x14ac:dyDescent="0.4">
      <c r="B9996">
        <v>1018.150235</v>
      </c>
      <c r="C9996">
        <v>1458.5455710000001</v>
      </c>
      <c r="D9996">
        <v>25.957999999999998</v>
      </c>
      <c r="E9996">
        <v>-5.23</v>
      </c>
    </row>
    <row r="9997" spans="2:5" x14ac:dyDescent="0.4">
      <c r="B9997">
        <v>1018.25024</v>
      </c>
      <c r="C9997">
        <v>1458.5468430000001</v>
      </c>
      <c r="D9997">
        <v>25.98</v>
      </c>
      <c r="E9997">
        <v>-5.19</v>
      </c>
    </row>
    <row r="9998" spans="2:5" x14ac:dyDescent="0.4">
      <c r="B9998">
        <v>1018.350246</v>
      </c>
      <c r="C9998">
        <v>1458.5417520000001</v>
      </c>
      <c r="D9998">
        <v>25.975999999999999</v>
      </c>
      <c r="E9998">
        <v>-5.24</v>
      </c>
    </row>
    <row r="9999" spans="2:5" x14ac:dyDescent="0.4">
      <c r="B9999">
        <v>1018.500255</v>
      </c>
      <c r="C9999">
        <v>1458.546844</v>
      </c>
      <c r="D9999">
        <v>25.988</v>
      </c>
      <c r="E9999">
        <v>-5.16</v>
      </c>
    </row>
    <row r="10000" spans="2:5" x14ac:dyDescent="0.4">
      <c r="B10000">
        <v>1018.60026</v>
      </c>
      <c r="C10000">
        <v>1458.544298</v>
      </c>
      <c r="D10000">
        <v>25.988</v>
      </c>
      <c r="E10000">
        <v>-5.22</v>
      </c>
    </row>
    <row r="10001" spans="2:5" x14ac:dyDescent="0.4">
      <c r="B10001">
        <v>1018.7002660000001</v>
      </c>
      <c r="C10001">
        <v>1458.5417520000001</v>
      </c>
      <c r="D10001">
        <v>25.963999999999999</v>
      </c>
      <c r="E10001">
        <v>-5.22</v>
      </c>
    </row>
    <row r="10002" spans="2:5" x14ac:dyDescent="0.4">
      <c r="B10002">
        <v>1018.8002719999999</v>
      </c>
      <c r="C10002">
        <v>1458.553208</v>
      </c>
      <c r="D10002">
        <v>25.963999999999999</v>
      </c>
      <c r="E10002">
        <v>-5.1100000000000003</v>
      </c>
    </row>
    <row r="10003" spans="2:5" x14ac:dyDescent="0.4">
      <c r="B10003">
        <v>1018.950281</v>
      </c>
      <c r="C10003">
        <v>1458.553208</v>
      </c>
      <c r="D10003">
        <v>25.963999999999999</v>
      </c>
      <c r="E10003">
        <v>-5.1100000000000003</v>
      </c>
    </row>
    <row r="10004" spans="2:5" x14ac:dyDescent="0.4">
      <c r="B10004">
        <v>1019.050286</v>
      </c>
      <c r="C10004">
        <v>1458.5493899999999</v>
      </c>
      <c r="D10004">
        <v>25.984000000000002</v>
      </c>
      <c r="E10004">
        <v>-5.23</v>
      </c>
    </row>
    <row r="10005" spans="2:5" x14ac:dyDescent="0.4">
      <c r="B10005">
        <v>1019.150292</v>
      </c>
      <c r="C10005">
        <v>1458.553208</v>
      </c>
      <c r="D10005">
        <v>25.981999999999999</v>
      </c>
      <c r="E10005">
        <v>-5.17</v>
      </c>
    </row>
    <row r="10006" spans="2:5" x14ac:dyDescent="0.4">
      <c r="B10006">
        <v>1019.250298</v>
      </c>
      <c r="C10006">
        <v>1458.550663</v>
      </c>
      <c r="D10006">
        <v>25.984000000000002</v>
      </c>
      <c r="E10006">
        <v>-5.22</v>
      </c>
    </row>
    <row r="10007" spans="2:5" x14ac:dyDescent="0.4">
      <c r="B10007">
        <v>1019.3503030000001</v>
      </c>
      <c r="C10007">
        <v>1458.5493899999999</v>
      </c>
      <c r="D10007">
        <v>25.97</v>
      </c>
      <c r="E10007">
        <v>-5.21</v>
      </c>
    </row>
    <row r="10008" spans="2:5" x14ac:dyDescent="0.4">
      <c r="B10008">
        <v>1019.4503089999999</v>
      </c>
      <c r="C10008">
        <v>1458.541753</v>
      </c>
      <c r="D10008">
        <v>25.957999999999998</v>
      </c>
      <c r="E10008">
        <v>-5.26</v>
      </c>
    </row>
    <row r="10009" spans="2:5" x14ac:dyDescent="0.4">
      <c r="B10009">
        <v>1019.550315</v>
      </c>
      <c r="C10009">
        <v>1458.541753</v>
      </c>
      <c r="D10009">
        <v>25.975999999999999</v>
      </c>
      <c r="E10009">
        <v>-5.2</v>
      </c>
    </row>
    <row r="10010" spans="2:5" x14ac:dyDescent="0.4">
      <c r="B10010">
        <v>1019.650321</v>
      </c>
      <c r="C10010">
        <v>1458.5379350000001</v>
      </c>
      <c r="D10010">
        <v>25.98</v>
      </c>
      <c r="E10010">
        <v>-5.23</v>
      </c>
    </row>
    <row r="10011" spans="2:5" x14ac:dyDescent="0.4">
      <c r="B10011">
        <v>1019.750326</v>
      </c>
      <c r="C10011">
        <v>1458.536662</v>
      </c>
      <c r="D10011">
        <v>25.988</v>
      </c>
      <c r="E10011">
        <v>-5.21</v>
      </c>
    </row>
    <row r="10012" spans="2:5" x14ac:dyDescent="0.4">
      <c r="B10012">
        <v>1019.850332</v>
      </c>
      <c r="C10012">
        <v>1458.534116</v>
      </c>
      <c r="D10012">
        <v>25.97</v>
      </c>
      <c r="E10012">
        <v>-5.22</v>
      </c>
    </row>
    <row r="10013" spans="2:5" x14ac:dyDescent="0.4">
      <c r="B10013">
        <v>1019.950337</v>
      </c>
      <c r="C10013">
        <v>1458.5430260000001</v>
      </c>
      <c r="D10013">
        <v>25.981999999999999</v>
      </c>
      <c r="E10013">
        <v>-5.13</v>
      </c>
    </row>
    <row r="10014" spans="2:5" x14ac:dyDescent="0.4">
      <c r="B10014">
        <v>1020.050344</v>
      </c>
      <c r="C10014">
        <v>1458.5392079999999</v>
      </c>
      <c r="D10014">
        <v>25.96</v>
      </c>
      <c r="E10014">
        <v>-5.23</v>
      </c>
    </row>
    <row r="10015" spans="2:5" x14ac:dyDescent="0.4">
      <c r="B10015">
        <v>1020.150349</v>
      </c>
      <c r="C10015">
        <v>1458.5442989999999</v>
      </c>
      <c r="D10015">
        <v>25.99</v>
      </c>
      <c r="E10015">
        <v>-5.16</v>
      </c>
    </row>
    <row r="10016" spans="2:5" x14ac:dyDescent="0.4">
      <c r="B10016">
        <v>1020.255355</v>
      </c>
      <c r="C10016">
        <v>1458.5430260000001</v>
      </c>
      <c r="D10016">
        <v>25.974</v>
      </c>
      <c r="E10016">
        <v>-5.21</v>
      </c>
    </row>
    <row r="10017" spans="2:5" x14ac:dyDescent="0.4">
      <c r="B10017">
        <v>1020.35036</v>
      </c>
      <c r="C10017">
        <v>1458.5430260000001</v>
      </c>
      <c r="D10017">
        <v>25.975999999999999</v>
      </c>
      <c r="E10017">
        <v>-5.2</v>
      </c>
    </row>
    <row r="10018" spans="2:5" x14ac:dyDescent="0.4">
      <c r="B10018">
        <v>1020.450366</v>
      </c>
      <c r="C10018">
        <v>1458.540481</v>
      </c>
      <c r="D10018">
        <v>25.974</v>
      </c>
      <c r="E10018">
        <v>-5.22</v>
      </c>
    </row>
    <row r="10019" spans="2:5" x14ac:dyDescent="0.4">
      <c r="B10019">
        <v>1020.550372</v>
      </c>
      <c r="C10019">
        <v>1458.5430260000001</v>
      </c>
      <c r="D10019">
        <v>25.972000000000001</v>
      </c>
      <c r="E10019">
        <v>-5.18</v>
      </c>
    </row>
    <row r="10020" spans="2:5" x14ac:dyDescent="0.4">
      <c r="B10020">
        <v>1020.650378</v>
      </c>
      <c r="C10020">
        <v>1458.5417540000001</v>
      </c>
      <c r="D10020">
        <v>25.974</v>
      </c>
      <c r="E10020">
        <v>-5.21</v>
      </c>
    </row>
    <row r="10021" spans="2:5" x14ac:dyDescent="0.4">
      <c r="B10021">
        <v>1020.7503830000001</v>
      </c>
      <c r="C10021">
        <v>1458.5417540000001</v>
      </c>
      <c r="D10021">
        <v>25.974</v>
      </c>
      <c r="E10021">
        <v>-5.21</v>
      </c>
    </row>
    <row r="10022" spans="2:5" x14ac:dyDescent="0.4">
      <c r="B10022">
        <v>1020.850389</v>
      </c>
      <c r="C10022">
        <v>1458.536662</v>
      </c>
      <c r="D10022">
        <v>25.986000000000001</v>
      </c>
      <c r="E10022">
        <v>-5.24</v>
      </c>
    </row>
    <row r="10023" spans="2:5" x14ac:dyDescent="0.4">
      <c r="B10023">
        <v>1020.950395</v>
      </c>
      <c r="C10023">
        <v>1458.5417540000001</v>
      </c>
      <c r="D10023">
        <v>25.974</v>
      </c>
      <c r="E10023">
        <v>-5.16</v>
      </c>
    </row>
    <row r="10024" spans="2:5" x14ac:dyDescent="0.4">
      <c r="B10024">
        <v>1021.050401</v>
      </c>
      <c r="C10024">
        <v>1458.5442989999999</v>
      </c>
      <c r="D10024">
        <v>25.972000000000001</v>
      </c>
      <c r="E10024">
        <v>-5.18</v>
      </c>
    </row>
    <row r="10025" spans="2:5" x14ac:dyDescent="0.4">
      <c r="B10025">
        <v>1021.150406</v>
      </c>
      <c r="C10025">
        <v>1458.5392079999999</v>
      </c>
      <c r="D10025">
        <v>25.96</v>
      </c>
      <c r="E10025">
        <v>-5.24</v>
      </c>
    </row>
    <row r="10026" spans="2:5" x14ac:dyDescent="0.4">
      <c r="B10026">
        <v>1021.250412</v>
      </c>
      <c r="C10026">
        <v>1458.5392079999999</v>
      </c>
      <c r="D10026">
        <v>25.98</v>
      </c>
      <c r="E10026">
        <v>-5.2</v>
      </c>
    </row>
    <row r="10027" spans="2:5" x14ac:dyDescent="0.4">
      <c r="B10027">
        <v>1021.350418</v>
      </c>
      <c r="C10027">
        <v>1458.5442989999999</v>
      </c>
      <c r="D10027">
        <v>26.004000000000001</v>
      </c>
      <c r="E10027">
        <v>-5.16</v>
      </c>
    </row>
    <row r="10028" spans="2:5" x14ac:dyDescent="0.4">
      <c r="B10028">
        <v>1021.450423</v>
      </c>
      <c r="C10028">
        <v>1458.5442989999999</v>
      </c>
      <c r="D10028">
        <v>25.974</v>
      </c>
      <c r="E10028">
        <v>-5.2</v>
      </c>
    </row>
    <row r="10029" spans="2:5" x14ac:dyDescent="0.4">
      <c r="B10029">
        <v>1021.550429</v>
      </c>
      <c r="C10029">
        <v>1458.5506640000001</v>
      </c>
      <c r="D10029">
        <v>25.972000000000001</v>
      </c>
      <c r="E10029">
        <v>-5.15</v>
      </c>
    </row>
    <row r="10030" spans="2:5" x14ac:dyDescent="0.4">
      <c r="B10030">
        <v>1021.650435</v>
      </c>
      <c r="C10030">
        <v>1458.549391</v>
      </c>
      <c r="D10030">
        <v>25.98</v>
      </c>
      <c r="E10030">
        <v>-5.21</v>
      </c>
    </row>
    <row r="10031" spans="2:5" x14ac:dyDescent="0.4">
      <c r="B10031">
        <v>1021.750441</v>
      </c>
      <c r="C10031">
        <v>1458.545572</v>
      </c>
      <c r="D10031">
        <v>25.962</v>
      </c>
      <c r="E10031">
        <v>-5.23</v>
      </c>
    </row>
    <row r="10032" spans="2:5" x14ac:dyDescent="0.4">
      <c r="B10032">
        <v>1021.852447</v>
      </c>
      <c r="C10032">
        <v>1458.5443</v>
      </c>
      <c r="D10032">
        <v>25.963999999999999</v>
      </c>
      <c r="E10032">
        <v>-5.21</v>
      </c>
    </row>
    <row r="10033" spans="2:5" x14ac:dyDescent="0.4">
      <c r="B10033">
        <v>1021.950452</v>
      </c>
      <c r="C10033">
        <v>1458.540481</v>
      </c>
      <c r="D10033">
        <v>25.99</v>
      </c>
      <c r="E10033">
        <v>-5.23</v>
      </c>
    </row>
    <row r="10034" spans="2:5" x14ac:dyDescent="0.4">
      <c r="B10034">
        <v>1022.050458</v>
      </c>
      <c r="C10034">
        <v>1458.5392079999999</v>
      </c>
      <c r="D10034">
        <v>25.957999999999998</v>
      </c>
      <c r="E10034">
        <v>-5.21</v>
      </c>
    </row>
    <row r="10035" spans="2:5" x14ac:dyDescent="0.4">
      <c r="B10035">
        <v>1022.1504640000001</v>
      </c>
      <c r="C10035">
        <v>1458.5366630000001</v>
      </c>
      <c r="D10035">
        <v>25.986000000000001</v>
      </c>
      <c r="E10035">
        <v>-5.22</v>
      </c>
    </row>
    <row r="10036" spans="2:5" x14ac:dyDescent="0.4">
      <c r="B10036">
        <v>1022.250469</v>
      </c>
      <c r="C10036">
        <v>1458.5328440000001</v>
      </c>
      <c r="D10036">
        <v>25.972000000000001</v>
      </c>
      <c r="E10036">
        <v>-5.23</v>
      </c>
    </row>
    <row r="10037" spans="2:5" x14ac:dyDescent="0.4">
      <c r="B10037">
        <v>1022.350475</v>
      </c>
      <c r="C10037">
        <v>1458.5328440000001</v>
      </c>
      <c r="D10037">
        <v>25.972000000000001</v>
      </c>
      <c r="E10037">
        <v>-5.23</v>
      </c>
    </row>
    <row r="10038" spans="2:5" x14ac:dyDescent="0.4">
      <c r="B10038">
        <v>1022.45048</v>
      </c>
      <c r="C10038">
        <v>1458.53539</v>
      </c>
      <c r="D10038">
        <v>25.994</v>
      </c>
      <c r="E10038">
        <v>-5.18</v>
      </c>
    </row>
    <row r="10039" spans="2:5" x14ac:dyDescent="0.4">
      <c r="B10039">
        <v>1022.550487</v>
      </c>
      <c r="C10039">
        <v>1458.5328440000001</v>
      </c>
      <c r="D10039">
        <v>25.968</v>
      </c>
      <c r="E10039">
        <v>-5.22</v>
      </c>
    </row>
    <row r="10040" spans="2:5" x14ac:dyDescent="0.4">
      <c r="B10040">
        <v>1022.650492</v>
      </c>
      <c r="C10040">
        <v>1458.53539</v>
      </c>
      <c r="D10040">
        <v>26</v>
      </c>
      <c r="E10040">
        <v>-5.18</v>
      </c>
    </row>
    <row r="10041" spans="2:5" x14ac:dyDescent="0.4">
      <c r="B10041">
        <v>1022.750498</v>
      </c>
      <c r="C10041">
        <v>1458.5379359999999</v>
      </c>
      <c r="D10041">
        <v>25.984000000000002</v>
      </c>
      <c r="E10041">
        <v>-5.18</v>
      </c>
    </row>
    <row r="10042" spans="2:5" x14ac:dyDescent="0.4">
      <c r="B10042">
        <v>1022.850503</v>
      </c>
      <c r="C10042">
        <v>1458.5417540000001</v>
      </c>
      <c r="D10042">
        <v>25.981999999999999</v>
      </c>
      <c r="E10042">
        <v>-5.17</v>
      </c>
    </row>
    <row r="10043" spans="2:5" x14ac:dyDescent="0.4">
      <c r="B10043">
        <v>1022.950509</v>
      </c>
      <c r="C10043">
        <v>1458.5443</v>
      </c>
      <c r="D10043">
        <v>25.975999999999999</v>
      </c>
      <c r="E10043">
        <v>-5.18</v>
      </c>
    </row>
    <row r="10044" spans="2:5" x14ac:dyDescent="0.4">
      <c r="B10044">
        <v>1023.050515</v>
      </c>
      <c r="C10044">
        <v>1458.5455730000001</v>
      </c>
      <c r="D10044">
        <v>25.954000000000001</v>
      </c>
      <c r="E10044">
        <v>-5.19</v>
      </c>
    </row>
    <row r="10045" spans="2:5" x14ac:dyDescent="0.4">
      <c r="B10045">
        <v>1023.150521</v>
      </c>
      <c r="C10045">
        <v>1458.5443</v>
      </c>
      <c r="D10045">
        <v>25.974</v>
      </c>
      <c r="E10045">
        <v>-5.21</v>
      </c>
    </row>
    <row r="10046" spans="2:5" x14ac:dyDescent="0.4">
      <c r="B10046">
        <v>1023.2545270000001</v>
      </c>
      <c r="C10046">
        <v>1458.5455730000001</v>
      </c>
      <c r="D10046">
        <v>25.981999999999999</v>
      </c>
      <c r="E10046">
        <v>-5.19</v>
      </c>
    </row>
    <row r="10047" spans="2:5" x14ac:dyDescent="0.4">
      <c r="B10047">
        <v>1023.350532</v>
      </c>
      <c r="C10047">
        <v>1458.551937</v>
      </c>
      <c r="D10047">
        <v>25.978000000000002</v>
      </c>
      <c r="E10047">
        <v>-5.15</v>
      </c>
    </row>
    <row r="10048" spans="2:5" x14ac:dyDescent="0.4">
      <c r="B10048">
        <v>1023.451538</v>
      </c>
      <c r="C10048">
        <v>1458.546846</v>
      </c>
      <c r="D10048">
        <v>25.968</v>
      </c>
      <c r="E10048">
        <v>-5.24</v>
      </c>
    </row>
    <row r="10049" spans="2:5" x14ac:dyDescent="0.4">
      <c r="B10049">
        <v>1023.5505429999999</v>
      </c>
      <c r="C10049">
        <v>1458.546846</v>
      </c>
      <c r="D10049">
        <v>25.988</v>
      </c>
      <c r="E10049">
        <v>-5.2</v>
      </c>
    </row>
    <row r="10050" spans="2:5" x14ac:dyDescent="0.4">
      <c r="B10050">
        <v>1023.650549</v>
      </c>
      <c r="C10050">
        <v>1458.551937</v>
      </c>
      <c r="D10050">
        <v>25.984000000000002</v>
      </c>
      <c r="E10050">
        <v>-5.16</v>
      </c>
    </row>
    <row r="10051" spans="2:5" x14ac:dyDescent="0.4">
      <c r="B10051">
        <v>1023.750555</v>
      </c>
      <c r="C10051">
        <v>1458.5595740000001</v>
      </c>
      <c r="D10051">
        <v>26.006</v>
      </c>
      <c r="E10051">
        <v>-5.14</v>
      </c>
    </row>
    <row r="10052" spans="2:5" x14ac:dyDescent="0.4">
      <c r="B10052">
        <v>1023.850561</v>
      </c>
      <c r="C10052">
        <v>1458.555756</v>
      </c>
      <c r="D10052">
        <v>25.986000000000001</v>
      </c>
      <c r="E10052">
        <v>-5.23</v>
      </c>
    </row>
    <row r="10053" spans="2:5" x14ac:dyDescent="0.4">
      <c r="B10053">
        <v>1023.951567</v>
      </c>
      <c r="C10053">
        <v>1458.555756</v>
      </c>
      <c r="D10053">
        <v>25.975999999999999</v>
      </c>
      <c r="E10053">
        <v>-5.2</v>
      </c>
    </row>
    <row r="10054" spans="2:5" x14ac:dyDescent="0.4">
      <c r="B10054">
        <v>1024.0505720000001</v>
      </c>
      <c r="C10054">
        <v>1458.550665</v>
      </c>
      <c r="D10054">
        <v>25.963999999999999</v>
      </c>
      <c r="E10054">
        <v>-5.24</v>
      </c>
    </row>
    <row r="10055" spans="2:5" x14ac:dyDescent="0.4">
      <c r="B10055">
        <v>1024.150578</v>
      </c>
      <c r="C10055">
        <v>1458.550665</v>
      </c>
      <c r="D10055">
        <v>25.963999999999999</v>
      </c>
      <c r="E10055">
        <v>-5.24</v>
      </c>
    </row>
    <row r="10056" spans="2:5" x14ac:dyDescent="0.4">
      <c r="B10056">
        <v>1024.2505839999999</v>
      </c>
      <c r="C10056">
        <v>1458.5455730000001</v>
      </c>
      <c r="D10056">
        <v>25.974</v>
      </c>
      <c r="E10056">
        <v>-5.24</v>
      </c>
    </row>
    <row r="10057" spans="2:5" x14ac:dyDescent="0.4">
      <c r="B10057">
        <v>1024.3505889999999</v>
      </c>
      <c r="C10057">
        <v>1458.546846</v>
      </c>
      <c r="D10057">
        <v>25.978000000000002</v>
      </c>
      <c r="E10057">
        <v>-5.19</v>
      </c>
    </row>
    <row r="10058" spans="2:5" x14ac:dyDescent="0.4">
      <c r="B10058">
        <v>1024.450595</v>
      </c>
      <c r="C10058">
        <v>1458.555756</v>
      </c>
      <c r="D10058">
        <v>25.975999999999999</v>
      </c>
      <c r="E10058">
        <v>-5.13</v>
      </c>
    </row>
    <row r="10059" spans="2:5" x14ac:dyDescent="0.4">
      <c r="B10059">
        <v>1024.5496009999999</v>
      </c>
      <c r="C10059">
        <v>1458.555756</v>
      </c>
      <c r="D10059">
        <v>25.984000000000002</v>
      </c>
      <c r="E10059">
        <v>-5.2</v>
      </c>
    </row>
    <row r="10060" spans="2:5" x14ac:dyDescent="0.4">
      <c r="B10060">
        <v>1024.6496059999999</v>
      </c>
      <c r="C10060">
        <v>1458.5544829999999</v>
      </c>
      <c r="D10060">
        <v>25.968</v>
      </c>
      <c r="E10060">
        <v>-5.21</v>
      </c>
    </row>
    <row r="10061" spans="2:5" x14ac:dyDescent="0.4">
      <c r="B10061">
        <v>1024.7496120000001</v>
      </c>
      <c r="C10061">
        <v>1458.5570290000001</v>
      </c>
      <c r="D10061">
        <v>25.968</v>
      </c>
      <c r="E10061">
        <v>-5.18</v>
      </c>
    </row>
    <row r="10062" spans="2:5" x14ac:dyDescent="0.4">
      <c r="B10062">
        <v>1024.8506179999999</v>
      </c>
      <c r="C10062">
        <v>1458.554484</v>
      </c>
      <c r="D10062">
        <v>25.984000000000002</v>
      </c>
      <c r="E10062">
        <v>-5.22</v>
      </c>
    </row>
    <row r="10063" spans="2:5" x14ac:dyDescent="0.4">
      <c r="B10063">
        <v>1024.9496240000001</v>
      </c>
      <c r="C10063">
        <v>1458.555756</v>
      </c>
      <c r="D10063">
        <v>25.984000000000002</v>
      </c>
      <c r="E10063">
        <v>-5.19</v>
      </c>
    </row>
    <row r="10064" spans="2:5" x14ac:dyDescent="0.4">
      <c r="B10064">
        <v>1025.0496290000001</v>
      </c>
      <c r="C10064">
        <v>1458.555756</v>
      </c>
      <c r="D10064">
        <v>25.975999999999999</v>
      </c>
      <c r="E10064">
        <v>-5.2</v>
      </c>
    </row>
    <row r="10065" spans="2:5" x14ac:dyDescent="0.4">
      <c r="B10065">
        <v>1025.149635</v>
      </c>
      <c r="C10065">
        <v>1458.554484</v>
      </c>
      <c r="D10065">
        <v>25.978000000000002</v>
      </c>
      <c r="E10065">
        <v>-5.21</v>
      </c>
    </row>
    <row r="10066" spans="2:5" x14ac:dyDescent="0.4">
      <c r="B10066">
        <v>1025.2496410000001</v>
      </c>
      <c r="C10066">
        <v>1458.554484</v>
      </c>
      <c r="D10066">
        <v>25.966000000000001</v>
      </c>
      <c r="E10066">
        <v>-5.2</v>
      </c>
    </row>
    <row r="10067" spans="2:5" x14ac:dyDescent="0.4">
      <c r="B10067">
        <v>1025.349647</v>
      </c>
      <c r="C10067">
        <v>1458.554484</v>
      </c>
      <c r="D10067">
        <v>25.968</v>
      </c>
      <c r="E10067">
        <v>-5.2</v>
      </c>
    </row>
    <row r="10068" spans="2:5" x14ac:dyDescent="0.4">
      <c r="B10068">
        <v>1025.449652</v>
      </c>
      <c r="C10068">
        <v>1458.5532109999999</v>
      </c>
      <c r="D10068">
        <v>25.984000000000002</v>
      </c>
      <c r="E10068">
        <v>-5.21</v>
      </c>
    </row>
    <row r="10069" spans="2:5" x14ac:dyDescent="0.4">
      <c r="B10069">
        <v>1025.5496579999999</v>
      </c>
      <c r="C10069">
        <v>1458.554484</v>
      </c>
      <c r="D10069">
        <v>25.978000000000002</v>
      </c>
      <c r="E10069">
        <v>-5.19</v>
      </c>
    </row>
    <row r="10070" spans="2:5" x14ac:dyDescent="0.4">
      <c r="B10070">
        <v>1025.6496629999999</v>
      </c>
      <c r="C10070">
        <v>1458.5570290000001</v>
      </c>
      <c r="D10070">
        <v>25.972000000000001</v>
      </c>
      <c r="E10070">
        <v>-5.18</v>
      </c>
    </row>
    <row r="10071" spans="2:5" x14ac:dyDescent="0.4">
      <c r="B10071">
        <v>1025.7496699999999</v>
      </c>
      <c r="C10071">
        <v>1458.5519380000001</v>
      </c>
      <c r="D10071">
        <v>25.98</v>
      </c>
      <c r="E10071">
        <v>-5.24</v>
      </c>
    </row>
    <row r="10072" spans="2:5" x14ac:dyDescent="0.4">
      <c r="B10072">
        <v>1025.899678</v>
      </c>
      <c r="C10072">
        <v>1458.559575</v>
      </c>
      <c r="D10072">
        <v>25.995999999999999</v>
      </c>
      <c r="E10072">
        <v>-5.14</v>
      </c>
    </row>
    <row r="10073" spans="2:5" x14ac:dyDescent="0.4">
      <c r="B10073">
        <v>1025.9996839999999</v>
      </c>
      <c r="C10073">
        <v>1458.559575</v>
      </c>
      <c r="D10073">
        <v>25.995999999999999</v>
      </c>
      <c r="E10073">
        <v>-5.14</v>
      </c>
    </row>
    <row r="10074" spans="2:5" x14ac:dyDescent="0.4">
      <c r="B10074">
        <v>1026.0996889999999</v>
      </c>
      <c r="C10074">
        <v>1458.5646670000001</v>
      </c>
      <c r="D10074">
        <v>25.98</v>
      </c>
      <c r="E10074">
        <v>-5.16</v>
      </c>
    </row>
    <row r="10075" spans="2:5" x14ac:dyDescent="0.4">
      <c r="B10075">
        <v>1026.199695</v>
      </c>
      <c r="C10075">
        <v>1458.5621209999999</v>
      </c>
      <c r="D10075">
        <v>25.986000000000001</v>
      </c>
      <c r="E10075">
        <v>-5.22</v>
      </c>
    </row>
    <row r="10076" spans="2:5" x14ac:dyDescent="0.4">
      <c r="B10076">
        <v>1026.2997009999999</v>
      </c>
      <c r="C10076">
        <v>1458.5697580000001</v>
      </c>
      <c r="D10076">
        <v>25.954000000000001</v>
      </c>
      <c r="E10076">
        <v>-5.14</v>
      </c>
    </row>
    <row r="10077" spans="2:5" x14ac:dyDescent="0.4">
      <c r="B10077">
        <v>1026.3997059999999</v>
      </c>
      <c r="C10077">
        <v>1458.568485</v>
      </c>
      <c r="D10077">
        <v>25.957999999999998</v>
      </c>
      <c r="E10077">
        <v>-5.21</v>
      </c>
    </row>
    <row r="10078" spans="2:5" x14ac:dyDescent="0.4">
      <c r="B10078">
        <v>1026.499712</v>
      </c>
      <c r="C10078">
        <v>1458.5761230000001</v>
      </c>
      <c r="D10078">
        <v>25.974</v>
      </c>
      <c r="E10078">
        <v>-5.14</v>
      </c>
    </row>
    <row r="10079" spans="2:5" x14ac:dyDescent="0.4">
      <c r="B10079">
        <v>1026.5997179999999</v>
      </c>
      <c r="C10079">
        <v>1458.5786680000001</v>
      </c>
      <c r="D10079">
        <v>25.975999999999999</v>
      </c>
      <c r="E10079">
        <v>-5.18</v>
      </c>
    </row>
    <row r="10080" spans="2:5" x14ac:dyDescent="0.4">
      <c r="B10080">
        <v>1026.6997240000001</v>
      </c>
      <c r="C10080">
        <v>1458.5735769999999</v>
      </c>
      <c r="D10080">
        <v>25.96</v>
      </c>
      <c r="E10080">
        <v>-5.24</v>
      </c>
    </row>
    <row r="10081" spans="2:5" x14ac:dyDescent="0.4">
      <c r="B10081">
        <v>1026.7997290000001</v>
      </c>
      <c r="C10081">
        <v>1458.5697580000001</v>
      </c>
      <c r="D10081">
        <v>25.948</v>
      </c>
      <c r="E10081">
        <v>-5.23</v>
      </c>
    </row>
    <row r="10082" spans="2:5" x14ac:dyDescent="0.4">
      <c r="B10082">
        <v>1026.9007349999999</v>
      </c>
      <c r="C10082">
        <v>1458.5710309999999</v>
      </c>
      <c r="D10082">
        <v>25.956</v>
      </c>
      <c r="E10082">
        <v>-5.19</v>
      </c>
    </row>
    <row r="10083" spans="2:5" x14ac:dyDescent="0.4">
      <c r="B10083">
        <v>1026.9997410000001</v>
      </c>
      <c r="C10083">
        <v>1458.5735769999999</v>
      </c>
      <c r="D10083">
        <v>25.984000000000002</v>
      </c>
      <c r="E10083">
        <v>-5.18</v>
      </c>
    </row>
    <row r="10084" spans="2:5" x14ac:dyDescent="0.4">
      <c r="B10084">
        <v>1027.099747</v>
      </c>
      <c r="C10084">
        <v>1458.5735769999999</v>
      </c>
      <c r="D10084">
        <v>25.978000000000002</v>
      </c>
      <c r="E10084">
        <v>-5.2</v>
      </c>
    </row>
    <row r="10085" spans="2:5" x14ac:dyDescent="0.4">
      <c r="B10085">
        <v>1027.199752</v>
      </c>
      <c r="C10085">
        <v>1458.5735769999999</v>
      </c>
      <c r="D10085">
        <v>25.99</v>
      </c>
      <c r="E10085">
        <v>-5.2</v>
      </c>
    </row>
    <row r="10086" spans="2:5" x14ac:dyDescent="0.4">
      <c r="B10086">
        <v>1027.3017580000001</v>
      </c>
      <c r="C10086">
        <v>1458.57485</v>
      </c>
      <c r="D10086">
        <v>25.97</v>
      </c>
      <c r="E10086">
        <v>-5.19</v>
      </c>
    </row>
    <row r="10087" spans="2:5" x14ac:dyDescent="0.4">
      <c r="B10087">
        <v>1027.399764</v>
      </c>
      <c r="C10087">
        <v>1458.572304</v>
      </c>
      <c r="D10087">
        <v>25.962</v>
      </c>
      <c r="E10087">
        <v>-5.22</v>
      </c>
    </row>
    <row r="10088" spans="2:5" x14ac:dyDescent="0.4">
      <c r="B10088">
        <v>1027.499769</v>
      </c>
      <c r="C10088">
        <v>1458.57485</v>
      </c>
      <c r="D10088">
        <v>25.98</v>
      </c>
      <c r="E10088">
        <v>-5.18</v>
      </c>
    </row>
    <row r="10089" spans="2:5" x14ac:dyDescent="0.4">
      <c r="B10089">
        <v>1027.5997749999999</v>
      </c>
      <c r="C10089">
        <v>1458.5735769999999</v>
      </c>
      <c r="D10089">
        <v>25.998000000000001</v>
      </c>
      <c r="E10089">
        <v>-5.21</v>
      </c>
    </row>
    <row r="10090" spans="2:5" x14ac:dyDescent="0.4">
      <c r="B10090">
        <v>1027.699781</v>
      </c>
      <c r="C10090">
        <v>1458.569759</v>
      </c>
      <c r="D10090">
        <v>25.957999999999998</v>
      </c>
      <c r="E10090">
        <v>-5.23</v>
      </c>
    </row>
    <row r="10091" spans="2:5" x14ac:dyDescent="0.4">
      <c r="B10091">
        <v>1027.7997869999999</v>
      </c>
      <c r="C10091">
        <v>1458.569759</v>
      </c>
      <c r="D10091">
        <v>25.957999999999998</v>
      </c>
      <c r="E10091">
        <v>-5.23</v>
      </c>
    </row>
    <row r="10092" spans="2:5" x14ac:dyDescent="0.4">
      <c r="B10092">
        <v>1027.8997919999999</v>
      </c>
      <c r="C10092">
        <v>1458.5646670000001</v>
      </c>
      <c r="D10092">
        <v>25.978000000000002</v>
      </c>
      <c r="E10092">
        <v>-5.24</v>
      </c>
    </row>
    <row r="10093" spans="2:5" x14ac:dyDescent="0.4">
      <c r="B10093">
        <v>1027.9997980000001</v>
      </c>
      <c r="C10093">
        <v>1458.560849</v>
      </c>
      <c r="D10093">
        <v>25.972000000000001</v>
      </c>
      <c r="E10093">
        <v>-5.23</v>
      </c>
    </row>
    <row r="10094" spans="2:5" x14ac:dyDescent="0.4">
      <c r="B10094">
        <v>1028.0998039999999</v>
      </c>
      <c r="C10094">
        <v>1458.5595760000001</v>
      </c>
      <c r="D10094">
        <v>25.986000000000001</v>
      </c>
      <c r="E10094">
        <v>-5.21</v>
      </c>
    </row>
    <row r="10095" spans="2:5" x14ac:dyDescent="0.4">
      <c r="B10095">
        <v>1028.1998100000001</v>
      </c>
      <c r="C10095">
        <v>1458.56594</v>
      </c>
      <c r="D10095">
        <v>26.001999999999999</v>
      </c>
      <c r="E10095">
        <v>-5.15</v>
      </c>
    </row>
    <row r="10096" spans="2:5" x14ac:dyDescent="0.4">
      <c r="B10096">
        <v>1028.2998150000001</v>
      </c>
      <c r="C10096">
        <v>1458.5723049999999</v>
      </c>
      <c r="D10096">
        <v>25.992000000000001</v>
      </c>
      <c r="E10096">
        <v>-5.15</v>
      </c>
    </row>
    <row r="10097" spans="2:5" x14ac:dyDescent="0.4">
      <c r="B10097">
        <v>1028.399821</v>
      </c>
      <c r="C10097">
        <v>1458.5735769999999</v>
      </c>
      <c r="D10097">
        <v>25.978000000000002</v>
      </c>
      <c r="E10097">
        <v>-5.19</v>
      </c>
    </row>
    <row r="10098" spans="2:5" x14ac:dyDescent="0.4">
      <c r="B10098">
        <v>1028.499826</v>
      </c>
      <c r="C10098">
        <v>1458.57485</v>
      </c>
      <c r="D10098">
        <v>25.968</v>
      </c>
      <c r="E10098">
        <v>-5.19</v>
      </c>
    </row>
    <row r="10099" spans="2:5" x14ac:dyDescent="0.4">
      <c r="B10099">
        <v>1028.599833</v>
      </c>
      <c r="C10099">
        <v>1458.5761230000001</v>
      </c>
      <c r="D10099">
        <v>25.975999999999999</v>
      </c>
      <c r="E10099">
        <v>-5.19</v>
      </c>
    </row>
    <row r="10100" spans="2:5" x14ac:dyDescent="0.4">
      <c r="B10100">
        <v>1028.699838</v>
      </c>
      <c r="C10100">
        <v>1458.5799420000001</v>
      </c>
      <c r="D10100">
        <v>25.988</v>
      </c>
      <c r="E10100">
        <v>-5.17</v>
      </c>
    </row>
    <row r="10101" spans="2:5" x14ac:dyDescent="0.4">
      <c r="B10101">
        <v>1028.7998439999999</v>
      </c>
      <c r="C10101">
        <v>1458.5773959999999</v>
      </c>
      <c r="D10101">
        <v>25.992000000000001</v>
      </c>
      <c r="E10101">
        <v>-5.22</v>
      </c>
    </row>
    <row r="10102" spans="2:5" x14ac:dyDescent="0.4">
      <c r="B10102">
        <v>1028.9048499999999</v>
      </c>
      <c r="C10102">
        <v>1458.5761230000001</v>
      </c>
      <c r="D10102">
        <v>25.978000000000002</v>
      </c>
      <c r="E10102">
        <v>-5.21</v>
      </c>
    </row>
    <row r="10103" spans="2:5" x14ac:dyDescent="0.4">
      <c r="B10103">
        <v>1028.999855</v>
      </c>
      <c r="C10103">
        <v>1458.5773959999999</v>
      </c>
      <c r="D10103">
        <v>25.956</v>
      </c>
      <c r="E10103">
        <v>-5.19</v>
      </c>
    </row>
    <row r="10104" spans="2:5" x14ac:dyDescent="0.4">
      <c r="B10104">
        <v>1029.0998609999999</v>
      </c>
      <c r="C10104">
        <v>1458.5799420000001</v>
      </c>
      <c r="D10104">
        <v>25.97</v>
      </c>
      <c r="E10104">
        <v>-5.18</v>
      </c>
    </row>
    <row r="10105" spans="2:5" x14ac:dyDescent="0.4">
      <c r="B10105">
        <v>1029.199867</v>
      </c>
      <c r="C10105">
        <v>1458.5761230000001</v>
      </c>
      <c r="D10105">
        <v>25.974</v>
      </c>
      <c r="E10105">
        <v>-5.23</v>
      </c>
    </row>
    <row r="10106" spans="2:5" x14ac:dyDescent="0.4">
      <c r="B10106">
        <v>1029.2998720000001</v>
      </c>
      <c r="C10106">
        <v>1458.5773959999999</v>
      </c>
      <c r="D10106">
        <v>25.956</v>
      </c>
      <c r="E10106">
        <v>-5.19</v>
      </c>
    </row>
    <row r="10107" spans="2:5" x14ac:dyDescent="0.4">
      <c r="B10107">
        <v>1029.3998779999999</v>
      </c>
      <c r="C10107">
        <v>1458.5773959999999</v>
      </c>
      <c r="D10107">
        <v>25.988</v>
      </c>
      <c r="E10107">
        <v>-5.2</v>
      </c>
    </row>
    <row r="10108" spans="2:5" x14ac:dyDescent="0.4">
      <c r="B10108">
        <v>1029.4998840000001</v>
      </c>
      <c r="C10108">
        <v>1458.5773959999999</v>
      </c>
      <c r="D10108">
        <v>25.98</v>
      </c>
      <c r="E10108">
        <v>-5.2</v>
      </c>
    </row>
    <row r="10109" spans="2:5" x14ac:dyDescent="0.4">
      <c r="B10109">
        <v>1029.59989</v>
      </c>
      <c r="C10109">
        <v>1458.5812149999999</v>
      </c>
      <c r="D10109">
        <v>25.975999999999999</v>
      </c>
      <c r="E10109">
        <v>-5.17</v>
      </c>
    </row>
    <row r="10110" spans="2:5" x14ac:dyDescent="0.4">
      <c r="B10110">
        <v>1029.699895</v>
      </c>
      <c r="C10110">
        <v>1458.578669</v>
      </c>
      <c r="D10110">
        <v>25.963999999999999</v>
      </c>
      <c r="E10110">
        <v>-5.22</v>
      </c>
    </row>
    <row r="10111" spans="2:5" x14ac:dyDescent="0.4">
      <c r="B10111">
        <v>1029.8499039999999</v>
      </c>
      <c r="C10111">
        <v>1458.578669</v>
      </c>
      <c r="D10111">
        <v>25.963999999999999</v>
      </c>
      <c r="E10111">
        <v>-5.22</v>
      </c>
    </row>
    <row r="10112" spans="2:5" x14ac:dyDescent="0.4">
      <c r="B10112">
        <v>1029.94991</v>
      </c>
      <c r="C10112">
        <v>1458.5812149999999</v>
      </c>
      <c r="D10112">
        <v>25.986000000000001</v>
      </c>
      <c r="E10112">
        <v>-5.18</v>
      </c>
    </row>
    <row r="10113" spans="2:5" x14ac:dyDescent="0.4">
      <c r="B10113">
        <v>1030.0499150000001</v>
      </c>
      <c r="C10113">
        <v>1458.582488</v>
      </c>
      <c r="D10113">
        <v>25.957999999999998</v>
      </c>
      <c r="E10113">
        <v>-5.19</v>
      </c>
    </row>
    <row r="10114" spans="2:5" x14ac:dyDescent="0.4">
      <c r="B10114">
        <v>1030.1499209999999</v>
      </c>
      <c r="C10114">
        <v>1458.5761239999999</v>
      </c>
      <c r="D10114">
        <v>25.98</v>
      </c>
      <c r="E10114">
        <v>-5.25</v>
      </c>
    </row>
    <row r="10115" spans="2:5" x14ac:dyDescent="0.4">
      <c r="B10115">
        <v>1030.2499270000001</v>
      </c>
      <c r="C10115">
        <v>1458.5710320000001</v>
      </c>
      <c r="D10115">
        <v>26.001999999999999</v>
      </c>
      <c r="E10115">
        <v>-5.24</v>
      </c>
    </row>
    <row r="10116" spans="2:5" x14ac:dyDescent="0.4">
      <c r="B10116">
        <v>1030.3509329999999</v>
      </c>
      <c r="C10116">
        <v>1458.573578</v>
      </c>
      <c r="D10116">
        <v>26.004000000000001</v>
      </c>
      <c r="E10116">
        <v>-5.18</v>
      </c>
    </row>
    <row r="10117" spans="2:5" x14ac:dyDescent="0.4">
      <c r="B10117">
        <v>1030.449938</v>
      </c>
      <c r="C10117">
        <v>1458.5748510000001</v>
      </c>
      <c r="D10117">
        <v>25.981999999999999</v>
      </c>
      <c r="E10117">
        <v>-5.19</v>
      </c>
    </row>
    <row r="10118" spans="2:5" x14ac:dyDescent="0.4">
      <c r="B10118">
        <v>1030.5499440000001</v>
      </c>
      <c r="C10118">
        <v>1458.5761239999999</v>
      </c>
      <c r="D10118">
        <v>25.98</v>
      </c>
      <c r="E10118">
        <v>-5.19</v>
      </c>
    </row>
    <row r="10119" spans="2:5" x14ac:dyDescent="0.4">
      <c r="B10119">
        <v>1030.64995</v>
      </c>
      <c r="C10119">
        <v>1458.578669</v>
      </c>
      <c r="D10119">
        <v>25.974</v>
      </c>
      <c r="E10119">
        <v>-5.18</v>
      </c>
    </row>
    <row r="10120" spans="2:5" x14ac:dyDescent="0.4">
      <c r="B10120">
        <v>1030.749955</v>
      </c>
      <c r="C10120">
        <v>1458.5799420000001</v>
      </c>
      <c r="D10120">
        <v>25.974</v>
      </c>
      <c r="E10120">
        <v>-5.19</v>
      </c>
    </row>
    <row r="10121" spans="2:5" x14ac:dyDescent="0.4">
      <c r="B10121">
        <v>1030.8499609999999</v>
      </c>
      <c r="C10121">
        <v>1458.578669</v>
      </c>
      <c r="D10121">
        <v>25.963999999999999</v>
      </c>
      <c r="E10121">
        <v>-5.21</v>
      </c>
    </row>
    <row r="10122" spans="2:5" x14ac:dyDescent="0.4">
      <c r="B10122">
        <v>1030.949967</v>
      </c>
      <c r="C10122">
        <v>1458.5761239999999</v>
      </c>
      <c r="D10122">
        <v>25.974</v>
      </c>
      <c r="E10122">
        <v>-5.22</v>
      </c>
    </row>
    <row r="10123" spans="2:5" x14ac:dyDescent="0.4">
      <c r="B10123">
        <v>1031.0499729999999</v>
      </c>
      <c r="C10123">
        <v>1458.5761239999999</v>
      </c>
      <c r="D10123">
        <v>25.99</v>
      </c>
      <c r="E10123">
        <v>-5.2</v>
      </c>
    </row>
    <row r="10124" spans="2:5" x14ac:dyDescent="0.4">
      <c r="B10124">
        <v>1031.1499779999999</v>
      </c>
      <c r="C10124">
        <v>1458.5748510000001</v>
      </c>
      <c r="D10124">
        <v>25.988</v>
      </c>
      <c r="E10124">
        <v>-5.21</v>
      </c>
    </row>
    <row r="10125" spans="2:5" x14ac:dyDescent="0.4">
      <c r="B10125">
        <v>1031.250984</v>
      </c>
      <c r="C10125">
        <v>1458.578669</v>
      </c>
      <c r="D10125">
        <v>25.995999999999999</v>
      </c>
      <c r="E10125">
        <v>-5.17</v>
      </c>
    </row>
    <row r="10126" spans="2:5" x14ac:dyDescent="0.4">
      <c r="B10126">
        <v>1031.3499890000001</v>
      </c>
      <c r="C10126">
        <v>1458.5799420000001</v>
      </c>
      <c r="D10126">
        <v>25.992000000000001</v>
      </c>
      <c r="E10126">
        <v>-5.19</v>
      </c>
    </row>
    <row r="10127" spans="2:5" x14ac:dyDescent="0.4">
      <c r="B10127">
        <v>1031.4499960000001</v>
      </c>
      <c r="C10127">
        <v>1458.578669</v>
      </c>
      <c r="D10127">
        <v>26.001999999999999</v>
      </c>
      <c r="E10127">
        <v>-5.21</v>
      </c>
    </row>
    <row r="10128" spans="2:5" x14ac:dyDescent="0.4">
      <c r="B10128">
        <v>1031.5500010000001</v>
      </c>
      <c r="C10128">
        <v>1458.578669</v>
      </c>
      <c r="D10128">
        <v>26.001999999999999</v>
      </c>
      <c r="E10128">
        <v>-5.21</v>
      </c>
    </row>
    <row r="10129" spans="2:5" x14ac:dyDescent="0.4">
      <c r="B10129">
        <v>1031.650007</v>
      </c>
      <c r="C10129">
        <v>1458.5799420000001</v>
      </c>
      <c r="D10129">
        <v>25.984000000000002</v>
      </c>
      <c r="E10129">
        <v>-5.19</v>
      </c>
    </row>
    <row r="10130" spans="2:5" x14ac:dyDescent="0.4">
      <c r="B10130">
        <v>1031.750012</v>
      </c>
      <c r="C10130">
        <v>1458.577397</v>
      </c>
      <c r="D10130">
        <v>25.974</v>
      </c>
      <c r="E10130">
        <v>-5.22</v>
      </c>
    </row>
    <row r="10131" spans="2:5" x14ac:dyDescent="0.4">
      <c r="B10131">
        <v>1031.8500180000001</v>
      </c>
      <c r="C10131">
        <v>1458.578669</v>
      </c>
      <c r="D10131">
        <v>25.984000000000002</v>
      </c>
      <c r="E10131">
        <v>-5.19</v>
      </c>
    </row>
    <row r="10132" spans="2:5" x14ac:dyDescent="0.4">
      <c r="B10132">
        <v>1031.950024</v>
      </c>
      <c r="C10132">
        <v>1458.5837610000001</v>
      </c>
      <c r="D10132">
        <v>25.963999999999999</v>
      </c>
      <c r="E10132">
        <v>-5.16</v>
      </c>
    </row>
    <row r="10133" spans="2:5" x14ac:dyDescent="0.4">
      <c r="B10133">
        <v>1032.0500300000001</v>
      </c>
      <c r="C10133">
        <v>1458.585034</v>
      </c>
      <c r="D10133">
        <v>25.968</v>
      </c>
      <c r="E10133">
        <v>-5.19</v>
      </c>
    </row>
    <row r="10134" spans="2:5" x14ac:dyDescent="0.4">
      <c r="B10134">
        <v>1032.1500349999999</v>
      </c>
      <c r="C10134">
        <v>1458.5786700000001</v>
      </c>
      <c r="D10134">
        <v>25.99</v>
      </c>
      <c r="E10134">
        <v>-5.25</v>
      </c>
    </row>
    <row r="10135" spans="2:5" x14ac:dyDescent="0.4">
      <c r="B10135">
        <v>1032.250041</v>
      </c>
      <c r="C10135">
        <v>1458.579943</v>
      </c>
      <c r="D10135">
        <v>25.978000000000002</v>
      </c>
      <c r="E10135">
        <v>-5.19</v>
      </c>
    </row>
    <row r="10136" spans="2:5" x14ac:dyDescent="0.4">
      <c r="B10136">
        <v>1032.3500469999999</v>
      </c>
      <c r="C10136">
        <v>1458.5786700000001</v>
      </c>
      <c r="D10136">
        <v>25.981999999999999</v>
      </c>
      <c r="E10136">
        <v>-5.21</v>
      </c>
    </row>
    <row r="10137" spans="2:5" x14ac:dyDescent="0.4">
      <c r="B10137">
        <v>1032.450053</v>
      </c>
      <c r="C10137">
        <v>1458.585034</v>
      </c>
      <c r="D10137">
        <v>25.978000000000002</v>
      </c>
      <c r="E10137">
        <v>-5.15</v>
      </c>
    </row>
    <row r="10138" spans="2:5" x14ac:dyDescent="0.4">
      <c r="B10138">
        <v>1032.550058</v>
      </c>
      <c r="C10138">
        <v>1458.582488</v>
      </c>
      <c r="D10138">
        <v>25.994</v>
      </c>
      <c r="E10138">
        <v>-5.22</v>
      </c>
    </row>
    <row r="10139" spans="2:5" x14ac:dyDescent="0.4">
      <c r="B10139">
        <v>1032.6500639999999</v>
      </c>
      <c r="C10139">
        <v>1458.585034</v>
      </c>
      <c r="D10139">
        <v>25.984000000000002</v>
      </c>
      <c r="E10139">
        <v>-5.18</v>
      </c>
    </row>
    <row r="10140" spans="2:5" x14ac:dyDescent="0.4">
      <c r="B10140">
        <v>1032.7500700000001</v>
      </c>
      <c r="C10140">
        <v>1458.5875799999999</v>
      </c>
      <c r="D10140">
        <v>25.978000000000002</v>
      </c>
      <c r="E10140">
        <v>-5.18</v>
      </c>
    </row>
    <row r="10141" spans="2:5" x14ac:dyDescent="0.4">
      <c r="B10141">
        <v>1032.8500750000001</v>
      </c>
      <c r="C10141">
        <v>1458.5875799999999</v>
      </c>
      <c r="D10141">
        <v>25.972000000000001</v>
      </c>
      <c r="E10141">
        <v>-5.2</v>
      </c>
    </row>
    <row r="10142" spans="2:5" x14ac:dyDescent="0.4">
      <c r="B10142">
        <v>1032.9510809999999</v>
      </c>
      <c r="C10142">
        <v>1458.5824889999999</v>
      </c>
      <c r="D10142">
        <v>25.981999999999999</v>
      </c>
      <c r="E10142">
        <v>-5.24</v>
      </c>
    </row>
    <row r="10143" spans="2:5" x14ac:dyDescent="0.4">
      <c r="B10143">
        <v>1033.0500870000001</v>
      </c>
      <c r="C10143">
        <v>1458.585034</v>
      </c>
      <c r="D10143">
        <v>25.986000000000001</v>
      </c>
      <c r="E10143">
        <v>-5.18</v>
      </c>
    </row>
    <row r="10144" spans="2:5" x14ac:dyDescent="0.4">
      <c r="B10144">
        <v>1033.150093</v>
      </c>
      <c r="C10144">
        <v>1458.579943</v>
      </c>
      <c r="D10144">
        <v>26.004000000000001</v>
      </c>
      <c r="E10144">
        <v>-5.24</v>
      </c>
    </row>
    <row r="10145" spans="2:5" x14ac:dyDescent="0.4">
      <c r="B10145">
        <v>1033.250098</v>
      </c>
      <c r="C10145">
        <v>1458.5786700000001</v>
      </c>
      <c r="D10145">
        <v>25.986000000000001</v>
      </c>
      <c r="E10145">
        <v>-5.21</v>
      </c>
    </row>
    <row r="10146" spans="2:5" x14ac:dyDescent="0.4">
      <c r="B10146">
        <v>1033.3501040000001</v>
      </c>
      <c r="C10146">
        <v>1458.5786700000001</v>
      </c>
      <c r="D10146">
        <v>25.986000000000001</v>
      </c>
      <c r="E10146">
        <v>-5.21</v>
      </c>
    </row>
    <row r="10147" spans="2:5" x14ac:dyDescent="0.4">
      <c r="B10147">
        <v>1033.45011</v>
      </c>
      <c r="C10147">
        <v>1458.5824889999999</v>
      </c>
      <c r="D10147">
        <v>25.988</v>
      </c>
      <c r="E10147">
        <v>-5.17</v>
      </c>
    </row>
    <row r="10148" spans="2:5" x14ac:dyDescent="0.4">
      <c r="B10148">
        <v>1033.5501159999999</v>
      </c>
      <c r="C10148">
        <v>1458.583762</v>
      </c>
      <c r="D10148">
        <v>25.975999999999999</v>
      </c>
      <c r="E10148">
        <v>-5.19</v>
      </c>
    </row>
    <row r="10149" spans="2:5" x14ac:dyDescent="0.4">
      <c r="B10149">
        <v>1033.6501209999999</v>
      </c>
      <c r="C10149">
        <v>1458.586307</v>
      </c>
      <c r="D10149">
        <v>25.984000000000002</v>
      </c>
      <c r="E10149">
        <v>-5.18</v>
      </c>
    </row>
    <row r="10150" spans="2:5" x14ac:dyDescent="0.4">
      <c r="B10150">
        <v>1033.750127</v>
      </c>
      <c r="C10150">
        <v>1458.588853</v>
      </c>
      <c r="D10150">
        <v>25.981999999999999</v>
      </c>
      <c r="E10150">
        <v>-5.18</v>
      </c>
    </row>
    <row r="10151" spans="2:5" x14ac:dyDescent="0.4">
      <c r="B10151">
        <v>1033.850132</v>
      </c>
      <c r="C10151">
        <v>1458.5901260000001</v>
      </c>
      <c r="D10151">
        <v>25.995999999999999</v>
      </c>
      <c r="E10151">
        <v>-5.19</v>
      </c>
    </row>
    <row r="10152" spans="2:5" x14ac:dyDescent="0.4">
      <c r="B10152">
        <v>1033.950139</v>
      </c>
      <c r="C10152">
        <v>1458.5901260000001</v>
      </c>
      <c r="D10152">
        <v>25.974</v>
      </c>
      <c r="E10152">
        <v>-5.2</v>
      </c>
    </row>
    <row r="10153" spans="2:5" x14ac:dyDescent="0.4">
      <c r="B10153">
        <v>1034.050144</v>
      </c>
      <c r="C10153">
        <v>1458.586307</v>
      </c>
      <c r="D10153">
        <v>25.99</v>
      </c>
      <c r="E10153">
        <v>-5.23</v>
      </c>
    </row>
    <row r="10154" spans="2:5" x14ac:dyDescent="0.4">
      <c r="B10154">
        <v>1034.1501499999999</v>
      </c>
      <c r="C10154">
        <v>1458.583762</v>
      </c>
      <c r="D10154">
        <v>25.978000000000002</v>
      </c>
      <c r="E10154">
        <v>-5.22</v>
      </c>
    </row>
    <row r="10155" spans="2:5" x14ac:dyDescent="0.4">
      <c r="B10155">
        <v>1034.2501549999999</v>
      </c>
      <c r="C10155">
        <v>1458.5850350000001</v>
      </c>
      <c r="D10155">
        <v>25.963999999999999</v>
      </c>
      <c r="E10155">
        <v>-5.19</v>
      </c>
    </row>
    <row r="10156" spans="2:5" x14ac:dyDescent="0.4">
      <c r="B10156">
        <v>1034.3501610000001</v>
      </c>
      <c r="C10156">
        <v>1458.5824889999999</v>
      </c>
      <c r="D10156">
        <v>25.972000000000001</v>
      </c>
      <c r="E10156">
        <v>-5.22</v>
      </c>
    </row>
    <row r="10157" spans="2:5" x14ac:dyDescent="0.4">
      <c r="B10157">
        <v>1034.450167</v>
      </c>
      <c r="C10157">
        <v>1458.572306</v>
      </c>
      <c r="D10157">
        <v>25.981999999999999</v>
      </c>
      <c r="E10157">
        <v>-5.28</v>
      </c>
    </row>
    <row r="10158" spans="2:5" x14ac:dyDescent="0.4">
      <c r="B10158">
        <v>1034.5511730000001</v>
      </c>
      <c r="C10158">
        <v>1458.5684879999999</v>
      </c>
      <c r="D10158">
        <v>25.984000000000002</v>
      </c>
      <c r="E10158">
        <v>-5.23</v>
      </c>
    </row>
    <row r="10159" spans="2:5" x14ac:dyDescent="0.4">
      <c r="B10159">
        <v>1034.6501780000001</v>
      </c>
      <c r="C10159">
        <v>1458.576125</v>
      </c>
      <c r="D10159">
        <v>25.966000000000001</v>
      </c>
      <c r="E10159">
        <v>-5.14</v>
      </c>
    </row>
    <row r="10160" spans="2:5" x14ac:dyDescent="0.4">
      <c r="B10160">
        <v>1034.750184</v>
      </c>
      <c r="C10160">
        <v>1458.587581</v>
      </c>
      <c r="D10160">
        <v>25.98</v>
      </c>
      <c r="E10160">
        <v>-5.1100000000000003</v>
      </c>
    </row>
    <row r="10161" spans="2:5" x14ac:dyDescent="0.4">
      <c r="B10161">
        <v>1034.8501900000001</v>
      </c>
      <c r="C10161">
        <v>1458.5850359999999</v>
      </c>
      <c r="D10161">
        <v>25.972000000000001</v>
      </c>
      <c r="E10161">
        <v>-5.22</v>
      </c>
    </row>
    <row r="10162" spans="2:5" x14ac:dyDescent="0.4">
      <c r="B10162">
        <v>1034.950196</v>
      </c>
      <c r="C10162">
        <v>1458.5914</v>
      </c>
      <c r="D10162">
        <v>25.97</v>
      </c>
      <c r="E10162">
        <v>-5.15</v>
      </c>
    </row>
    <row r="10163" spans="2:5" x14ac:dyDescent="0.4">
      <c r="B10163">
        <v>1035.050201</v>
      </c>
      <c r="C10163">
        <v>1458.5914</v>
      </c>
      <c r="D10163">
        <v>25.97</v>
      </c>
      <c r="E10163">
        <v>-5.15</v>
      </c>
    </row>
    <row r="10164" spans="2:5" x14ac:dyDescent="0.4">
      <c r="B10164">
        <v>1035.1502069999999</v>
      </c>
      <c r="C10164">
        <v>1458.593946</v>
      </c>
      <c r="D10164">
        <v>25.998000000000001</v>
      </c>
      <c r="E10164">
        <v>-5.18</v>
      </c>
    </row>
    <row r="10165" spans="2:5" x14ac:dyDescent="0.4">
      <c r="B10165">
        <v>1035.250213</v>
      </c>
      <c r="C10165">
        <v>1458.5901269999999</v>
      </c>
      <c r="D10165">
        <v>25.994</v>
      </c>
      <c r="E10165">
        <v>-5.23</v>
      </c>
    </row>
    <row r="10166" spans="2:5" x14ac:dyDescent="0.4">
      <c r="B10166">
        <v>1035.350218</v>
      </c>
      <c r="C10166">
        <v>1458.5837630000001</v>
      </c>
      <c r="D10166">
        <v>25.963999999999999</v>
      </c>
      <c r="E10166">
        <v>-5.25</v>
      </c>
    </row>
    <row r="10167" spans="2:5" x14ac:dyDescent="0.4">
      <c r="B10167">
        <v>1035.4502239999999</v>
      </c>
      <c r="C10167">
        <v>1458.5875820000001</v>
      </c>
      <c r="D10167">
        <v>25.954000000000001</v>
      </c>
      <c r="E10167">
        <v>-5.17</v>
      </c>
    </row>
    <row r="10168" spans="2:5" x14ac:dyDescent="0.4">
      <c r="B10168">
        <v>1035.5502300000001</v>
      </c>
      <c r="C10168">
        <v>1458.5850359999999</v>
      </c>
      <c r="D10168">
        <v>25.992000000000001</v>
      </c>
      <c r="E10168">
        <v>-5.22</v>
      </c>
    </row>
    <row r="10169" spans="2:5" x14ac:dyDescent="0.4">
      <c r="B10169">
        <v>1035.6502359999999</v>
      </c>
      <c r="C10169">
        <v>1458.5837630000001</v>
      </c>
      <c r="D10169">
        <v>25.972000000000001</v>
      </c>
      <c r="E10169">
        <v>-5.21</v>
      </c>
    </row>
    <row r="10170" spans="2:5" x14ac:dyDescent="0.4">
      <c r="B10170">
        <v>1035.750241</v>
      </c>
      <c r="C10170">
        <v>1458.58249</v>
      </c>
      <c r="D10170">
        <v>25.957999999999998</v>
      </c>
      <c r="E10170">
        <v>-5.21</v>
      </c>
    </row>
    <row r="10171" spans="2:5" x14ac:dyDescent="0.4">
      <c r="B10171">
        <v>1035.8502470000001</v>
      </c>
      <c r="C10171">
        <v>1458.5837630000001</v>
      </c>
      <c r="D10171">
        <v>25.978000000000002</v>
      </c>
      <c r="E10171">
        <v>-5.19</v>
      </c>
    </row>
    <row r="10172" spans="2:5" x14ac:dyDescent="0.4">
      <c r="B10172">
        <v>1035.950253</v>
      </c>
      <c r="C10172">
        <v>1458.5837630000001</v>
      </c>
      <c r="D10172">
        <v>25.968</v>
      </c>
      <c r="E10172">
        <v>-5.2</v>
      </c>
    </row>
    <row r="10173" spans="2:5" x14ac:dyDescent="0.4">
      <c r="B10173">
        <v>1036.0502590000001</v>
      </c>
      <c r="C10173">
        <v>1458.5812169999999</v>
      </c>
      <c r="D10173">
        <v>25.986000000000001</v>
      </c>
      <c r="E10173">
        <v>-5.22</v>
      </c>
    </row>
    <row r="10174" spans="2:5" x14ac:dyDescent="0.4">
      <c r="B10174">
        <v>1036.1532649999999</v>
      </c>
      <c r="C10174">
        <v>1458.5850359999999</v>
      </c>
      <c r="D10174">
        <v>25.988</v>
      </c>
      <c r="E10174">
        <v>-5.17</v>
      </c>
    </row>
    <row r="10175" spans="2:5" x14ac:dyDescent="0.4">
      <c r="B10175">
        <v>1036.25027</v>
      </c>
      <c r="C10175">
        <v>1458.58249</v>
      </c>
      <c r="D10175">
        <v>25.954000000000001</v>
      </c>
      <c r="E10175">
        <v>-5.22</v>
      </c>
    </row>
    <row r="10176" spans="2:5" x14ac:dyDescent="0.4">
      <c r="B10176">
        <v>1036.3502759999999</v>
      </c>
      <c r="C10176">
        <v>1458.5850359999999</v>
      </c>
      <c r="D10176">
        <v>25.99</v>
      </c>
      <c r="E10176">
        <v>-5.18</v>
      </c>
    </row>
    <row r="10177" spans="2:5" x14ac:dyDescent="0.4">
      <c r="B10177">
        <v>1036.450282</v>
      </c>
      <c r="C10177">
        <v>1458.5875820000001</v>
      </c>
      <c r="D10177">
        <v>25.956</v>
      </c>
      <c r="E10177">
        <v>-5.18</v>
      </c>
    </row>
    <row r="10178" spans="2:5" x14ac:dyDescent="0.4">
      <c r="B10178">
        <v>1036.550287</v>
      </c>
      <c r="C10178">
        <v>1458.593946</v>
      </c>
      <c r="D10178">
        <v>25.972000000000001</v>
      </c>
      <c r="E10178">
        <v>-5.15</v>
      </c>
    </row>
    <row r="10179" spans="2:5" x14ac:dyDescent="0.4">
      <c r="B10179">
        <v>1036.6502929999999</v>
      </c>
      <c r="C10179">
        <v>1458.5926730000001</v>
      </c>
      <c r="D10179">
        <v>25.978000000000002</v>
      </c>
      <c r="E10179">
        <v>-5.21</v>
      </c>
    </row>
    <row r="10180" spans="2:5" x14ac:dyDescent="0.4">
      <c r="B10180">
        <v>1036.750299</v>
      </c>
      <c r="C10180">
        <v>1458.5926730000001</v>
      </c>
      <c r="D10180">
        <v>25.978000000000002</v>
      </c>
      <c r="E10180">
        <v>-5.21</v>
      </c>
    </row>
    <row r="10181" spans="2:5" x14ac:dyDescent="0.4">
      <c r="B10181">
        <v>1036.8503040000001</v>
      </c>
      <c r="C10181">
        <v>1458.5964919999999</v>
      </c>
      <c r="D10181">
        <v>25.954000000000001</v>
      </c>
      <c r="E10181">
        <v>-5.17</v>
      </c>
    </row>
    <row r="10182" spans="2:5" x14ac:dyDescent="0.4">
      <c r="B10182">
        <v>1036.9523099999999</v>
      </c>
      <c r="C10182">
        <v>1458.593946</v>
      </c>
      <c r="D10182">
        <v>25.98</v>
      </c>
      <c r="E10182">
        <v>-5.22</v>
      </c>
    </row>
    <row r="10183" spans="2:5" x14ac:dyDescent="0.4">
      <c r="B10183">
        <v>1037.0503160000001</v>
      </c>
      <c r="C10183">
        <v>1458.5926730000001</v>
      </c>
      <c r="D10183">
        <v>25.974</v>
      </c>
      <c r="E10183">
        <v>-5.21</v>
      </c>
    </row>
    <row r="10184" spans="2:5" x14ac:dyDescent="0.4">
      <c r="B10184">
        <v>1037.1503210000001</v>
      </c>
      <c r="C10184">
        <v>1458.6003109999999</v>
      </c>
      <c r="D10184">
        <v>25.978000000000002</v>
      </c>
      <c r="E10184">
        <v>-5.14</v>
      </c>
    </row>
    <row r="10185" spans="2:5" x14ac:dyDescent="0.4">
      <c r="B10185">
        <v>1037.250327</v>
      </c>
      <c r="C10185">
        <v>1458.6003109999999</v>
      </c>
      <c r="D10185">
        <v>25.988</v>
      </c>
      <c r="E10185">
        <v>-5.2</v>
      </c>
    </row>
    <row r="10186" spans="2:5" x14ac:dyDescent="0.4">
      <c r="B10186">
        <v>1037.3503330000001</v>
      </c>
      <c r="C10186">
        <v>1458.6041290000001</v>
      </c>
      <c r="D10186">
        <v>25.974</v>
      </c>
      <c r="E10186">
        <v>-5.17</v>
      </c>
    </row>
    <row r="10187" spans="2:5" x14ac:dyDescent="0.4">
      <c r="B10187">
        <v>1037.450339</v>
      </c>
      <c r="C10187">
        <v>1458.5990380000001</v>
      </c>
      <c r="D10187">
        <v>25.981999999999999</v>
      </c>
      <c r="E10187">
        <v>-5.24</v>
      </c>
    </row>
    <row r="10188" spans="2:5" x14ac:dyDescent="0.4">
      <c r="B10188">
        <v>1037.550344</v>
      </c>
      <c r="C10188">
        <v>1458.6003109999999</v>
      </c>
      <c r="D10188">
        <v>25.988</v>
      </c>
      <c r="E10188">
        <v>-5.19</v>
      </c>
    </row>
    <row r="10189" spans="2:5" x14ac:dyDescent="0.4">
      <c r="B10189">
        <v>1037.6503499999999</v>
      </c>
      <c r="C10189">
        <v>1458.6003109999999</v>
      </c>
      <c r="D10189">
        <v>25.99</v>
      </c>
      <c r="E10189">
        <v>-5.2</v>
      </c>
    </row>
    <row r="10190" spans="2:5" x14ac:dyDescent="0.4">
      <c r="B10190">
        <v>1037.7553559999999</v>
      </c>
      <c r="C10190">
        <v>1458.6041299999999</v>
      </c>
      <c r="D10190">
        <v>25.978000000000002</v>
      </c>
      <c r="E10190">
        <v>-5.17</v>
      </c>
    </row>
    <row r="10191" spans="2:5" x14ac:dyDescent="0.4">
      <c r="B10191">
        <v>1037.850361</v>
      </c>
      <c r="C10191">
        <v>1458.6092209999999</v>
      </c>
      <c r="D10191">
        <v>25.981999999999999</v>
      </c>
      <c r="E10191">
        <v>-5.16</v>
      </c>
    </row>
    <row r="10192" spans="2:5" x14ac:dyDescent="0.4">
      <c r="B10192">
        <v>1037.9503669999999</v>
      </c>
      <c r="C10192">
        <v>1458.6117670000001</v>
      </c>
      <c r="D10192">
        <v>25.986000000000001</v>
      </c>
      <c r="E10192">
        <v>-5.18</v>
      </c>
    </row>
    <row r="10193" spans="2:5" x14ac:dyDescent="0.4">
      <c r="B10193">
        <v>1038.050373</v>
      </c>
      <c r="C10193">
        <v>1458.6155859999999</v>
      </c>
      <c r="D10193">
        <v>25.988</v>
      </c>
      <c r="E10193">
        <v>-5.17</v>
      </c>
    </row>
    <row r="10194" spans="2:5" x14ac:dyDescent="0.4">
      <c r="B10194">
        <v>1038.1503789999999</v>
      </c>
      <c r="C10194">
        <v>1458.61304</v>
      </c>
      <c r="D10194">
        <v>25.974</v>
      </c>
      <c r="E10194">
        <v>-5.22</v>
      </c>
    </row>
    <row r="10195" spans="2:5" x14ac:dyDescent="0.4">
      <c r="B10195">
        <v>1038.2503839999999</v>
      </c>
      <c r="C10195">
        <v>1458.614313</v>
      </c>
      <c r="D10195">
        <v>25.975999999999999</v>
      </c>
      <c r="E10195">
        <v>-5.19</v>
      </c>
    </row>
    <row r="10196" spans="2:5" x14ac:dyDescent="0.4">
      <c r="B10196">
        <v>1038.3503900000001</v>
      </c>
      <c r="C10196">
        <v>1458.6117670000001</v>
      </c>
      <c r="D10196">
        <v>25.974</v>
      </c>
      <c r="E10196">
        <v>-5.22</v>
      </c>
    </row>
    <row r="10197" spans="2:5" x14ac:dyDescent="0.4">
      <c r="B10197">
        <v>1038.500399</v>
      </c>
      <c r="C10197">
        <v>1458.605403</v>
      </c>
      <c r="D10197">
        <v>25.972000000000001</v>
      </c>
      <c r="E10197">
        <v>-5.25</v>
      </c>
    </row>
    <row r="10198" spans="2:5" x14ac:dyDescent="0.4">
      <c r="B10198">
        <v>1038.600404</v>
      </c>
      <c r="C10198">
        <v>1458.6003109999999</v>
      </c>
      <c r="D10198">
        <v>25.972000000000001</v>
      </c>
      <c r="E10198">
        <v>-5.24</v>
      </c>
    </row>
    <row r="10199" spans="2:5" x14ac:dyDescent="0.4">
      <c r="B10199">
        <v>1038.7004099999999</v>
      </c>
      <c r="C10199">
        <v>1458.6003109999999</v>
      </c>
      <c r="D10199">
        <v>25.99</v>
      </c>
      <c r="E10199">
        <v>-5.2</v>
      </c>
    </row>
    <row r="10200" spans="2:5" x14ac:dyDescent="0.4">
      <c r="B10200">
        <v>1038.800416</v>
      </c>
      <c r="C10200">
        <v>1458.5952199999999</v>
      </c>
      <c r="D10200">
        <v>25.974</v>
      </c>
      <c r="E10200">
        <v>-5.24</v>
      </c>
    </row>
    <row r="10201" spans="2:5" x14ac:dyDescent="0.4">
      <c r="B10201">
        <v>1038.9504240000001</v>
      </c>
      <c r="C10201">
        <v>1458.5977660000001</v>
      </c>
      <c r="D10201">
        <v>25.963999999999999</v>
      </c>
      <c r="E10201">
        <v>-5.18</v>
      </c>
    </row>
    <row r="10202" spans="2:5" x14ac:dyDescent="0.4">
      <c r="B10202">
        <v>1039.05043</v>
      </c>
      <c r="C10202">
        <v>1458.596493</v>
      </c>
      <c r="D10202">
        <v>25.99</v>
      </c>
      <c r="E10202">
        <v>-5.21</v>
      </c>
    </row>
    <row r="10203" spans="2:5" x14ac:dyDescent="0.4">
      <c r="B10203">
        <v>1039.1504359999999</v>
      </c>
      <c r="C10203">
        <v>1458.6028570000001</v>
      </c>
      <c r="D10203">
        <v>25.984000000000002</v>
      </c>
      <c r="E10203">
        <v>-5.15</v>
      </c>
    </row>
    <row r="10204" spans="2:5" x14ac:dyDescent="0.4">
      <c r="B10204">
        <v>1039.250442</v>
      </c>
      <c r="C10204">
        <v>1458.6028570000001</v>
      </c>
      <c r="D10204">
        <v>25.984000000000002</v>
      </c>
      <c r="E10204">
        <v>-5.2</v>
      </c>
    </row>
    <row r="10205" spans="2:5" x14ac:dyDescent="0.4">
      <c r="B10205">
        <v>1039.350447</v>
      </c>
      <c r="C10205">
        <v>1458.6028570000001</v>
      </c>
      <c r="D10205">
        <v>25.984000000000002</v>
      </c>
      <c r="E10205">
        <v>-5.2</v>
      </c>
    </row>
    <row r="10206" spans="2:5" x14ac:dyDescent="0.4">
      <c r="B10206">
        <v>1039.4504529999999</v>
      </c>
      <c r="C10206">
        <v>1458.601584</v>
      </c>
      <c r="D10206">
        <v>26.006</v>
      </c>
      <c r="E10206">
        <v>-5.21</v>
      </c>
    </row>
    <row r="10207" spans="2:5" x14ac:dyDescent="0.4">
      <c r="B10207">
        <v>1039.550459</v>
      </c>
      <c r="C10207">
        <v>1458.605403</v>
      </c>
      <c r="D10207">
        <v>25.962</v>
      </c>
      <c r="E10207">
        <v>-5.17</v>
      </c>
    </row>
    <row r="10208" spans="2:5" x14ac:dyDescent="0.4">
      <c r="B10208">
        <v>1039.6504649999999</v>
      </c>
      <c r="C10208">
        <v>1458.6041299999999</v>
      </c>
      <c r="D10208">
        <v>25.984000000000002</v>
      </c>
      <c r="E10208">
        <v>-5.21</v>
      </c>
    </row>
    <row r="10209" spans="2:5" x14ac:dyDescent="0.4">
      <c r="B10209">
        <v>1039.7534700000001</v>
      </c>
      <c r="C10209">
        <v>1458.605403</v>
      </c>
      <c r="D10209">
        <v>25.98</v>
      </c>
      <c r="E10209">
        <v>-5.19</v>
      </c>
    </row>
    <row r="10210" spans="2:5" x14ac:dyDescent="0.4">
      <c r="B10210">
        <v>1039.8504760000001</v>
      </c>
      <c r="C10210">
        <v>1458.609222</v>
      </c>
      <c r="D10210">
        <v>25.97</v>
      </c>
      <c r="E10210">
        <v>-5.17</v>
      </c>
    </row>
    <row r="10211" spans="2:5" x14ac:dyDescent="0.4">
      <c r="B10211">
        <v>1039.9534819999999</v>
      </c>
      <c r="C10211">
        <v>1458.605403</v>
      </c>
      <c r="D10211">
        <v>25.972000000000001</v>
      </c>
      <c r="E10211">
        <v>-5.23</v>
      </c>
    </row>
    <row r="10212" spans="2:5" x14ac:dyDescent="0.4">
      <c r="B10212">
        <v>1040.0504880000001</v>
      </c>
      <c r="C10212">
        <v>1458.600312</v>
      </c>
      <c r="D10212">
        <v>25.984000000000002</v>
      </c>
      <c r="E10212">
        <v>-5.24</v>
      </c>
    </row>
    <row r="10213" spans="2:5" x14ac:dyDescent="0.4">
      <c r="B10213">
        <v>1040.1504930000001</v>
      </c>
      <c r="C10213">
        <v>1458.6015849999999</v>
      </c>
      <c r="D10213">
        <v>25.972000000000001</v>
      </c>
      <c r="E10213">
        <v>-5.19</v>
      </c>
    </row>
    <row r="10214" spans="2:5" x14ac:dyDescent="0.4">
      <c r="B10214">
        <v>1040.250499</v>
      </c>
      <c r="C10214">
        <v>1458.6066760000001</v>
      </c>
      <c r="D10214">
        <v>25.956</v>
      </c>
      <c r="E10214">
        <v>-5.16</v>
      </c>
    </row>
    <row r="10215" spans="2:5" x14ac:dyDescent="0.4">
      <c r="B10215">
        <v>1040.4005070000001</v>
      </c>
      <c r="C10215">
        <v>1458.602858</v>
      </c>
      <c r="D10215">
        <v>25.992000000000001</v>
      </c>
      <c r="E10215">
        <v>-5.23</v>
      </c>
    </row>
    <row r="10216" spans="2:5" x14ac:dyDescent="0.4">
      <c r="B10216">
        <v>1040.500513</v>
      </c>
      <c r="C10216">
        <v>1458.602858</v>
      </c>
      <c r="D10216">
        <v>25.992000000000001</v>
      </c>
      <c r="E10216">
        <v>-5.23</v>
      </c>
    </row>
    <row r="10217" spans="2:5" x14ac:dyDescent="0.4">
      <c r="B10217">
        <v>1040.6005190000001</v>
      </c>
      <c r="C10217">
        <v>1458.602858</v>
      </c>
      <c r="D10217">
        <v>25.975999999999999</v>
      </c>
      <c r="E10217">
        <v>-5.2</v>
      </c>
    </row>
    <row r="10218" spans="2:5" x14ac:dyDescent="0.4">
      <c r="B10218">
        <v>1040.7005240000001</v>
      </c>
      <c r="C10218">
        <v>1458.605403</v>
      </c>
      <c r="D10218">
        <v>25.974</v>
      </c>
      <c r="E10218">
        <v>-5.18</v>
      </c>
    </row>
    <row r="10219" spans="2:5" x14ac:dyDescent="0.4">
      <c r="B10219">
        <v>1040.80053</v>
      </c>
      <c r="C10219">
        <v>1458.6066760000001</v>
      </c>
      <c r="D10219">
        <v>25.981999999999999</v>
      </c>
      <c r="E10219">
        <v>-5.19</v>
      </c>
    </row>
    <row r="10220" spans="2:5" x14ac:dyDescent="0.4">
      <c r="B10220">
        <v>1040.9005360000001</v>
      </c>
      <c r="C10220">
        <v>1458.6066760000001</v>
      </c>
      <c r="D10220">
        <v>25.988</v>
      </c>
      <c r="E10220">
        <v>-5.2</v>
      </c>
    </row>
    <row r="10221" spans="2:5" x14ac:dyDescent="0.4">
      <c r="B10221">
        <v>1041.000542</v>
      </c>
      <c r="C10221">
        <v>1458.6015849999999</v>
      </c>
      <c r="D10221">
        <v>25.981999999999999</v>
      </c>
      <c r="E10221">
        <v>-5.24</v>
      </c>
    </row>
    <row r="10222" spans="2:5" x14ac:dyDescent="0.4">
      <c r="B10222">
        <v>1041.100547</v>
      </c>
      <c r="C10222">
        <v>1458.609222</v>
      </c>
      <c r="D10222">
        <v>25.98</v>
      </c>
      <c r="E10222">
        <v>-5.14</v>
      </c>
    </row>
    <row r="10223" spans="2:5" x14ac:dyDescent="0.4">
      <c r="B10223">
        <v>1041.2005529999999</v>
      </c>
      <c r="C10223">
        <v>1458.611768</v>
      </c>
      <c r="D10223">
        <v>25.978000000000002</v>
      </c>
      <c r="E10223">
        <v>-5.18</v>
      </c>
    </row>
    <row r="10224" spans="2:5" x14ac:dyDescent="0.4">
      <c r="B10224">
        <v>1041.302559</v>
      </c>
      <c r="C10224">
        <v>1458.609222</v>
      </c>
      <c r="D10224">
        <v>25.974</v>
      </c>
      <c r="E10224">
        <v>-5.22</v>
      </c>
    </row>
    <row r="10225" spans="2:5" x14ac:dyDescent="0.4">
      <c r="B10225">
        <v>1041.4005649999999</v>
      </c>
      <c r="C10225">
        <v>1458.6104949999999</v>
      </c>
      <c r="D10225">
        <v>25.96</v>
      </c>
      <c r="E10225">
        <v>-5.19</v>
      </c>
    </row>
    <row r="10226" spans="2:5" x14ac:dyDescent="0.4">
      <c r="B10226">
        <v>1041.50557</v>
      </c>
      <c r="C10226">
        <v>1458.6079500000001</v>
      </c>
      <c r="D10226">
        <v>25.968</v>
      </c>
      <c r="E10226">
        <v>-5.22</v>
      </c>
    </row>
    <row r="10227" spans="2:5" x14ac:dyDescent="0.4">
      <c r="B10227">
        <v>1041.600576</v>
      </c>
      <c r="C10227">
        <v>1458.6054039999999</v>
      </c>
      <c r="D10227">
        <v>25.984000000000002</v>
      </c>
      <c r="E10227">
        <v>-5.22</v>
      </c>
    </row>
    <row r="10228" spans="2:5" x14ac:dyDescent="0.4">
      <c r="B10228">
        <v>1041.7005819999999</v>
      </c>
      <c r="C10228">
        <v>1458.600312</v>
      </c>
      <c r="D10228">
        <v>25.98</v>
      </c>
      <c r="E10228">
        <v>-5.24</v>
      </c>
    </row>
    <row r="10229" spans="2:5" x14ac:dyDescent="0.4">
      <c r="B10229">
        <v>1041.8005880000001</v>
      </c>
      <c r="C10229">
        <v>1458.6041310000001</v>
      </c>
      <c r="D10229">
        <v>25.99</v>
      </c>
      <c r="E10229">
        <v>-5.17</v>
      </c>
    </row>
    <row r="10230" spans="2:5" x14ac:dyDescent="0.4">
      <c r="B10230">
        <v>1041.9035940000001</v>
      </c>
      <c r="C10230">
        <v>1458.6015849999999</v>
      </c>
      <c r="D10230">
        <v>25.981999999999999</v>
      </c>
      <c r="E10230">
        <v>-5.22</v>
      </c>
    </row>
    <row r="10231" spans="2:5" x14ac:dyDescent="0.4">
      <c r="B10231">
        <v>1041.999599</v>
      </c>
      <c r="C10231">
        <v>1458.6041310000001</v>
      </c>
      <c r="D10231">
        <v>25.963999999999999</v>
      </c>
      <c r="E10231">
        <v>-5.18</v>
      </c>
    </row>
    <row r="10232" spans="2:5" x14ac:dyDescent="0.4">
      <c r="B10232">
        <v>1042.0996050000001</v>
      </c>
      <c r="C10232">
        <v>1458.602858</v>
      </c>
      <c r="D10232">
        <v>25.975999999999999</v>
      </c>
      <c r="E10232">
        <v>-5.21</v>
      </c>
    </row>
    <row r="10233" spans="2:5" x14ac:dyDescent="0.4">
      <c r="B10233">
        <v>1042.1996099999999</v>
      </c>
      <c r="C10233">
        <v>1458.600312</v>
      </c>
      <c r="D10233">
        <v>25.968</v>
      </c>
      <c r="E10233">
        <v>-5.22</v>
      </c>
    </row>
    <row r="10234" spans="2:5" x14ac:dyDescent="0.4">
      <c r="B10234">
        <v>1042.3496190000001</v>
      </c>
      <c r="C10234">
        <v>1458.595221</v>
      </c>
      <c r="D10234">
        <v>25.994</v>
      </c>
      <c r="E10234">
        <v>-5.24</v>
      </c>
    </row>
    <row r="10235" spans="2:5" x14ac:dyDescent="0.4">
      <c r="B10235">
        <v>1042.449625</v>
      </c>
      <c r="C10235">
        <v>1458.595221</v>
      </c>
      <c r="D10235">
        <v>25.984000000000002</v>
      </c>
      <c r="E10235">
        <v>-5.2</v>
      </c>
    </row>
    <row r="10236" spans="2:5" x14ac:dyDescent="0.4">
      <c r="B10236">
        <v>1042.54963</v>
      </c>
      <c r="C10236">
        <v>1458.595221</v>
      </c>
      <c r="D10236">
        <v>25.984000000000002</v>
      </c>
      <c r="E10236">
        <v>-5.2</v>
      </c>
    </row>
    <row r="10237" spans="2:5" x14ac:dyDescent="0.4">
      <c r="B10237">
        <v>1042.6496360000001</v>
      </c>
      <c r="C10237">
        <v>1458.59013</v>
      </c>
      <c r="D10237">
        <v>25.99</v>
      </c>
      <c r="E10237">
        <v>-5.24</v>
      </c>
    </row>
    <row r="10238" spans="2:5" x14ac:dyDescent="0.4">
      <c r="B10238">
        <v>1042.749642</v>
      </c>
      <c r="C10238">
        <v>1458.59013</v>
      </c>
      <c r="D10238">
        <v>25.98</v>
      </c>
      <c r="E10238">
        <v>-5.2</v>
      </c>
    </row>
    <row r="10239" spans="2:5" x14ac:dyDescent="0.4">
      <c r="B10239">
        <v>1042.8496479999999</v>
      </c>
      <c r="C10239">
        <v>1458.5926750000001</v>
      </c>
      <c r="D10239">
        <v>25.981999999999999</v>
      </c>
      <c r="E10239">
        <v>-5.18</v>
      </c>
    </row>
    <row r="10240" spans="2:5" x14ac:dyDescent="0.4">
      <c r="B10240">
        <v>1042.9496529999999</v>
      </c>
      <c r="C10240">
        <v>1458.5990400000001</v>
      </c>
      <c r="D10240">
        <v>25.984000000000002</v>
      </c>
      <c r="E10240">
        <v>-5.15</v>
      </c>
    </row>
    <row r="10241" spans="2:5" x14ac:dyDescent="0.4">
      <c r="B10241">
        <v>1043.049659</v>
      </c>
      <c r="C10241">
        <v>1458.59013</v>
      </c>
      <c r="D10241">
        <v>25.968</v>
      </c>
      <c r="E10241">
        <v>-5.27</v>
      </c>
    </row>
    <row r="10242" spans="2:5" x14ac:dyDescent="0.4">
      <c r="B10242">
        <v>1043.149664</v>
      </c>
      <c r="C10242">
        <v>1458.5990400000001</v>
      </c>
      <c r="D10242">
        <v>25.968</v>
      </c>
      <c r="E10242">
        <v>-5.13</v>
      </c>
    </row>
    <row r="10243" spans="2:5" x14ac:dyDescent="0.4">
      <c r="B10243">
        <v>1043.249671</v>
      </c>
      <c r="C10243">
        <v>1458.5977680000001</v>
      </c>
      <c r="D10243">
        <v>25.986000000000001</v>
      </c>
      <c r="E10243">
        <v>-5.21</v>
      </c>
    </row>
    <row r="10244" spans="2:5" x14ac:dyDescent="0.4">
      <c r="B10244">
        <v>1043.349676</v>
      </c>
      <c r="C10244">
        <v>1458.5990400000001</v>
      </c>
      <c r="D10244">
        <v>25.948</v>
      </c>
      <c r="E10244">
        <v>-5.19</v>
      </c>
    </row>
    <row r="10245" spans="2:5" x14ac:dyDescent="0.4">
      <c r="B10245">
        <v>1043.4496819999999</v>
      </c>
      <c r="C10245">
        <v>1458.5952219999999</v>
      </c>
      <c r="D10245">
        <v>25.968</v>
      </c>
      <c r="E10245">
        <v>-5.23</v>
      </c>
    </row>
    <row r="10246" spans="2:5" x14ac:dyDescent="0.4">
      <c r="B10246">
        <v>1043.5496869999999</v>
      </c>
      <c r="C10246">
        <v>1458.5939490000001</v>
      </c>
      <c r="D10246">
        <v>25.972000000000001</v>
      </c>
      <c r="E10246">
        <v>-5.21</v>
      </c>
    </row>
    <row r="10247" spans="2:5" x14ac:dyDescent="0.4">
      <c r="B10247">
        <v>1043.6496930000001</v>
      </c>
      <c r="C10247">
        <v>1458.59013</v>
      </c>
      <c r="D10247">
        <v>25.963999999999999</v>
      </c>
      <c r="E10247">
        <v>-5.23</v>
      </c>
    </row>
    <row r="10248" spans="2:5" x14ac:dyDescent="0.4">
      <c r="B10248">
        <v>1043.749699</v>
      </c>
      <c r="C10248">
        <v>1458.5888580000001</v>
      </c>
      <c r="D10248">
        <v>25.962</v>
      </c>
      <c r="E10248">
        <v>-5.21</v>
      </c>
    </row>
    <row r="10249" spans="2:5" x14ac:dyDescent="0.4">
      <c r="B10249">
        <v>1043.852705</v>
      </c>
      <c r="C10249">
        <v>1458.5888580000001</v>
      </c>
      <c r="D10249">
        <v>25.978000000000002</v>
      </c>
      <c r="E10249">
        <v>-5.2</v>
      </c>
    </row>
    <row r="10250" spans="2:5" x14ac:dyDescent="0.4">
      <c r="B10250">
        <v>1043.9497100000001</v>
      </c>
      <c r="C10250">
        <v>1458.5939490000001</v>
      </c>
      <c r="D10250">
        <v>25.968</v>
      </c>
      <c r="E10250">
        <v>-5.16</v>
      </c>
    </row>
    <row r="10251" spans="2:5" x14ac:dyDescent="0.4">
      <c r="B10251">
        <v>1044.049716</v>
      </c>
      <c r="C10251">
        <v>1458.596495</v>
      </c>
      <c r="D10251">
        <v>25.975999999999999</v>
      </c>
      <c r="E10251">
        <v>-5.18</v>
      </c>
    </row>
    <row r="10252" spans="2:5" x14ac:dyDescent="0.4">
      <c r="B10252">
        <v>1044.1497220000001</v>
      </c>
      <c r="C10252">
        <v>1458.591404</v>
      </c>
      <c r="D10252">
        <v>25.95</v>
      </c>
      <c r="E10252">
        <v>-5.24</v>
      </c>
    </row>
    <row r="10253" spans="2:5" x14ac:dyDescent="0.4">
      <c r="B10253">
        <v>1044.249728</v>
      </c>
      <c r="C10253">
        <v>1458.587585</v>
      </c>
      <c r="D10253">
        <v>25.966000000000001</v>
      </c>
      <c r="E10253">
        <v>-5.23</v>
      </c>
    </row>
    <row r="10254" spans="2:5" x14ac:dyDescent="0.4">
      <c r="B10254">
        <v>1044.349733</v>
      </c>
      <c r="C10254">
        <v>1458.587585</v>
      </c>
      <c r="D10254">
        <v>25.957999999999998</v>
      </c>
      <c r="E10254">
        <v>-5.2</v>
      </c>
    </row>
    <row r="10255" spans="2:5" x14ac:dyDescent="0.4">
      <c r="B10255">
        <v>1044.4497389999999</v>
      </c>
      <c r="C10255">
        <v>1458.5901309999999</v>
      </c>
      <c r="D10255">
        <v>25.97</v>
      </c>
      <c r="E10255">
        <v>-5.18</v>
      </c>
    </row>
    <row r="10256" spans="2:5" x14ac:dyDescent="0.4">
      <c r="B10256">
        <v>1044.549745</v>
      </c>
      <c r="C10256">
        <v>1458.5901309999999</v>
      </c>
      <c r="D10256">
        <v>25.97</v>
      </c>
      <c r="E10256">
        <v>-5.18</v>
      </c>
    </row>
    <row r="10257" spans="2:5" x14ac:dyDescent="0.4">
      <c r="B10257">
        <v>1044.64975</v>
      </c>
      <c r="C10257">
        <v>1458.587585</v>
      </c>
      <c r="D10257">
        <v>25.975999999999999</v>
      </c>
      <c r="E10257">
        <v>-5.22</v>
      </c>
    </row>
    <row r="10258" spans="2:5" x14ac:dyDescent="0.4">
      <c r="B10258">
        <v>1044.7497559999999</v>
      </c>
      <c r="C10258">
        <v>1458.5926770000001</v>
      </c>
      <c r="D10258">
        <v>25.986000000000001</v>
      </c>
      <c r="E10258">
        <v>-5.16</v>
      </c>
    </row>
    <row r="10259" spans="2:5" x14ac:dyDescent="0.4">
      <c r="B10259">
        <v>1044.8497620000001</v>
      </c>
      <c r="C10259">
        <v>1458.596495</v>
      </c>
      <c r="D10259">
        <v>25.988</v>
      </c>
      <c r="E10259">
        <v>-5.17</v>
      </c>
    </row>
    <row r="10260" spans="2:5" x14ac:dyDescent="0.4">
      <c r="B10260">
        <v>1044.9497679999999</v>
      </c>
      <c r="C10260">
        <v>1458.5977680000001</v>
      </c>
      <c r="D10260">
        <v>25.981999999999999</v>
      </c>
      <c r="E10260">
        <v>-5.19</v>
      </c>
    </row>
    <row r="10261" spans="2:5" x14ac:dyDescent="0.4">
      <c r="B10261">
        <v>1045.049773</v>
      </c>
      <c r="C10261">
        <v>1458.5939490000001</v>
      </c>
      <c r="D10261">
        <v>25.97</v>
      </c>
      <c r="E10261">
        <v>-5.23</v>
      </c>
    </row>
    <row r="10262" spans="2:5" x14ac:dyDescent="0.4">
      <c r="B10262">
        <v>1045.1497790000001</v>
      </c>
      <c r="C10262">
        <v>1458.5990409999999</v>
      </c>
      <c r="D10262">
        <v>25.975999999999999</v>
      </c>
      <c r="E10262">
        <v>-5.16</v>
      </c>
    </row>
    <row r="10263" spans="2:5" x14ac:dyDescent="0.4">
      <c r="B10263">
        <v>1045.249785</v>
      </c>
      <c r="C10263">
        <v>1458.5926770000001</v>
      </c>
      <c r="D10263">
        <v>25.98</v>
      </c>
      <c r="E10263">
        <v>-5.25</v>
      </c>
    </row>
    <row r="10264" spans="2:5" x14ac:dyDescent="0.4">
      <c r="B10264">
        <v>1045.3497910000001</v>
      </c>
      <c r="C10264">
        <v>1458.5901309999999</v>
      </c>
      <c r="D10264">
        <v>25.974</v>
      </c>
      <c r="E10264">
        <v>-5.22</v>
      </c>
    </row>
    <row r="10265" spans="2:5" x14ac:dyDescent="0.4">
      <c r="B10265">
        <v>1045.4517960000001</v>
      </c>
      <c r="C10265">
        <v>1458.586313</v>
      </c>
      <c r="D10265">
        <v>25.981999999999999</v>
      </c>
      <c r="E10265">
        <v>-5.23</v>
      </c>
    </row>
    <row r="10266" spans="2:5" x14ac:dyDescent="0.4">
      <c r="B10266">
        <v>1045.549802</v>
      </c>
      <c r="C10266">
        <v>1458.5837670000001</v>
      </c>
      <c r="D10266">
        <v>25.957999999999998</v>
      </c>
      <c r="E10266">
        <v>-5.22</v>
      </c>
    </row>
    <row r="10267" spans="2:5" x14ac:dyDescent="0.4">
      <c r="B10267">
        <v>1045.649807</v>
      </c>
      <c r="C10267">
        <v>1458.5888580000001</v>
      </c>
      <c r="D10267">
        <v>25.998000000000001</v>
      </c>
      <c r="E10267">
        <v>-5.16</v>
      </c>
    </row>
    <row r="10268" spans="2:5" x14ac:dyDescent="0.4">
      <c r="B10268">
        <v>1045.749814</v>
      </c>
      <c r="C10268">
        <v>1458.5939499999999</v>
      </c>
      <c r="D10268">
        <v>25.96</v>
      </c>
      <c r="E10268">
        <v>-5.16</v>
      </c>
    </row>
    <row r="10269" spans="2:5" x14ac:dyDescent="0.4">
      <c r="B10269">
        <v>1045.849819</v>
      </c>
      <c r="C10269">
        <v>1458.5939499999999</v>
      </c>
      <c r="D10269">
        <v>25.98</v>
      </c>
      <c r="E10269">
        <v>-5.2</v>
      </c>
    </row>
    <row r="10270" spans="2:5" x14ac:dyDescent="0.4">
      <c r="B10270">
        <v>1045.9528250000001</v>
      </c>
      <c r="C10270">
        <v>1458.5939499999999</v>
      </c>
      <c r="D10270">
        <v>25.963999999999999</v>
      </c>
      <c r="E10270">
        <v>-5.2</v>
      </c>
    </row>
    <row r="10271" spans="2:5" x14ac:dyDescent="0.4">
      <c r="B10271">
        <v>1046.0538309999999</v>
      </c>
      <c r="C10271">
        <v>1458.595223</v>
      </c>
      <c r="D10271">
        <v>25.968</v>
      </c>
      <c r="E10271">
        <v>-5.19</v>
      </c>
    </row>
    <row r="10272" spans="2:5" x14ac:dyDescent="0.4">
      <c r="B10272">
        <v>1046.1498360000001</v>
      </c>
      <c r="C10272">
        <v>1458.595223</v>
      </c>
      <c r="D10272">
        <v>25.968</v>
      </c>
      <c r="E10272">
        <v>-5.19</v>
      </c>
    </row>
    <row r="10273" spans="2:5" x14ac:dyDescent="0.4">
      <c r="B10273">
        <v>1046.2538420000001</v>
      </c>
      <c r="C10273">
        <v>1458.5964959999999</v>
      </c>
      <c r="D10273">
        <v>25.966000000000001</v>
      </c>
      <c r="E10273">
        <v>-5.19</v>
      </c>
    </row>
    <row r="10274" spans="2:5" x14ac:dyDescent="0.4">
      <c r="B10274">
        <v>1046.3568479999999</v>
      </c>
      <c r="C10274">
        <v>1458.588859</v>
      </c>
      <c r="D10274">
        <v>25.96</v>
      </c>
      <c r="E10274">
        <v>-5.26</v>
      </c>
    </row>
    <row r="10275" spans="2:5" x14ac:dyDescent="0.4">
      <c r="B10275">
        <v>1046.4498530000001</v>
      </c>
      <c r="C10275">
        <v>1458.586313</v>
      </c>
      <c r="D10275">
        <v>25.98</v>
      </c>
      <c r="E10275">
        <v>-5.22</v>
      </c>
    </row>
    <row r="10276" spans="2:5" x14ac:dyDescent="0.4">
      <c r="B10276">
        <v>1046.549859</v>
      </c>
      <c r="C10276">
        <v>1458.582494</v>
      </c>
      <c r="D10276">
        <v>25.992000000000001</v>
      </c>
      <c r="E10276">
        <v>-5.23</v>
      </c>
    </row>
    <row r="10277" spans="2:5" x14ac:dyDescent="0.4">
      <c r="B10277">
        <v>1046.6498650000001</v>
      </c>
      <c r="C10277">
        <v>1458.5570399999999</v>
      </c>
      <c r="D10277">
        <v>26.004000000000001</v>
      </c>
      <c r="E10277">
        <v>-5.4</v>
      </c>
    </row>
    <row r="10278" spans="2:5" x14ac:dyDescent="0.4">
      <c r="B10278">
        <v>1046.7518709999999</v>
      </c>
      <c r="C10278">
        <v>1458.5608580000001</v>
      </c>
      <c r="D10278">
        <v>25.975999999999999</v>
      </c>
      <c r="E10278">
        <v>-5.17</v>
      </c>
    </row>
    <row r="10279" spans="2:5" x14ac:dyDescent="0.4">
      <c r="B10279">
        <v>1046.849876</v>
      </c>
      <c r="C10279">
        <v>1458.5672219999999</v>
      </c>
      <c r="D10279">
        <v>25.974</v>
      </c>
      <c r="E10279">
        <v>-5.15</v>
      </c>
    </row>
    <row r="10280" spans="2:5" x14ac:dyDescent="0.4">
      <c r="B10280">
        <v>1046.9498819999999</v>
      </c>
      <c r="C10280">
        <v>1458.572314</v>
      </c>
      <c r="D10280">
        <v>25.988</v>
      </c>
      <c r="E10280">
        <v>-5.16</v>
      </c>
    </row>
    <row r="10281" spans="2:5" x14ac:dyDescent="0.4">
      <c r="B10281">
        <v>1047.0528879999999</v>
      </c>
      <c r="C10281">
        <v>1458.5748599999999</v>
      </c>
      <c r="D10281">
        <v>25.954000000000001</v>
      </c>
      <c r="E10281">
        <v>-5.18</v>
      </c>
    </row>
    <row r="10282" spans="2:5" x14ac:dyDescent="0.4">
      <c r="B10282">
        <v>1047.149893</v>
      </c>
      <c r="C10282">
        <v>1458.577405</v>
      </c>
      <c r="D10282">
        <v>25.972000000000001</v>
      </c>
      <c r="E10282">
        <v>-5.18</v>
      </c>
    </row>
    <row r="10283" spans="2:5" x14ac:dyDescent="0.4">
      <c r="B10283">
        <v>1047.2498989999999</v>
      </c>
      <c r="C10283">
        <v>1458.581224</v>
      </c>
      <c r="D10283">
        <v>25.975999999999999</v>
      </c>
      <c r="E10283">
        <v>-5.17</v>
      </c>
    </row>
    <row r="10284" spans="2:5" x14ac:dyDescent="0.4">
      <c r="B10284">
        <v>1047.349905</v>
      </c>
      <c r="C10284">
        <v>1458.5786780000001</v>
      </c>
      <c r="D10284">
        <v>25.96</v>
      </c>
      <c r="E10284">
        <v>-5.22</v>
      </c>
    </row>
    <row r="10285" spans="2:5" x14ac:dyDescent="0.4">
      <c r="B10285">
        <v>1047.4499109999999</v>
      </c>
      <c r="C10285">
        <v>1458.5786780000001</v>
      </c>
      <c r="D10285">
        <v>26.001999999999999</v>
      </c>
      <c r="E10285">
        <v>-5.2</v>
      </c>
    </row>
    <row r="10286" spans="2:5" x14ac:dyDescent="0.4">
      <c r="B10286">
        <v>1047.5499159999999</v>
      </c>
      <c r="C10286">
        <v>1458.5761319999999</v>
      </c>
      <c r="D10286">
        <v>25.974</v>
      </c>
      <c r="E10286">
        <v>-5.22</v>
      </c>
    </row>
    <row r="10287" spans="2:5" x14ac:dyDescent="0.4">
      <c r="B10287">
        <v>1047.6499220000001</v>
      </c>
      <c r="C10287">
        <v>1458.5799509999999</v>
      </c>
      <c r="D10287">
        <v>25.956</v>
      </c>
      <c r="E10287">
        <v>-5.17</v>
      </c>
    </row>
    <row r="10288" spans="2:5" x14ac:dyDescent="0.4">
      <c r="B10288">
        <v>1047.7539280000001</v>
      </c>
      <c r="C10288">
        <v>1458.581224</v>
      </c>
      <c r="D10288">
        <v>25.963999999999999</v>
      </c>
      <c r="E10288">
        <v>-5.19</v>
      </c>
    </row>
    <row r="10289" spans="2:5" x14ac:dyDescent="0.4">
      <c r="B10289">
        <v>1047.8499340000001</v>
      </c>
      <c r="C10289">
        <v>1458.5875880000001</v>
      </c>
      <c r="D10289">
        <v>25.966000000000001</v>
      </c>
      <c r="E10289">
        <v>-5.15</v>
      </c>
    </row>
    <row r="10290" spans="2:5" x14ac:dyDescent="0.4">
      <c r="B10290">
        <v>1047.9999419999999</v>
      </c>
      <c r="C10290">
        <v>1458.586315</v>
      </c>
      <c r="D10290">
        <v>25.97</v>
      </c>
      <c r="E10290">
        <v>-5.21</v>
      </c>
    </row>
    <row r="10291" spans="2:5" x14ac:dyDescent="0.4">
      <c r="B10291">
        <v>1048.099948</v>
      </c>
      <c r="C10291">
        <v>1458.586315</v>
      </c>
      <c r="D10291">
        <v>25.97</v>
      </c>
      <c r="E10291">
        <v>-5.21</v>
      </c>
    </row>
    <row r="10292" spans="2:5" x14ac:dyDescent="0.4">
      <c r="B10292">
        <v>1048.1999539999999</v>
      </c>
      <c r="C10292">
        <v>1458.588861</v>
      </c>
      <c r="D10292">
        <v>25.96</v>
      </c>
      <c r="E10292">
        <v>-5.18</v>
      </c>
    </row>
    <row r="10293" spans="2:5" x14ac:dyDescent="0.4">
      <c r="B10293">
        <v>1048.2999589999999</v>
      </c>
      <c r="C10293">
        <v>1458.5914069999999</v>
      </c>
      <c r="D10293">
        <v>25.968</v>
      </c>
      <c r="E10293">
        <v>-5.18</v>
      </c>
    </row>
    <row r="10294" spans="2:5" x14ac:dyDescent="0.4">
      <c r="B10294">
        <v>1048.3999650000001</v>
      </c>
      <c r="C10294">
        <v>1458.590134</v>
      </c>
      <c r="D10294">
        <v>25.946000000000002</v>
      </c>
      <c r="E10294">
        <v>-5.21</v>
      </c>
    </row>
    <row r="10295" spans="2:5" x14ac:dyDescent="0.4">
      <c r="B10295">
        <v>1048.4999700000001</v>
      </c>
      <c r="C10295">
        <v>1458.58377</v>
      </c>
      <c r="D10295">
        <v>25.968</v>
      </c>
      <c r="E10295">
        <v>-5.25</v>
      </c>
    </row>
    <row r="10296" spans="2:5" x14ac:dyDescent="0.4">
      <c r="B10296">
        <v>1048.5999770000001</v>
      </c>
      <c r="C10296">
        <v>1458.58377</v>
      </c>
      <c r="D10296">
        <v>25.998000000000001</v>
      </c>
      <c r="E10296">
        <v>-5.2</v>
      </c>
    </row>
    <row r="10297" spans="2:5" x14ac:dyDescent="0.4">
      <c r="B10297">
        <v>1048.6999820000001</v>
      </c>
      <c r="C10297">
        <v>1458.58377</v>
      </c>
      <c r="D10297">
        <v>25.994</v>
      </c>
      <c r="E10297">
        <v>-5.2</v>
      </c>
    </row>
    <row r="10298" spans="2:5" x14ac:dyDescent="0.4">
      <c r="B10298">
        <v>1048.799988</v>
      </c>
      <c r="C10298">
        <v>1458.58377</v>
      </c>
      <c r="D10298">
        <v>25.968</v>
      </c>
      <c r="E10298">
        <v>-5.2</v>
      </c>
    </row>
    <row r="10299" spans="2:5" x14ac:dyDescent="0.4">
      <c r="B10299">
        <v>1048.899993</v>
      </c>
      <c r="C10299">
        <v>1458.58377</v>
      </c>
      <c r="D10299">
        <v>25.98</v>
      </c>
      <c r="E10299">
        <v>-5.2</v>
      </c>
    </row>
    <row r="10300" spans="2:5" x14ac:dyDescent="0.4">
      <c r="B10300">
        <v>1048.9999989999999</v>
      </c>
      <c r="C10300">
        <v>1458.585043</v>
      </c>
      <c r="D10300">
        <v>25.97</v>
      </c>
      <c r="E10300">
        <v>-5.19</v>
      </c>
    </row>
    <row r="10301" spans="2:5" x14ac:dyDescent="0.4">
      <c r="B10301">
        <v>1049.100005</v>
      </c>
      <c r="C10301">
        <v>1458.576133</v>
      </c>
      <c r="D10301">
        <v>25.96</v>
      </c>
      <c r="E10301">
        <v>-5.27</v>
      </c>
    </row>
    <row r="10302" spans="2:5" x14ac:dyDescent="0.4">
      <c r="B10302">
        <v>1049.2000109999999</v>
      </c>
      <c r="C10302">
        <v>1458.5774060000001</v>
      </c>
      <c r="D10302">
        <v>25.988</v>
      </c>
      <c r="E10302">
        <v>-5.19</v>
      </c>
    </row>
    <row r="10303" spans="2:5" x14ac:dyDescent="0.4">
      <c r="B10303">
        <v>1049.303017</v>
      </c>
      <c r="C10303">
        <v>1458.5774060000001</v>
      </c>
      <c r="D10303">
        <v>25.974</v>
      </c>
      <c r="E10303">
        <v>-5.2</v>
      </c>
    </row>
    <row r="10304" spans="2:5" x14ac:dyDescent="0.4">
      <c r="B10304">
        <v>1049.400022</v>
      </c>
      <c r="C10304">
        <v>1458.5774060000001</v>
      </c>
      <c r="D10304">
        <v>25.974</v>
      </c>
      <c r="E10304">
        <v>-5.2</v>
      </c>
    </row>
    <row r="10305" spans="2:5" x14ac:dyDescent="0.4">
      <c r="B10305">
        <v>1049.505028</v>
      </c>
      <c r="C10305">
        <v>1458.5774060000001</v>
      </c>
      <c r="D10305">
        <v>25.97</v>
      </c>
      <c r="E10305">
        <v>-5.2</v>
      </c>
    </row>
    <row r="10306" spans="2:5" x14ac:dyDescent="0.4">
      <c r="B10306">
        <v>1049.6000340000001</v>
      </c>
      <c r="C10306">
        <v>1458.579952</v>
      </c>
      <c r="D10306">
        <v>25.957999999999998</v>
      </c>
      <c r="E10306">
        <v>-5.18</v>
      </c>
    </row>
    <row r="10307" spans="2:5" x14ac:dyDescent="0.4">
      <c r="B10307">
        <v>1049.7000390000001</v>
      </c>
      <c r="C10307">
        <v>1458.578679</v>
      </c>
      <c r="D10307">
        <v>25.974</v>
      </c>
      <c r="E10307">
        <v>-5.21</v>
      </c>
    </row>
    <row r="10308" spans="2:5" x14ac:dyDescent="0.4">
      <c r="B10308">
        <v>1049.800045</v>
      </c>
      <c r="C10308">
        <v>1458.578679</v>
      </c>
      <c r="D10308">
        <v>25.974</v>
      </c>
      <c r="E10308">
        <v>-5.21</v>
      </c>
    </row>
    <row r="10309" spans="2:5" x14ac:dyDescent="0.4">
      <c r="B10309">
        <v>1049.9000510000001</v>
      </c>
      <c r="C10309">
        <v>1458.576133</v>
      </c>
      <c r="D10309">
        <v>25.981999999999999</v>
      </c>
      <c r="E10309">
        <v>-5.22</v>
      </c>
    </row>
    <row r="10310" spans="2:5" x14ac:dyDescent="0.4">
      <c r="B10310">
        <v>1050.0000560000001</v>
      </c>
      <c r="C10310">
        <v>1458.576133</v>
      </c>
      <c r="D10310">
        <v>25.97</v>
      </c>
      <c r="E10310">
        <v>-5.2</v>
      </c>
    </row>
    <row r="10311" spans="2:5" x14ac:dyDescent="0.4">
      <c r="B10311">
        <v>1050.100062</v>
      </c>
      <c r="C10311">
        <v>1458.579952</v>
      </c>
      <c r="D10311">
        <v>25.99</v>
      </c>
      <c r="E10311">
        <v>-5.17</v>
      </c>
    </row>
    <row r="10312" spans="2:5" x14ac:dyDescent="0.4">
      <c r="B10312">
        <v>1050.2000680000001</v>
      </c>
      <c r="C10312">
        <v>1458.587589</v>
      </c>
      <c r="D10312">
        <v>25.952000000000002</v>
      </c>
      <c r="E10312">
        <v>-5.14</v>
      </c>
    </row>
    <row r="10313" spans="2:5" x14ac:dyDescent="0.4">
      <c r="B10313">
        <v>1050.300074</v>
      </c>
      <c r="C10313">
        <v>1458.582498</v>
      </c>
      <c r="D10313">
        <v>25.962</v>
      </c>
      <c r="E10313">
        <v>-5.24</v>
      </c>
    </row>
    <row r="10314" spans="2:5" x14ac:dyDescent="0.4">
      <c r="B10314">
        <v>1050.400079</v>
      </c>
      <c r="C10314">
        <v>1458.585043</v>
      </c>
      <c r="D10314">
        <v>25.962</v>
      </c>
      <c r="E10314">
        <v>-5.18</v>
      </c>
    </row>
    <row r="10315" spans="2:5" x14ac:dyDescent="0.4">
      <c r="B10315">
        <v>1050.5000849999999</v>
      </c>
      <c r="C10315">
        <v>1458.585043</v>
      </c>
      <c r="D10315">
        <v>25.988</v>
      </c>
      <c r="E10315">
        <v>-5.2</v>
      </c>
    </row>
    <row r="10316" spans="2:5" x14ac:dyDescent="0.4">
      <c r="B10316">
        <v>1050.600091</v>
      </c>
      <c r="C10316">
        <v>1458.5774060000001</v>
      </c>
      <c r="D10316">
        <v>25.975999999999999</v>
      </c>
      <c r="E10316">
        <v>-5.26</v>
      </c>
    </row>
    <row r="10317" spans="2:5" x14ac:dyDescent="0.4">
      <c r="B10317">
        <v>1050.7000969999999</v>
      </c>
      <c r="C10317">
        <v>1458.5774060000001</v>
      </c>
      <c r="D10317">
        <v>25.99</v>
      </c>
      <c r="E10317">
        <v>-5.2</v>
      </c>
    </row>
    <row r="10318" spans="2:5" x14ac:dyDescent="0.4">
      <c r="B10318">
        <v>1050.8021020000001</v>
      </c>
      <c r="C10318">
        <v>1458.5761339999999</v>
      </c>
      <c r="D10318">
        <v>25.981999999999999</v>
      </c>
      <c r="E10318">
        <v>-5.21</v>
      </c>
    </row>
    <row r="10319" spans="2:5" x14ac:dyDescent="0.4">
      <c r="B10319">
        <v>1050.900108</v>
      </c>
      <c r="C10319">
        <v>1458.577407</v>
      </c>
      <c r="D10319">
        <v>25.99</v>
      </c>
      <c r="E10319">
        <v>-5.19</v>
      </c>
    </row>
    <row r="10320" spans="2:5" x14ac:dyDescent="0.4">
      <c r="B10320">
        <v>1051.0021139999999</v>
      </c>
      <c r="C10320">
        <v>1458.578679</v>
      </c>
      <c r="D10320">
        <v>25.962</v>
      </c>
      <c r="E10320">
        <v>-5.19</v>
      </c>
    </row>
    <row r="10321" spans="2:5" x14ac:dyDescent="0.4">
      <c r="B10321">
        <v>1051.1001189999999</v>
      </c>
      <c r="C10321">
        <v>1458.5761339999999</v>
      </c>
      <c r="D10321">
        <v>25.995999999999999</v>
      </c>
      <c r="E10321">
        <v>-5.22</v>
      </c>
    </row>
    <row r="10322" spans="2:5" x14ac:dyDescent="0.4">
      <c r="B10322">
        <v>1051.2001250000001</v>
      </c>
      <c r="C10322">
        <v>1458.586317</v>
      </c>
      <c r="D10322">
        <v>25.97</v>
      </c>
      <c r="E10322">
        <v>-5.12</v>
      </c>
    </row>
    <row r="10323" spans="2:5" x14ac:dyDescent="0.4">
      <c r="B10323">
        <v>1051.300131</v>
      </c>
      <c r="C10323">
        <v>1458.5837710000001</v>
      </c>
      <c r="D10323">
        <v>25.972000000000001</v>
      </c>
      <c r="E10323">
        <v>-5.22</v>
      </c>
    </row>
    <row r="10324" spans="2:5" x14ac:dyDescent="0.4">
      <c r="B10324">
        <v>1051.400136</v>
      </c>
      <c r="C10324">
        <v>1458.5837710000001</v>
      </c>
      <c r="D10324">
        <v>25.978000000000002</v>
      </c>
      <c r="E10324">
        <v>-5.2</v>
      </c>
    </row>
    <row r="10325" spans="2:5" x14ac:dyDescent="0.4">
      <c r="B10325">
        <v>1051.5001420000001</v>
      </c>
      <c r="C10325">
        <v>1458.5837710000001</v>
      </c>
      <c r="D10325">
        <v>25.978000000000002</v>
      </c>
      <c r="E10325">
        <v>-5.2</v>
      </c>
    </row>
    <row r="10326" spans="2:5" x14ac:dyDescent="0.4">
      <c r="B10326">
        <v>1051.600148</v>
      </c>
      <c r="C10326">
        <v>1458.5837710000001</v>
      </c>
      <c r="D10326">
        <v>25.981999999999999</v>
      </c>
      <c r="E10326">
        <v>-5.2</v>
      </c>
    </row>
    <row r="10327" spans="2:5" x14ac:dyDescent="0.4">
      <c r="B10327">
        <v>1051.7001540000001</v>
      </c>
      <c r="C10327">
        <v>1458.5761339999999</v>
      </c>
      <c r="D10327">
        <v>25.981999999999999</v>
      </c>
      <c r="E10327">
        <v>-5.26</v>
      </c>
    </row>
    <row r="10328" spans="2:5" x14ac:dyDescent="0.4">
      <c r="B10328">
        <v>1051.8001589999999</v>
      </c>
      <c r="C10328">
        <v>1458.5761339999999</v>
      </c>
      <c r="D10328">
        <v>25.97</v>
      </c>
      <c r="E10328">
        <v>-5.2</v>
      </c>
    </row>
    <row r="10329" spans="2:5" x14ac:dyDescent="0.4">
      <c r="B10329">
        <v>1051.900165</v>
      </c>
      <c r="C10329">
        <v>1458.5786800000001</v>
      </c>
      <c r="D10329">
        <v>25.957999999999998</v>
      </c>
      <c r="E10329">
        <v>-5.18</v>
      </c>
    </row>
    <row r="10330" spans="2:5" x14ac:dyDescent="0.4">
      <c r="B10330">
        <v>1052.0001709999999</v>
      </c>
      <c r="C10330">
        <v>1458.5799529999999</v>
      </c>
      <c r="D10330">
        <v>25.968</v>
      </c>
      <c r="E10330">
        <v>-5.19</v>
      </c>
    </row>
    <row r="10331" spans="2:5" x14ac:dyDescent="0.4">
      <c r="B10331">
        <v>1052.1001759999999</v>
      </c>
      <c r="C10331">
        <v>1458.5837710000001</v>
      </c>
      <c r="D10331">
        <v>25.994</v>
      </c>
      <c r="E10331">
        <v>-5.17</v>
      </c>
    </row>
    <row r="10332" spans="2:5" x14ac:dyDescent="0.4">
      <c r="B10332">
        <v>1052.200182</v>
      </c>
      <c r="C10332">
        <v>1458.5850439999999</v>
      </c>
      <c r="D10332">
        <v>25.962</v>
      </c>
      <c r="E10332">
        <v>-5.19</v>
      </c>
    </row>
    <row r="10333" spans="2:5" x14ac:dyDescent="0.4">
      <c r="B10333">
        <v>1052.3001879999999</v>
      </c>
      <c r="C10333">
        <v>1458.5875900000001</v>
      </c>
      <c r="D10333">
        <v>25.986000000000001</v>
      </c>
      <c r="E10333">
        <v>-5.18</v>
      </c>
    </row>
    <row r="10334" spans="2:5" x14ac:dyDescent="0.4">
      <c r="B10334">
        <v>1052.4001940000001</v>
      </c>
      <c r="C10334">
        <v>1458.5837710000001</v>
      </c>
      <c r="D10334">
        <v>25.974</v>
      </c>
      <c r="E10334">
        <v>-5.23</v>
      </c>
    </row>
    <row r="10335" spans="2:5" x14ac:dyDescent="0.4">
      <c r="B10335">
        <v>1052.5001990000001</v>
      </c>
      <c r="C10335">
        <v>1458.586317</v>
      </c>
      <c r="D10335">
        <v>25.966000000000001</v>
      </c>
      <c r="E10335">
        <v>-5.18</v>
      </c>
    </row>
    <row r="10336" spans="2:5" x14ac:dyDescent="0.4">
      <c r="B10336">
        <v>1052.600205</v>
      </c>
      <c r="C10336">
        <v>1458.5850439999999</v>
      </c>
      <c r="D10336">
        <v>25.962</v>
      </c>
      <c r="E10336">
        <v>-5.21</v>
      </c>
    </row>
    <row r="10337" spans="2:5" x14ac:dyDescent="0.4">
      <c r="B10337">
        <v>1052.702211</v>
      </c>
      <c r="C10337">
        <v>1458.5824990000001</v>
      </c>
      <c r="D10337">
        <v>25.975999999999999</v>
      </c>
      <c r="E10337">
        <v>-5.22</v>
      </c>
    </row>
    <row r="10338" spans="2:5" x14ac:dyDescent="0.4">
      <c r="B10338">
        <v>1052.800217</v>
      </c>
      <c r="C10338">
        <v>1458.581226</v>
      </c>
      <c r="D10338">
        <v>25.978000000000002</v>
      </c>
      <c r="E10338">
        <v>-5.21</v>
      </c>
    </row>
    <row r="10339" spans="2:5" x14ac:dyDescent="0.4">
      <c r="B10339">
        <v>1052.900222</v>
      </c>
      <c r="C10339">
        <v>1458.5824990000001</v>
      </c>
      <c r="D10339">
        <v>25.98</v>
      </c>
      <c r="E10339">
        <v>-5.19</v>
      </c>
    </row>
    <row r="10340" spans="2:5" x14ac:dyDescent="0.4">
      <c r="B10340">
        <v>1053.0002280000001</v>
      </c>
      <c r="C10340">
        <v>1458.5799529999999</v>
      </c>
      <c r="D10340">
        <v>25.984000000000002</v>
      </c>
      <c r="E10340">
        <v>-5.22</v>
      </c>
    </row>
    <row r="10341" spans="2:5" x14ac:dyDescent="0.4">
      <c r="B10341">
        <v>1053.100234</v>
      </c>
      <c r="C10341">
        <v>1458.581226</v>
      </c>
      <c r="D10341">
        <v>25.975999999999999</v>
      </c>
      <c r="E10341">
        <v>-5.19</v>
      </c>
    </row>
    <row r="10342" spans="2:5" x14ac:dyDescent="0.4">
      <c r="B10342">
        <v>1053.2002399999999</v>
      </c>
      <c r="C10342">
        <v>1458.581226</v>
      </c>
      <c r="D10342">
        <v>25.975999999999999</v>
      </c>
      <c r="E10342">
        <v>-5.19</v>
      </c>
    </row>
    <row r="10343" spans="2:5" x14ac:dyDescent="0.4">
      <c r="B10343">
        <v>1053.3002449999999</v>
      </c>
      <c r="C10343">
        <v>1458.5799529999999</v>
      </c>
      <c r="D10343">
        <v>25.981999999999999</v>
      </c>
      <c r="E10343">
        <v>-5.21</v>
      </c>
    </row>
    <row r="10344" spans="2:5" x14ac:dyDescent="0.4">
      <c r="B10344">
        <v>1053.400251</v>
      </c>
      <c r="C10344">
        <v>1458.5824990000001</v>
      </c>
      <c r="D10344">
        <v>25.962</v>
      </c>
      <c r="E10344">
        <v>-5.18</v>
      </c>
    </row>
    <row r="10345" spans="2:5" x14ac:dyDescent="0.4">
      <c r="B10345">
        <v>1053.5002569999999</v>
      </c>
      <c r="C10345">
        <v>1458.586317</v>
      </c>
      <c r="D10345">
        <v>25.986000000000001</v>
      </c>
      <c r="E10345">
        <v>-5.17</v>
      </c>
    </row>
    <row r="10346" spans="2:5" x14ac:dyDescent="0.4">
      <c r="B10346">
        <v>1053.6002619999999</v>
      </c>
      <c r="C10346">
        <v>1458.5888629999999</v>
      </c>
      <c r="D10346">
        <v>25.97</v>
      </c>
      <c r="E10346">
        <v>-5.18</v>
      </c>
    </row>
    <row r="10347" spans="2:5" x14ac:dyDescent="0.4">
      <c r="B10347">
        <v>1053.7002680000001</v>
      </c>
      <c r="C10347">
        <v>1458.583772</v>
      </c>
      <c r="D10347">
        <v>25.974</v>
      </c>
      <c r="E10347">
        <v>-5.24</v>
      </c>
    </row>
    <row r="10348" spans="2:5" x14ac:dyDescent="0.4">
      <c r="B10348">
        <v>1053.8002739999999</v>
      </c>
      <c r="C10348">
        <v>1458.5786800000001</v>
      </c>
      <c r="D10348">
        <v>25.972000000000001</v>
      </c>
      <c r="E10348">
        <v>-5.24</v>
      </c>
    </row>
    <row r="10349" spans="2:5" x14ac:dyDescent="0.4">
      <c r="B10349">
        <v>1053.9002800000001</v>
      </c>
      <c r="C10349">
        <v>1458.581226</v>
      </c>
      <c r="D10349">
        <v>25.972000000000001</v>
      </c>
      <c r="E10349">
        <v>-5.18</v>
      </c>
    </row>
    <row r="10350" spans="2:5" x14ac:dyDescent="0.4">
      <c r="B10350">
        <v>1054.0002850000001</v>
      </c>
      <c r="C10350">
        <v>1458.585045</v>
      </c>
      <c r="D10350">
        <v>25.99</v>
      </c>
      <c r="E10350">
        <v>-5.17</v>
      </c>
    </row>
    <row r="10351" spans="2:5" x14ac:dyDescent="0.4">
      <c r="B10351">
        <v>1054.100291</v>
      </c>
      <c r="C10351">
        <v>1458.5824990000001</v>
      </c>
      <c r="D10351">
        <v>25.99</v>
      </c>
      <c r="E10351">
        <v>-5.22</v>
      </c>
    </row>
    <row r="10352" spans="2:5" x14ac:dyDescent="0.4">
      <c r="B10352">
        <v>1054.200296</v>
      </c>
      <c r="C10352">
        <v>1458.5799529999999</v>
      </c>
      <c r="D10352">
        <v>25.988</v>
      </c>
      <c r="E10352">
        <v>-5.22</v>
      </c>
    </row>
    <row r="10353" spans="2:5" x14ac:dyDescent="0.4">
      <c r="B10353">
        <v>1054.300303</v>
      </c>
      <c r="C10353">
        <v>1458.5824990000001</v>
      </c>
      <c r="D10353">
        <v>25.963999999999999</v>
      </c>
      <c r="E10353">
        <v>-5.18</v>
      </c>
    </row>
    <row r="10354" spans="2:5" x14ac:dyDescent="0.4">
      <c r="B10354">
        <v>1054.406309</v>
      </c>
      <c r="C10354">
        <v>1458.5863179999999</v>
      </c>
      <c r="D10354">
        <v>25.972000000000001</v>
      </c>
      <c r="E10354">
        <v>-5.17</v>
      </c>
    </row>
    <row r="10355" spans="2:5" x14ac:dyDescent="0.4">
      <c r="B10355">
        <v>1054.5003139999999</v>
      </c>
      <c r="C10355">
        <v>1458.585045</v>
      </c>
      <c r="D10355">
        <v>25.975999999999999</v>
      </c>
      <c r="E10355">
        <v>-5.21</v>
      </c>
    </row>
    <row r="10356" spans="2:5" x14ac:dyDescent="0.4">
      <c r="B10356">
        <v>1054.6003189999999</v>
      </c>
      <c r="C10356">
        <v>1458.5863179999999</v>
      </c>
      <c r="D10356">
        <v>25.972000000000001</v>
      </c>
      <c r="E10356">
        <v>-5.19</v>
      </c>
    </row>
    <row r="10357" spans="2:5" x14ac:dyDescent="0.4">
      <c r="B10357">
        <v>1054.700325</v>
      </c>
      <c r="C10357">
        <v>1458.590136</v>
      </c>
      <c r="D10357">
        <v>25.992000000000001</v>
      </c>
      <c r="E10357">
        <v>-5.17</v>
      </c>
    </row>
    <row r="10358" spans="2:5" x14ac:dyDescent="0.4">
      <c r="B10358">
        <v>1054.8003309999999</v>
      </c>
      <c r="C10358">
        <v>1458.5914090000001</v>
      </c>
      <c r="D10358">
        <v>26.004000000000001</v>
      </c>
      <c r="E10358">
        <v>-5.19</v>
      </c>
    </row>
    <row r="10359" spans="2:5" x14ac:dyDescent="0.4">
      <c r="B10359">
        <v>1054.900337</v>
      </c>
      <c r="C10359">
        <v>1458.5914090000001</v>
      </c>
      <c r="D10359">
        <v>25.972000000000001</v>
      </c>
      <c r="E10359">
        <v>-5.2</v>
      </c>
    </row>
    <row r="10360" spans="2:5" x14ac:dyDescent="0.4">
      <c r="B10360">
        <v>1055.0503450000001</v>
      </c>
      <c r="C10360">
        <v>1458.5914090000001</v>
      </c>
      <c r="D10360">
        <v>25.972000000000001</v>
      </c>
      <c r="E10360">
        <v>-5.2</v>
      </c>
    </row>
    <row r="10361" spans="2:5" x14ac:dyDescent="0.4">
      <c r="B10361">
        <v>1055.150351</v>
      </c>
      <c r="C10361">
        <v>1458.592682</v>
      </c>
      <c r="D10361">
        <v>25.99</v>
      </c>
      <c r="E10361">
        <v>-5.19</v>
      </c>
    </row>
    <row r="10362" spans="2:5" x14ac:dyDescent="0.4">
      <c r="B10362">
        <v>1055.2503569999999</v>
      </c>
      <c r="C10362">
        <v>1458.5914090000001</v>
      </c>
      <c r="D10362">
        <v>26.006</v>
      </c>
      <c r="E10362">
        <v>-5.21</v>
      </c>
    </row>
    <row r="10363" spans="2:5" x14ac:dyDescent="0.4">
      <c r="B10363">
        <v>1055.3503619999999</v>
      </c>
      <c r="C10363">
        <v>1458.5914090000001</v>
      </c>
      <c r="D10363">
        <v>25.988</v>
      </c>
      <c r="E10363">
        <v>-5.2</v>
      </c>
    </row>
    <row r="10364" spans="2:5" x14ac:dyDescent="0.4">
      <c r="B10364">
        <v>1055.450368</v>
      </c>
      <c r="C10364">
        <v>1458.5914090000001</v>
      </c>
      <c r="D10364">
        <v>25.974</v>
      </c>
      <c r="E10364">
        <v>-5.2</v>
      </c>
    </row>
    <row r="10365" spans="2:5" x14ac:dyDescent="0.4">
      <c r="B10365">
        <v>1055.5503739999999</v>
      </c>
      <c r="C10365">
        <v>1458.592682</v>
      </c>
      <c r="D10365">
        <v>25.975999999999999</v>
      </c>
      <c r="E10365">
        <v>-5.19</v>
      </c>
    </row>
    <row r="10366" spans="2:5" x14ac:dyDescent="0.4">
      <c r="B10366">
        <v>1055.65038</v>
      </c>
      <c r="C10366">
        <v>1458.5952279999999</v>
      </c>
      <c r="D10366">
        <v>25.974</v>
      </c>
      <c r="E10366">
        <v>-5.18</v>
      </c>
    </row>
    <row r="10367" spans="2:5" x14ac:dyDescent="0.4">
      <c r="B10367">
        <v>1055.7503850000001</v>
      </c>
      <c r="C10367">
        <v>1458.5914090000001</v>
      </c>
      <c r="D10367">
        <v>25.99</v>
      </c>
      <c r="E10367">
        <v>-5.23</v>
      </c>
    </row>
    <row r="10368" spans="2:5" x14ac:dyDescent="0.4">
      <c r="B10368">
        <v>1055.8503909999999</v>
      </c>
      <c r="C10368">
        <v>1458.592682</v>
      </c>
      <c r="D10368">
        <v>25.98</v>
      </c>
      <c r="E10368">
        <v>-5.19</v>
      </c>
    </row>
    <row r="10369" spans="2:5" x14ac:dyDescent="0.4">
      <c r="B10369">
        <v>1055.9503970000001</v>
      </c>
      <c r="C10369">
        <v>1458.596501</v>
      </c>
      <c r="D10369">
        <v>25.974</v>
      </c>
      <c r="E10369">
        <v>-5.17</v>
      </c>
    </row>
    <row r="10370" spans="2:5" x14ac:dyDescent="0.4">
      <c r="B10370">
        <v>1056.050403</v>
      </c>
      <c r="C10370">
        <v>1458.605411</v>
      </c>
      <c r="D10370">
        <v>25.963999999999999</v>
      </c>
      <c r="E10370">
        <v>-5.13</v>
      </c>
    </row>
    <row r="10371" spans="2:5" x14ac:dyDescent="0.4">
      <c r="B10371">
        <v>1056.150408</v>
      </c>
      <c r="C10371">
        <v>1458.6041379999999</v>
      </c>
      <c r="D10371">
        <v>25.974</v>
      </c>
      <c r="E10371">
        <v>-5.21</v>
      </c>
    </row>
    <row r="10372" spans="2:5" x14ac:dyDescent="0.4">
      <c r="B10372">
        <v>1056.200411</v>
      </c>
      <c r="C10372">
        <v>1458.6028650000001</v>
      </c>
      <c r="D10372">
        <v>26.001999999999999</v>
      </c>
      <c r="E10372">
        <v>-5.21</v>
      </c>
    </row>
    <row r="10373" spans="2:5" x14ac:dyDescent="0.4">
      <c r="B10373">
        <v>1056.35042</v>
      </c>
      <c r="C10373">
        <v>1458.6041379999999</v>
      </c>
      <c r="D10373">
        <v>25.986000000000001</v>
      </c>
      <c r="E10373">
        <v>-5.19</v>
      </c>
    </row>
    <row r="10374" spans="2:5" x14ac:dyDescent="0.4">
      <c r="B10374">
        <v>1056.450425</v>
      </c>
      <c r="C10374">
        <v>1458.6066840000001</v>
      </c>
      <c r="D10374">
        <v>25.988</v>
      </c>
      <c r="E10374">
        <v>-5.18</v>
      </c>
    </row>
    <row r="10375" spans="2:5" x14ac:dyDescent="0.4">
      <c r="B10375">
        <v>1056.5524310000001</v>
      </c>
      <c r="C10375">
        <v>1458.6105030000001</v>
      </c>
      <c r="D10375">
        <v>25.99</v>
      </c>
      <c r="E10375">
        <v>-5.17</v>
      </c>
    </row>
    <row r="10376" spans="2:5" x14ac:dyDescent="0.4">
      <c r="B10376">
        <v>1056.650437</v>
      </c>
      <c r="C10376">
        <v>1458.614321</v>
      </c>
      <c r="D10376">
        <v>25.978000000000002</v>
      </c>
      <c r="E10376">
        <v>-5.17</v>
      </c>
    </row>
    <row r="10377" spans="2:5" x14ac:dyDescent="0.4">
      <c r="B10377">
        <v>1056.7504429999999</v>
      </c>
      <c r="C10377">
        <v>1458.614321</v>
      </c>
      <c r="D10377">
        <v>25.978000000000002</v>
      </c>
      <c r="E10377">
        <v>-5.17</v>
      </c>
    </row>
    <row r="10378" spans="2:5" x14ac:dyDescent="0.4">
      <c r="B10378">
        <v>1056.8504479999999</v>
      </c>
      <c r="C10378">
        <v>1458.611776</v>
      </c>
      <c r="D10378">
        <v>25.978000000000002</v>
      </c>
      <c r="E10378">
        <v>-5.22</v>
      </c>
    </row>
    <row r="10379" spans="2:5" x14ac:dyDescent="0.4">
      <c r="B10379">
        <v>1056.950454</v>
      </c>
      <c r="C10379">
        <v>1458.611776</v>
      </c>
      <c r="D10379">
        <v>25.98</v>
      </c>
      <c r="E10379">
        <v>-5.2</v>
      </c>
    </row>
    <row r="10380" spans="2:5" x14ac:dyDescent="0.4">
      <c r="B10380">
        <v>1057.0504599999999</v>
      </c>
      <c r="C10380">
        <v>1458.6079569999999</v>
      </c>
      <c r="D10380">
        <v>25.978000000000002</v>
      </c>
      <c r="E10380">
        <v>-5.23</v>
      </c>
    </row>
    <row r="10381" spans="2:5" x14ac:dyDescent="0.4">
      <c r="B10381">
        <v>1057.1504649999999</v>
      </c>
      <c r="C10381">
        <v>1458.6041379999999</v>
      </c>
      <c r="D10381">
        <v>25.978000000000002</v>
      </c>
      <c r="E10381">
        <v>-5.23</v>
      </c>
    </row>
    <row r="10382" spans="2:5" x14ac:dyDescent="0.4">
      <c r="B10382">
        <v>1057.2504710000001</v>
      </c>
      <c r="C10382">
        <v>1458.6015930000001</v>
      </c>
      <c r="D10382">
        <v>25.984000000000002</v>
      </c>
      <c r="E10382">
        <v>-5.22</v>
      </c>
    </row>
    <row r="10383" spans="2:5" x14ac:dyDescent="0.4">
      <c r="B10383">
        <v>1057.350477</v>
      </c>
      <c r="C10383">
        <v>1458.60032</v>
      </c>
      <c r="D10383">
        <v>25.992000000000001</v>
      </c>
      <c r="E10383">
        <v>-5.21</v>
      </c>
    </row>
    <row r="10384" spans="2:5" x14ac:dyDescent="0.4">
      <c r="B10384">
        <v>1057.450482</v>
      </c>
      <c r="C10384">
        <v>1458.6015930000001</v>
      </c>
      <c r="D10384">
        <v>25.972000000000001</v>
      </c>
      <c r="E10384">
        <v>-5.19</v>
      </c>
    </row>
    <row r="10385" spans="2:5" x14ac:dyDescent="0.4">
      <c r="B10385">
        <v>1057.5504880000001</v>
      </c>
      <c r="C10385">
        <v>1458.60032</v>
      </c>
      <c r="D10385">
        <v>25.966000000000001</v>
      </c>
      <c r="E10385">
        <v>-5.21</v>
      </c>
    </row>
    <row r="10386" spans="2:5" x14ac:dyDescent="0.4">
      <c r="B10386">
        <v>1057.650494</v>
      </c>
      <c r="C10386">
        <v>1458.5926830000001</v>
      </c>
      <c r="D10386">
        <v>25.995999999999999</v>
      </c>
      <c r="E10386">
        <v>-5.26</v>
      </c>
    </row>
    <row r="10387" spans="2:5" x14ac:dyDescent="0.4">
      <c r="B10387">
        <v>1057.7505000000001</v>
      </c>
      <c r="C10387">
        <v>1458.596501</v>
      </c>
      <c r="D10387">
        <v>25.998000000000001</v>
      </c>
      <c r="E10387">
        <v>-5.17</v>
      </c>
    </row>
    <row r="10388" spans="2:5" x14ac:dyDescent="0.4">
      <c r="B10388">
        <v>1057.8505050000001</v>
      </c>
      <c r="C10388">
        <v>1458.6015930000001</v>
      </c>
      <c r="D10388">
        <v>25.97</v>
      </c>
      <c r="E10388">
        <v>-5.16</v>
      </c>
    </row>
    <row r="10389" spans="2:5" x14ac:dyDescent="0.4">
      <c r="B10389">
        <v>1057.950511</v>
      </c>
      <c r="C10389">
        <v>1458.6028659999999</v>
      </c>
      <c r="D10389">
        <v>25.962</v>
      </c>
      <c r="E10389">
        <v>-5.19</v>
      </c>
    </row>
    <row r="10390" spans="2:5" x14ac:dyDescent="0.4">
      <c r="B10390">
        <v>1058.0505169999999</v>
      </c>
      <c r="C10390">
        <v>1458.6015930000001</v>
      </c>
      <c r="D10390">
        <v>25.968</v>
      </c>
      <c r="E10390">
        <v>-5.21</v>
      </c>
    </row>
    <row r="10391" spans="2:5" x14ac:dyDescent="0.4">
      <c r="B10391">
        <v>1058.150523</v>
      </c>
      <c r="C10391">
        <v>1458.60032</v>
      </c>
      <c r="D10391">
        <v>25.98</v>
      </c>
      <c r="E10391">
        <v>-5.21</v>
      </c>
    </row>
    <row r="10392" spans="2:5" x14ac:dyDescent="0.4">
      <c r="B10392">
        <v>1058.2555279999999</v>
      </c>
      <c r="C10392">
        <v>1458.6015930000001</v>
      </c>
      <c r="D10392">
        <v>25.952000000000002</v>
      </c>
      <c r="E10392">
        <v>-5.19</v>
      </c>
    </row>
    <row r="10393" spans="2:5" x14ac:dyDescent="0.4">
      <c r="B10393">
        <v>1058.3505339999999</v>
      </c>
      <c r="C10393">
        <v>1458.6015930000001</v>
      </c>
      <c r="D10393">
        <v>25.995999999999999</v>
      </c>
      <c r="E10393">
        <v>-5.2</v>
      </c>
    </row>
    <row r="10394" spans="2:5" x14ac:dyDescent="0.4">
      <c r="B10394">
        <v>1058.45054</v>
      </c>
      <c r="C10394">
        <v>1458.6015930000001</v>
      </c>
      <c r="D10394">
        <v>25.995999999999999</v>
      </c>
      <c r="E10394">
        <v>-5.2</v>
      </c>
    </row>
    <row r="10395" spans="2:5" x14ac:dyDescent="0.4">
      <c r="B10395">
        <v>1058.5505450000001</v>
      </c>
      <c r="C10395">
        <v>1458.6015930000001</v>
      </c>
      <c r="D10395">
        <v>25.99</v>
      </c>
      <c r="E10395">
        <v>-5.2</v>
      </c>
    </row>
    <row r="10396" spans="2:5" x14ac:dyDescent="0.4">
      <c r="B10396">
        <v>1058.650551</v>
      </c>
      <c r="C10396">
        <v>1458.5990469999999</v>
      </c>
      <c r="D10396">
        <v>25.98</v>
      </c>
      <c r="E10396">
        <v>-5.22</v>
      </c>
    </row>
    <row r="10397" spans="2:5" x14ac:dyDescent="0.4">
      <c r="B10397">
        <v>1058.7505570000001</v>
      </c>
      <c r="C10397">
        <v>1458.606685</v>
      </c>
      <c r="D10397">
        <v>25.994</v>
      </c>
      <c r="E10397">
        <v>-5.14</v>
      </c>
    </row>
    <row r="10398" spans="2:5" x14ac:dyDescent="0.4">
      <c r="B10398">
        <v>1058.850563</v>
      </c>
      <c r="C10398">
        <v>1458.6079580000001</v>
      </c>
      <c r="D10398">
        <v>25.968</v>
      </c>
      <c r="E10398">
        <v>-5.19</v>
      </c>
    </row>
    <row r="10399" spans="2:5" x14ac:dyDescent="0.4">
      <c r="B10399">
        <v>1058.950568</v>
      </c>
      <c r="C10399">
        <v>1458.606685</v>
      </c>
      <c r="D10399">
        <v>25.972000000000001</v>
      </c>
      <c r="E10399">
        <v>-5.21</v>
      </c>
    </row>
    <row r="10400" spans="2:5" x14ac:dyDescent="0.4">
      <c r="B10400">
        <v>1059.0505740000001</v>
      </c>
      <c r="C10400">
        <v>1458.6092309999999</v>
      </c>
      <c r="D10400">
        <v>25.981999999999999</v>
      </c>
      <c r="E10400">
        <v>-5.18</v>
      </c>
    </row>
    <row r="10401" spans="2:5" x14ac:dyDescent="0.4">
      <c r="B10401">
        <v>1059.15058</v>
      </c>
      <c r="C10401">
        <v>1458.6054119999999</v>
      </c>
      <c r="D10401">
        <v>25.98</v>
      </c>
      <c r="E10401">
        <v>-5.23</v>
      </c>
    </row>
    <row r="10402" spans="2:5" x14ac:dyDescent="0.4">
      <c r="B10402">
        <v>1059.2505860000001</v>
      </c>
      <c r="C10402">
        <v>1458.6054119999999</v>
      </c>
      <c r="D10402">
        <v>26.007999999999999</v>
      </c>
      <c r="E10402">
        <v>-5.2</v>
      </c>
    </row>
    <row r="10403" spans="2:5" x14ac:dyDescent="0.4">
      <c r="B10403">
        <v>1059.3505909999999</v>
      </c>
      <c r="C10403">
        <v>1458.604139</v>
      </c>
      <c r="D10403">
        <v>26</v>
      </c>
      <c r="E10403">
        <v>-5.21</v>
      </c>
    </row>
    <row r="10404" spans="2:5" x14ac:dyDescent="0.4">
      <c r="B10404">
        <v>1059.449597</v>
      </c>
      <c r="C10404">
        <v>1458.6092309999999</v>
      </c>
      <c r="D10404">
        <v>25.974</v>
      </c>
      <c r="E10404">
        <v>-5.16</v>
      </c>
    </row>
    <row r="10405" spans="2:5" x14ac:dyDescent="0.4">
      <c r="B10405">
        <v>1059.5496029999999</v>
      </c>
      <c r="C10405">
        <v>1458.604139</v>
      </c>
      <c r="D10405">
        <v>25.975999999999999</v>
      </c>
      <c r="E10405">
        <v>-5.24</v>
      </c>
    </row>
    <row r="10406" spans="2:5" x14ac:dyDescent="0.4">
      <c r="B10406">
        <v>1059.6496079999999</v>
      </c>
      <c r="C10406">
        <v>1458.6079580000001</v>
      </c>
      <c r="D10406">
        <v>25.988</v>
      </c>
      <c r="E10406">
        <v>-5.17</v>
      </c>
    </row>
    <row r="10407" spans="2:5" x14ac:dyDescent="0.4">
      <c r="B10407">
        <v>1059.750614</v>
      </c>
      <c r="C10407">
        <v>1458.6092309999999</v>
      </c>
      <c r="D10407">
        <v>25.995999999999999</v>
      </c>
      <c r="E10407">
        <v>-5.19</v>
      </c>
    </row>
    <row r="10408" spans="2:5" x14ac:dyDescent="0.4">
      <c r="B10408">
        <v>1059.7996169999999</v>
      </c>
      <c r="C10408">
        <v>1458.610504</v>
      </c>
      <c r="D10408">
        <v>25.992000000000001</v>
      </c>
      <c r="E10408">
        <v>-5.19</v>
      </c>
    </row>
    <row r="10409" spans="2:5" x14ac:dyDescent="0.4">
      <c r="B10409">
        <v>1059.949625</v>
      </c>
      <c r="C10409">
        <v>1458.6168680000001</v>
      </c>
      <c r="D10409">
        <v>25.974</v>
      </c>
      <c r="E10409">
        <v>-5.15</v>
      </c>
    </row>
    <row r="10410" spans="2:5" x14ac:dyDescent="0.4">
      <c r="B10410">
        <v>1060.0496310000001</v>
      </c>
      <c r="C10410">
        <v>1458.6168680000001</v>
      </c>
      <c r="D10410">
        <v>25.992000000000001</v>
      </c>
      <c r="E10410">
        <v>-5.2</v>
      </c>
    </row>
    <row r="10411" spans="2:5" x14ac:dyDescent="0.4">
      <c r="B10411">
        <v>1060.149637</v>
      </c>
      <c r="C10411">
        <v>1458.6168680000001</v>
      </c>
      <c r="D10411">
        <v>25.986000000000001</v>
      </c>
      <c r="E10411">
        <v>-5.2</v>
      </c>
    </row>
    <row r="10412" spans="2:5" x14ac:dyDescent="0.4">
      <c r="B10412">
        <v>1060.2496430000001</v>
      </c>
      <c r="C10412">
        <v>1458.6181409999999</v>
      </c>
      <c r="D10412">
        <v>25.975999999999999</v>
      </c>
      <c r="E10412">
        <v>-5.19</v>
      </c>
    </row>
    <row r="10413" spans="2:5" x14ac:dyDescent="0.4">
      <c r="B10413">
        <v>1060.3996509999999</v>
      </c>
      <c r="C10413">
        <v>1458.6206870000001</v>
      </c>
      <c r="D10413">
        <v>25.986000000000001</v>
      </c>
      <c r="E10413">
        <v>-5.18</v>
      </c>
    </row>
    <row r="10414" spans="2:5" x14ac:dyDescent="0.4">
      <c r="B10414">
        <v>1060.4996570000001</v>
      </c>
      <c r="C10414">
        <v>1458.6206870000001</v>
      </c>
      <c r="D10414">
        <v>25.986000000000001</v>
      </c>
      <c r="E10414">
        <v>-5.2</v>
      </c>
    </row>
    <row r="10415" spans="2:5" x14ac:dyDescent="0.4">
      <c r="B10415">
        <v>1060.599663</v>
      </c>
      <c r="C10415">
        <v>1458.6245060000001</v>
      </c>
      <c r="D10415">
        <v>25.998000000000001</v>
      </c>
      <c r="E10415">
        <v>-5.17</v>
      </c>
    </row>
    <row r="10416" spans="2:5" x14ac:dyDescent="0.4">
      <c r="B10416">
        <v>1060.699668</v>
      </c>
      <c r="C10416">
        <v>1458.6295970000001</v>
      </c>
      <c r="D10416">
        <v>25.975999999999999</v>
      </c>
      <c r="E10416">
        <v>-5.16</v>
      </c>
    </row>
    <row r="10417" spans="2:5" x14ac:dyDescent="0.4">
      <c r="B10417">
        <v>1060.7996740000001</v>
      </c>
      <c r="C10417">
        <v>1458.63087</v>
      </c>
      <c r="D10417">
        <v>25.966000000000001</v>
      </c>
      <c r="E10417">
        <v>-5.19</v>
      </c>
    </row>
    <row r="10418" spans="2:5" x14ac:dyDescent="0.4">
      <c r="B10418">
        <v>1060.89968</v>
      </c>
      <c r="C10418">
        <v>1458.627052</v>
      </c>
      <c r="D10418">
        <v>25.974</v>
      </c>
      <c r="E10418">
        <v>-5.23</v>
      </c>
    </row>
    <row r="10419" spans="2:5" x14ac:dyDescent="0.4">
      <c r="B10419">
        <v>1060.9996860000001</v>
      </c>
      <c r="C10419">
        <v>1458.625779</v>
      </c>
      <c r="D10419">
        <v>25.97</v>
      </c>
      <c r="E10419">
        <v>-5.21</v>
      </c>
    </row>
    <row r="10420" spans="2:5" x14ac:dyDescent="0.4">
      <c r="B10420">
        <v>1061.149694</v>
      </c>
      <c r="C10420">
        <v>1458.625779</v>
      </c>
      <c r="D10420">
        <v>25.97</v>
      </c>
      <c r="E10420">
        <v>-5.2</v>
      </c>
    </row>
    <row r="10421" spans="2:5" x14ac:dyDescent="0.4">
      <c r="B10421">
        <v>1061.2497000000001</v>
      </c>
      <c r="C10421">
        <v>1458.625779</v>
      </c>
      <c r="D10421">
        <v>25.97</v>
      </c>
      <c r="E10421">
        <v>-5.2</v>
      </c>
    </row>
    <row r="10422" spans="2:5" x14ac:dyDescent="0.4">
      <c r="B10422">
        <v>1061.349706</v>
      </c>
      <c r="C10422">
        <v>1458.623233</v>
      </c>
      <c r="D10422">
        <v>25.975999999999999</v>
      </c>
      <c r="E10422">
        <v>-5.22</v>
      </c>
    </row>
    <row r="10423" spans="2:5" x14ac:dyDescent="0.4">
      <c r="B10423">
        <v>1061.449711</v>
      </c>
      <c r="C10423">
        <v>1458.6206870000001</v>
      </c>
      <c r="D10423">
        <v>25.994</v>
      </c>
      <c r="E10423">
        <v>-5.22</v>
      </c>
    </row>
    <row r="10424" spans="2:5" x14ac:dyDescent="0.4">
      <c r="B10424">
        <v>1061.5497170000001</v>
      </c>
      <c r="C10424">
        <v>1458.627052</v>
      </c>
      <c r="D10424">
        <v>25.984000000000002</v>
      </c>
      <c r="E10424">
        <v>-5.15</v>
      </c>
    </row>
    <row r="10425" spans="2:5" x14ac:dyDescent="0.4">
      <c r="B10425">
        <v>1061.649723</v>
      </c>
      <c r="C10425">
        <v>1458.625779</v>
      </c>
      <c r="D10425">
        <v>26.004000000000001</v>
      </c>
      <c r="E10425">
        <v>-5.21</v>
      </c>
    </row>
    <row r="10426" spans="2:5" x14ac:dyDescent="0.4">
      <c r="B10426">
        <v>1061.749728</v>
      </c>
      <c r="C10426">
        <v>1458.627052</v>
      </c>
      <c r="D10426">
        <v>25.99</v>
      </c>
      <c r="E10426">
        <v>-5.19</v>
      </c>
    </row>
    <row r="10427" spans="2:5" x14ac:dyDescent="0.4">
      <c r="B10427">
        <v>1061.8497339999999</v>
      </c>
      <c r="C10427">
        <v>1458.627052</v>
      </c>
      <c r="D10427">
        <v>25.984000000000002</v>
      </c>
      <c r="E10427">
        <v>-5.2</v>
      </c>
    </row>
    <row r="10428" spans="2:5" x14ac:dyDescent="0.4">
      <c r="B10428">
        <v>1061.94974</v>
      </c>
      <c r="C10428">
        <v>1458.6295970000001</v>
      </c>
      <c r="D10428">
        <v>25.966000000000001</v>
      </c>
      <c r="E10428">
        <v>-5.18</v>
      </c>
    </row>
    <row r="10429" spans="2:5" x14ac:dyDescent="0.4">
      <c r="B10429">
        <v>1062.0497459999999</v>
      </c>
      <c r="C10429">
        <v>1458.6295970000001</v>
      </c>
      <c r="D10429">
        <v>25.98</v>
      </c>
      <c r="E10429">
        <v>-5.2</v>
      </c>
    </row>
    <row r="10430" spans="2:5" x14ac:dyDescent="0.4">
      <c r="B10430">
        <v>1062.1497509999999</v>
      </c>
      <c r="C10430">
        <v>1458.632143</v>
      </c>
      <c r="D10430">
        <v>25.98</v>
      </c>
      <c r="E10430">
        <v>-5.18</v>
      </c>
    </row>
    <row r="10431" spans="2:5" x14ac:dyDescent="0.4">
      <c r="B10431">
        <v>1062.249757</v>
      </c>
      <c r="C10431">
        <v>1458.629598</v>
      </c>
      <c r="D10431">
        <v>25.978000000000002</v>
      </c>
      <c r="E10431">
        <v>-5.22</v>
      </c>
    </row>
    <row r="10432" spans="2:5" x14ac:dyDescent="0.4">
      <c r="B10432">
        <v>1062.3497629999999</v>
      </c>
      <c r="C10432">
        <v>1458.632143</v>
      </c>
      <c r="D10432">
        <v>25.966000000000001</v>
      </c>
      <c r="E10432">
        <v>-5.18</v>
      </c>
    </row>
    <row r="10433" spans="2:5" x14ac:dyDescent="0.4">
      <c r="B10433">
        <v>1062.4497690000001</v>
      </c>
      <c r="C10433">
        <v>1458.632143</v>
      </c>
      <c r="D10433">
        <v>25.994</v>
      </c>
      <c r="E10433">
        <v>-5.2</v>
      </c>
    </row>
    <row r="10434" spans="2:5" x14ac:dyDescent="0.4">
      <c r="B10434">
        <v>1062.5497740000001</v>
      </c>
      <c r="C10434">
        <v>1458.623233</v>
      </c>
      <c r="D10434">
        <v>25.995999999999999</v>
      </c>
      <c r="E10434">
        <v>-5.27</v>
      </c>
    </row>
    <row r="10435" spans="2:5" x14ac:dyDescent="0.4">
      <c r="B10435">
        <v>1062.6507799999999</v>
      </c>
      <c r="C10435">
        <v>1458.623233</v>
      </c>
      <c r="D10435">
        <v>25.98</v>
      </c>
      <c r="E10435">
        <v>-5.2</v>
      </c>
    </row>
    <row r="10436" spans="2:5" x14ac:dyDescent="0.4">
      <c r="B10436">
        <v>1062.749785</v>
      </c>
      <c r="C10436">
        <v>1458.620688</v>
      </c>
      <c r="D10436">
        <v>25.986000000000001</v>
      </c>
      <c r="E10436">
        <v>-5.22</v>
      </c>
    </row>
    <row r="10437" spans="2:5" x14ac:dyDescent="0.4">
      <c r="B10437">
        <v>1062.849792</v>
      </c>
      <c r="C10437">
        <v>1458.620688</v>
      </c>
      <c r="D10437">
        <v>25.986000000000001</v>
      </c>
      <c r="E10437">
        <v>-5.22</v>
      </c>
    </row>
    <row r="10438" spans="2:5" x14ac:dyDescent="0.4">
      <c r="B10438">
        <v>1062.949797</v>
      </c>
      <c r="C10438">
        <v>1458.6219599999999</v>
      </c>
      <c r="D10438">
        <v>25.986000000000001</v>
      </c>
      <c r="E10438">
        <v>-5.19</v>
      </c>
    </row>
    <row r="10439" spans="2:5" x14ac:dyDescent="0.4">
      <c r="B10439">
        <v>1063.0498030000001</v>
      </c>
      <c r="C10439">
        <v>1458.6194149999999</v>
      </c>
      <c r="D10439">
        <v>25.981999999999999</v>
      </c>
      <c r="E10439">
        <v>-5.22</v>
      </c>
    </row>
    <row r="10440" spans="2:5" x14ac:dyDescent="0.4">
      <c r="B10440">
        <v>1063.1498079999999</v>
      </c>
      <c r="C10440">
        <v>1458.616869</v>
      </c>
      <c r="D10440">
        <v>25.994</v>
      </c>
      <c r="E10440">
        <v>-5.22</v>
      </c>
    </row>
    <row r="10441" spans="2:5" x14ac:dyDescent="0.4">
      <c r="B10441">
        <v>1063.249814</v>
      </c>
      <c r="C10441">
        <v>1458.6219610000001</v>
      </c>
      <c r="D10441">
        <v>25.98</v>
      </c>
      <c r="E10441">
        <v>-5.16</v>
      </c>
    </row>
    <row r="10442" spans="2:5" x14ac:dyDescent="0.4">
      <c r="B10442">
        <v>1063.3498199999999</v>
      </c>
      <c r="C10442">
        <v>1458.6245060000001</v>
      </c>
      <c r="D10442">
        <v>25.972000000000001</v>
      </c>
      <c r="E10442">
        <v>-5.18</v>
      </c>
    </row>
    <row r="10443" spans="2:5" x14ac:dyDescent="0.4">
      <c r="B10443">
        <v>1063.449826</v>
      </c>
      <c r="C10443">
        <v>1458.6245060000001</v>
      </c>
      <c r="D10443">
        <v>25.975999999999999</v>
      </c>
      <c r="E10443">
        <v>-5.2</v>
      </c>
    </row>
    <row r="10444" spans="2:5" x14ac:dyDescent="0.4">
      <c r="B10444">
        <v>1063.549831</v>
      </c>
      <c r="C10444">
        <v>1458.633417</v>
      </c>
      <c r="D10444">
        <v>25.974</v>
      </c>
      <c r="E10444">
        <v>-5.13</v>
      </c>
    </row>
    <row r="10445" spans="2:5" x14ac:dyDescent="0.4">
      <c r="B10445">
        <v>1063.6498369999999</v>
      </c>
      <c r="C10445">
        <v>1458.6283249999999</v>
      </c>
      <c r="D10445">
        <v>25.972000000000001</v>
      </c>
      <c r="E10445">
        <v>-5.24</v>
      </c>
    </row>
    <row r="10446" spans="2:5" x14ac:dyDescent="0.4">
      <c r="B10446">
        <v>1063.7498430000001</v>
      </c>
      <c r="C10446">
        <v>1458.6232339999999</v>
      </c>
      <c r="D10446">
        <v>25.992000000000001</v>
      </c>
      <c r="E10446">
        <v>-5.24</v>
      </c>
    </row>
    <row r="10447" spans="2:5" x14ac:dyDescent="0.4">
      <c r="B10447">
        <v>1063.8498489999999</v>
      </c>
      <c r="C10447">
        <v>1458.6219610000001</v>
      </c>
      <c r="D10447">
        <v>25.954000000000001</v>
      </c>
      <c r="E10447">
        <v>-5.21</v>
      </c>
    </row>
    <row r="10448" spans="2:5" x14ac:dyDescent="0.4">
      <c r="B10448">
        <v>1063.949854</v>
      </c>
      <c r="C10448">
        <v>1458.6219610000001</v>
      </c>
      <c r="D10448">
        <v>25.974</v>
      </c>
      <c r="E10448">
        <v>-5.2</v>
      </c>
    </row>
    <row r="10449" spans="2:5" x14ac:dyDescent="0.4">
      <c r="B10449">
        <v>1064.0498600000001</v>
      </c>
      <c r="C10449">
        <v>1458.6168700000001</v>
      </c>
      <c r="D10449">
        <v>25.968</v>
      </c>
      <c r="E10449">
        <v>-5.24</v>
      </c>
    </row>
    <row r="10450" spans="2:5" x14ac:dyDescent="0.4">
      <c r="B10450">
        <v>1064.1548660000001</v>
      </c>
      <c r="C10450">
        <v>1458.6219610000001</v>
      </c>
      <c r="D10450">
        <v>25.968</v>
      </c>
      <c r="E10450">
        <v>-5.16</v>
      </c>
    </row>
    <row r="10451" spans="2:5" x14ac:dyDescent="0.4">
      <c r="B10451">
        <v>1064.249871</v>
      </c>
      <c r="C10451">
        <v>1458.620688</v>
      </c>
      <c r="D10451">
        <v>25.984000000000002</v>
      </c>
      <c r="E10451">
        <v>-5.21</v>
      </c>
    </row>
    <row r="10452" spans="2:5" x14ac:dyDescent="0.4">
      <c r="B10452">
        <v>1064.3498770000001</v>
      </c>
      <c r="C10452">
        <v>1458.6181429999999</v>
      </c>
      <c r="D10452">
        <v>25.974</v>
      </c>
      <c r="E10452">
        <v>-5.22</v>
      </c>
    </row>
    <row r="10453" spans="2:5" x14ac:dyDescent="0.4">
      <c r="B10453">
        <v>1064.449883</v>
      </c>
      <c r="C10453">
        <v>1458.6181429999999</v>
      </c>
      <c r="D10453">
        <v>25.992000000000001</v>
      </c>
      <c r="E10453">
        <v>-5.2</v>
      </c>
    </row>
    <row r="10454" spans="2:5" x14ac:dyDescent="0.4">
      <c r="B10454">
        <v>1064.5498889999999</v>
      </c>
      <c r="C10454">
        <v>1458.6168700000001</v>
      </c>
      <c r="D10454">
        <v>25.978000000000002</v>
      </c>
      <c r="E10454">
        <v>-5.21</v>
      </c>
    </row>
    <row r="10455" spans="2:5" x14ac:dyDescent="0.4">
      <c r="B10455">
        <v>1064.651895</v>
      </c>
      <c r="C10455">
        <v>1458.6168700000001</v>
      </c>
      <c r="D10455">
        <v>25.978000000000002</v>
      </c>
      <c r="E10455">
        <v>-5.21</v>
      </c>
    </row>
    <row r="10456" spans="2:5" x14ac:dyDescent="0.4">
      <c r="B10456">
        <v>1064.7499</v>
      </c>
      <c r="C10456">
        <v>1458.6219610000001</v>
      </c>
      <c r="D10456">
        <v>25.99</v>
      </c>
      <c r="E10456">
        <v>-5.16</v>
      </c>
    </row>
    <row r="10457" spans="2:5" x14ac:dyDescent="0.4">
      <c r="B10457">
        <v>1064.8499059999999</v>
      </c>
      <c r="C10457">
        <v>1458.624507</v>
      </c>
      <c r="D10457">
        <v>25.975999999999999</v>
      </c>
      <c r="E10457">
        <v>-5.18</v>
      </c>
    </row>
    <row r="10458" spans="2:5" x14ac:dyDescent="0.4">
      <c r="B10458">
        <v>1064.949912</v>
      </c>
      <c r="C10458">
        <v>1458.6295990000001</v>
      </c>
      <c r="D10458">
        <v>25.981999999999999</v>
      </c>
      <c r="E10458">
        <v>-5.16</v>
      </c>
    </row>
    <row r="10459" spans="2:5" x14ac:dyDescent="0.4">
      <c r="B10459">
        <v>1065.0499170000001</v>
      </c>
      <c r="C10459">
        <v>1458.633417</v>
      </c>
      <c r="D10459">
        <v>25.975999999999999</v>
      </c>
      <c r="E10459">
        <v>-5.17</v>
      </c>
    </row>
    <row r="10460" spans="2:5" x14ac:dyDescent="0.4">
      <c r="B10460">
        <v>1065.1499229999999</v>
      </c>
      <c r="C10460">
        <v>1458.633417</v>
      </c>
      <c r="D10460">
        <v>25.968</v>
      </c>
      <c r="E10460">
        <v>-5.2</v>
      </c>
    </row>
    <row r="10461" spans="2:5" x14ac:dyDescent="0.4">
      <c r="B10461">
        <v>1065.249928</v>
      </c>
      <c r="C10461">
        <v>1458.6385090000001</v>
      </c>
      <c r="D10461">
        <v>25.974</v>
      </c>
      <c r="E10461">
        <v>-5.16</v>
      </c>
    </row>
    <row r="10462" spans="2:5" x14ac:dyDescent="0.4">
      <c r="B10462">
        <v>1065.3499340000001</v>
      </c>
      <c r="C10462">
        <v>1458.6385090000001</v>
      </c>
      <c r="D10462">
        <v>25.98</v>
      </c>
      <c r="E10462">
        <v>-5.2</v>
      </c>
    </row>
    <row r="10463" spans="2:5" x14ac:dyDescent="0.4">
      <c r="B10463">
        <v>1065.44994</v>
      </c>
      <c r="C10463">
        <v>1458.637236</v>
      </c>
      <c r="D10463">
        <v>25.978000000000002</v>
      </c>
      <c r="E10463">
        <v>-5.21</v>
      </c>
    </row>
    <row r="10464" spans="2:5" x14ac:dyDescent="0.4">
      <c r="B10464">
        <v>1065.5499460000001</v>
      </c>
      <c r="C10464">
        <v>1458.6334179999999</v>
      </c>
      <c r="D10464">
        <v>25.986000000000001</v>
      </c>
      <c r="E10464">
        <v>-5.23</v>
      </c>
    </row>
    <row r="10465" spans="2:5" x14ac:dyDescent="0.4">
      <c r="B10465">
        <v>1065.6499510000001</v>
      </c>
      <c r="C10465">
        <v>1458.634691</v>
      </c>
      <c r="D10465">
        <v>25.988</v>
      </c>
      <c r="E10465">
        <v>-5.19</v>
      </c>
    </row>
    <row r="10466" spans="2:5" x14ac:dyDescent="0.4">
      <c r="B10466">
        <v>1065.7519569999999</v>
      </c>
      <c r="C10466">
        <v>1458.6295990000001</v>
      </c>
      <c r="D10466">
        <v>25.988</v>
      </c>
      <c r="E10466">
        <v>-5.24</v>
      </c>
    </row>
    <row r="10467" spans="2:5" x14ac:dyDescent="0.4">
      <c r="B10467">
        <v>1065.8499629999999</v>
      </c>
      <c r="C10467">
        <v>1458.6270529999999</v>
      </c>
      <c r="D10467">
        <v>25.96</v>
      </c>
      <c r="E10467">
        <v>-5.22</v>
      </c>
    </row>
    <row r="10468" spans="2:5" x14ac:dyDescent="0.4">
      <c r="B10468">
        <v>1065.949969</v>
      </c>
      <c r="C10468">
        <v>1458.630872</v>
      </c>
      <c r="D10468">
        <v>25.981999999999999</v>
      </c>
      <c r="E10468">
        <v>-5.17</v>
      </c>
    </row>
    <row r="10469" spans="2:5" x14ac:dyDescent="0.4">
      <c r="B10469">
        <v>1066.049974</v>
      </c>
      <c r="C10469">
        <v>1458.632145</v>
      </c>
      <c r="D10469">
        <v>25.97</v>
      </c>
      <c r="E10469">
        <v>-5.19</v>
      </c>
    </row>
    <row r="10470" spans="2:5" x14ac:dyDescent="0.4">
      <c r="B10470">
        <v>1066.1499799999999</v>
      </c>
      <c r="C10470">
        <v>1458.630872</v>
      </c>
      <c r="D10470">
        <v>25.984000000000002</v>
      </c>
      <c r="E10470">
        <v>-5.21</v>
      </c>
    </row>
    <row r="10471" spans="2:5" x14ac:dyDescent="0.4">
      <c r="B10471">
        <v>1066.249986</v>
      </c>
      <c r="C10471">
        <v>1458.6295990000001</v>
      </c>
      <c r="D10471">
        <v>25.984000000000002</v>
      </c>
      <c r="E10471">
        <v>-5.21</v>
      </c>
    </row>
    <row r="10472" spans="2:5" x14ac:dyDescent="0.4">
      <c r="B10472">
        <v>1066.349991</v>
      </c>
      <c r="C10472">
        <v>1458.628326</v>
      </c>
      <c r="D10472">
        <v>25.998000000000001</v>
      </c>
      <c r="E10472">
        <v>-5.21</v>
      </c>
    </row>
    <row r="10473" spans="2:5" x14ac:dyDescent="0.4">
      <c r="B10473">
        <v>1066.4499969999999</v>
      </c>
      <c r="C10473">
        <v>1458.6295990000001</v>
      </c>
      <c r="D10473">
        <v>25.988</v>
      </c>
      <c r="E10473">
        <v>-5.19</v>
      </c>
    </row>
    <row r="10474" spans="2:5" x14ac:dyDescent="0.4">
      <c r="B10474">
        <v>1066.6000059999999</v>
      </c>
      <c r="C10474">
        <v>1458.6295990000001</v>
      </c>
      <c r="D10474">
        <v>25.988</v>
      </c>
      <c r="E10474">
        <v>-5.19</v>
      </c>
    </row>
    <row r="10475" spans="2:5" x14ac:dyDescent="0.4">
      <c r="B10475">
        <v>1066.700012</v>
      </c>
      <c r="C10475">
        <v>1458.632145</v>
      </c>
      <c r="D10475">
        <v>26.006</v>
      </c>
      <c r="E10475">
        <v>-5.18</v>
      </c>
    </row>
    <row r="10476" spans="2:5" x14ac:dyDescent="0.4">
      <c r="B10476">
        <v>1066.800017</v>
      </c>
      <c r="C10476">
        <v>1458.628326</v>
      </c>
      <c r="D10476">
        <v>25.984000000000002</v>
      </c>
      <c r="E10476">
        <v>-5.23</v>
      </c>
    </row>
    <row r="10477" spans="2:5" x14ac:dyDescent="0.4">
      <c r="B10477">
        <v>1066.9000229999999</v>
      </c>
      <c r="C10477">
        <v>1458.630872</v>
      </c>
      <c r="D10477">
        <v>25.98</v>
      </c>
      <c r="E10477">
        <v>-5.18</v>
      </c>
    </row>
    <row r="10478" spans="2:5" x14ac:dyDescent="0.4">
      <c r="B10478">
        <v>1067.000029</v>
      </c>
      <c r="C10478">
        <v>1458.630872</v>
      </c>
      <c r="D10478">
        <v>25.98</v>
      </c>
      <c r="E10478">
        <v>-5.2</v>
      </c>
    </row>
    <row r="10479" spans="2:5" x14ac:dyDescent="0.4">
      <c r="B10479">
        <v>1067.1000340000001</v>
      </c>
      <c r="C10479">
        <v>1458.625781</v>
      </c>
      <c r="D10479">
        <v>25.968</v>
      </c>
      <c r="E10479">
        <v>-5.24</v>
      </c>
    </row>
    <row r="10480" spans="2:5" x14ac:dyDescent="0.4">
      <c r="B10480">
        <v>1067.2000399999999</v>
      </c>
      <c r="C10480">
        <v>1458.6206890000001</v>
      </c>
      <c r="D10480">
        <v>25.981999999999999</v>
      </c>
      <c r="E10480">
        <v>-5.24</v>
      </c>
    </row>
    <row r="10481" spans="2:5" x14ac:dyDescent="0.4">
      <c r="B10481">
        <v>1067.3000460000001</v>
      </c>
      <c r="C10481">
        <v>1458.6245080000001</v>
      </c>
      <c r="D10481">
        <v>25.968</v>
      </c>
      <c r="E10481">
        <v>-5.17</v>
      </c>
    </row>
    <row r="10482" spans="2:5" x14ac:dyDescent="0.4">
      <c r="B10482">
        <v>1067.400052</v>
      </c>
      <c r="C10482">
        <v>1458.6245080000001</v>
      </c>
      <c r="D10482">
        <v>25.978000000000002</v>
      </c>
      <c r="E10482">
        <v>-5.2</v>
      </c>
    </row>
    <row r="10483" spans="2:5" x14ac:dyDescent="0.4">
      <c r="B10483">
        <v>1067.500057</v>
      </c>
      <c r="C10483">
        <v>1458.627054</v>
      </c>
      <c r="D10483">
        <v>25.98</v>
      </c>
      <c r="E10483">
        <v>-5.18</v>
      </c>
    </row>
    <row r="10484" spans="2:5" x14ac:dyDescent="0.4">
      <c r="B10484">
        <v>1067.6000630000001</v>
      </c>
      <c r="C10484">
        <v>1458.6283269999999</v>
      </c>
      <c r="D10484">
        <v>25.975999999999999</v>
      </c>
      <c r="E10484">
        <v>-5.19</v>
      </c>
    </row>
    <row r="10485" spans="2:5" x14ac:dyDescent="0.4">
      <c r="B10485">
        <v>1067.700069</v>
      </c>
      <c r="C10485">
        <v>1458.630872</v>
      </c>
      <c r="D10485">
        <v>25.984000000000002</v>
      </c>
      <c r="E10485">
        <v>-5.18</v>
      </c>
    </row>
    <row r="10486" spans="2:5" x14ac:dyDescent="0.4">
      <c r="B10486">
        <v>1067.8000750000001</v>
      </c>
      <c r="C10486">
        <v>1458.630872</v>
      </c>
      <c r="D10486">
        <v>25.986000000000001</v>
      </c>
      <c r="E10486">
        <v>-5.2</v>
      </c>
    </row>
    <row r="10487" spans="2:5" x14ac:dyDescent="0.4">
      <c r="B10487">
        <v>1067.9000799999999</v>
      </c>
      <c r="C10487">
        <v>1458.632145</v>
      </c>
      <c r="D10487">
        <v>25.981999999999999</v>
      </c>
      <c r="E10487">
        <v>-5.19</v>
      </c>
    </row>
    <row r="10488" spans="2:5" x14ac:dyDescent="0.4">
      <c r="B10488">
        <v>1068.000086</v>
      </c>
      <c r="C10488">
        <v>1458.630872</v>
      </c>
      <c r="D10488">
        <v>25.986000000000001</v>
      </c>
      <c r="E10488">
        <v>-5.21</v>
      </c>
    </row>
    <row r="10489" spans="2:5" x14ac:dyDescent="0.4">
      <c r="B10489">
        <v>1068.100091</v>
      </c>
      <c r="C10489">
        <v>1458.632145</v>
      </c>
      <c r="D10489">
        <v>25.974</v>
      </c>
      <c r="E10489">
        <v>-5.19</v>
      </c>
    </row>
    <row r="10490" spans="2:5" x14ac:dyDescent="0.4">
      <c r="B10490">
        <v>1068.150095</v>
      </c>
      <c r="C10490">
        <v>1458.632145</v>
      </c>
      <c r="D10490">
        <v>25.974</v>
      </c>
      <c r="E10490">
        <v>-5.2</v>
      </c>
    </row>
    <row r="10491" spans="2:5" x14ac:dyDescent="0.4">
      <c r="B10491">
        <v>1068.300103</v>
      </c>
      <c r="C10491">
        <v>1458.632145</v>
      </c>
      <c r="D10491">
        <v>25.974</v>
      </c>
      <c r="E10491">
        <v>-5.2</v>
      </c>
    </row>
    <row r="10492" spans="2:5" x14ac:dyDescent="0.4">
      <c r="B10492">
        <v>1068.4001089999999</v>
      </c>
      <c r="C10492">
        <v>1458.63851</v>
      </c>
      <c r="D10492">
        <v>25.981999999999999</v>
      </c>
      <c r="E10492">
        <v>-5.15</v>
      </c>
    </row>
    <row r="10493" spans="2:5" x14ac:dyDescent="0.4">
      <c r="B10493">
        <v>1068.5001139999999</v>
      </c>
      <c r="C10493">
        <v>1458.6410559999999</v>
      </c>
      <c r="D10493">
        <v>25.986000000000001</v>
      </c>
      <c r="E10493">
        <v>-5.18</v>
      </c>
    </row>
    <row r="10494" spans="2:5" x14ac:dyDescent="0.4">
      <c r="B10494">
        <v>1068.6001200000001</v>
      </c>
      <c r="C10494">
        <v>1458.63851</v>
      </c>
      <c r="D10494">
        <v>25.992000000000001</v>
      </c>
      <c r="E10494">
        <v>-5.22</v>
      </c>
    </row>
    <row r="10495" spans="2:5" x14ac:dyDescent="0.4">
      <c r="B10495">
        <v>1068.700126</v>
      </c>
      <c r="C10495">
        <v>1458.6334179999999</v>
      </c>
      <c r="D10495">
        <v>25.992000000000001</v>
      </c>
      <c r="E10495">
        <v>-5.24</v>
      </c>
    </row>
    <row r="10496" spans="2:5" x14ac:dyDescent="0.4">
      <c r="B10496">
        <v>1068.8001320000001</v>
      </c>
      <c r="C10496">
        <v>1458.6359640000001</v>
      </c>
      <c r="D10496">
        <v>25.978000000000002</v>
      </c>
      <c r="E10496">
        <v>-5.18</v>
      </c>
    </row>
    <row r="10497" spans="2:5" x14ac:dyDescent="0.4">
      <c r="B10497">
        <v>1068.9051380000001</v>
      </c>
      <c r="C10497">
        <v>1458.6359640000001</v>
      </c>
      <c r="D10497">
        <v>25.96</v>
      </c>
      <c r="E10497">
        <v>-5.2</v>
      </c>
    </row>
    <row r="10498" spans="2:5" x14ac:dyDescent="0.4">
      <c r="B10498">
        <v>1069.000143</v>
      </c>
      <c r="C10498">
        <v>1458.6334179999999</v>
      </c>
      <c r="D10498">
        <v>25.972000000000001</v>
      </c>
      <c r="E10498">
        <v>-5.22</v>
      </c>
    </row>
    <row r="10499" spans="2:5" x14ac:dyDescent="0.4">
      <c r="B10499">
        <v>1069.1001490000001</v>
      </c>
      <c r="C10499">
        <v>1458.6372369999999</v>
      </c>
      <c r="D10499">
        <v>25.978000000000002</v>
      </c>
      <c r="E10499">
        <v>-5.17</v>
      </c>
    </row>
    <row r="10500" spans="2:5" x14ac:dyDescent="0.4">
      <c r="B10500">
        <v>1069.200155</v>
      </c>
      <c r="C10500">
        <v>1458.634691</v>
      </c>
      <c r="D10500">
        <v>25.962</v>
      </c>
      <c r="E10500">
        <v>-5.22</v>
      </c>
    </row>
    <row r="10501" spans="2:5" x14ac:dyDescent="0.4">
      <c r="B10501">
        <v>1069.30016</v>
      </c>
      <c r="C10501">
        <v>1458.6334179999999</v>
      </c>
      <c r="D10501">
        <v>25.986000000000001</v>
      </c>
      <c r="E10501">
        <v>-5.21</v>
      </c>
    </row>
    <row r="10502" spans="2:5" x14ac:dyDescent="0.4">
      <c r="B10502">
        <v>1069.4001659999999</v>
      </c>
      <c r="C10502">
        <v>1458.6308730000001</v>
      </c>
      <c r="D10502">
        <v>25.981999999999999</v>
      </c>
      <c r="E10502">
        <v>-5.22</v>
      </c>
    </row>
    <row r="10503" spans="2:5" x14ac:dyDescent="0.4">
      <c r="B10503">
        <v>1069.500172</v>
      </c>
      <c r="C10503">
        <v>1458.6308730000001</v>
      </c>
      <c r="D10503">
        <v>25.97</v>
      </c>
      <c r="E10503">
        <v>-5.2</v>
      </c>
    </row>
    <row r="10504" spans="2:5" x14ac:dyDescent="0.4">
      <c r="B10504">
        <v>1069.600177</v>
      </c>
      <c r="C10504">
        <v>1458.6245080000001</v>
      </c>
      <c r="D10504">
        <v>25.975999999999999</v>
      </c>
      <c r="E10504">
        <v>-5.25</v>
      </c>
    </row>
    <row r="10505" spans="2:5" x14ac:dyDescent="0.4">
      <c r="B10505">
        <v>1069.7011829999999</v>
      </c>
      <c r="C10505">
        <v>1458.625781</v>
      </c>
      <c r="D10505">
        <v>25.972000000000001</v>
      </c>
      <c r="E10505">
        <v>-5.19</v>
      </c>
    </row>
    <row r="10506" spans="2:5" x14ac:dyDescent="0.4">
      <c r="B10506">
        <v>1069.800189</v>
      </c>
      <c r="C10506">
        <v>1458.6296</v>
      </c>
      <c r="D10506">
        <v>25.986000000000001</v>
      </c>
      <c r="E10506">
        <v>-5.17</v>
      </c>
    </row>
    <row r="10507" spans="2:5" x14ac:dyDescent="0.4">
      <c r="B10507">
        <v>1069.9001949999999</v>
      </c>
      <c r="C10507">
        <v>1458.6283269999999</v>
      </c>
      <c r="D10507">
        <v>25.995999999999999</v>
      </c>
      <c r="E10507">
        <v>-5.21</v>
      </c>
    </row>
    <row r="10508" spans="2:5" x14ac:dyDescent="0.4">
      <c r="B10508">
        <v>1070.0001999999999</v>
      </c>
      <c r="C10508">
        <v>1458.6283269999999</v>
      </c>
      <c r="D10508">
        <v>25.995999999999999</v>
      </c>
      <c r="E10508">
        <v>-5.21</v>
      </c>
    </row>
    <row r="10509" spans="2:5" x14ac:dyDescent="0.4">
      <c r="B10509">
        <v>1070.1002060000001</v>
      </c>
      <c r="C10509">
        <v>1458.6283269999999</v>
      </c>
      <c r="D10509">
        <v>25.97</v>
      </c>
      <c r="E10509">
        <v>-5.2</v>
      </c>
    </row>
    <row r="10510" spans="2:5" x14ac:dyDescent="0.4">
      <c r="B10510">
        <v>1070.200212</v>
      </c>
      <c r="C10510">
        <v>1458.633419</v>
      </c>
      <c r="D10510">
        <v>25.98</v>
      </c>
      <c r="E10510">
        <v>-5.16</v>
      </c>
    </row>
    <row r="10511" spans="2:5" x14ac:dyDescent="0.4">
      <c r="B10511">
        <v>1070.3002180000001</v>
      </c>
      <c r="C10511">
        <v>1458.6346920000001</v>
      </c>
      <c r="D10511">
        <v>25.986000000000001</v>
      </c>
      <c r="E10511">
        <v>-5.19</v>
      </c>
    </row>
    <row r="10512" spans="2:5" x14ac:dyDescent="0.4">
      <c r="B10512">
        <v>1070.4002230000001</v>
      </c>
      <c r="C10512">
        <v>1458.6359649999999</v>
      </c>
      <c r="D10512">
        <v>26</v>
      </c>
      <c r="E10512">
        <v>-5.19</v>
      </c>
    </row>
    <row r="10513" spans="2:5" x14ac:dyDescent="0.4">
      <c r="B10513">
        <v>1070.500229</v>
      </c>
      <c r="C10513">
        <v>1458.6359649999999</v>
      </c>
      <c r="D10513">
        <v>25.995999999999999</v>
      </c>
      <c r="E10513">
        <v>-5.2</v>
      </c>
    </row>
    <row r="10514" spans="2:5" x14ac:dyDescent="0.4">
      <c r="B10514">
        <v>1070.6002350000001</v>
      </c>
      <c r="C10514">
        <v>1458.6359649999999</v>
      </c>
      <c r="D10514">
        <v>25.981999999999999</v>
      </c>
      <c r="E10514">
        <v>-5.2</v>
      </c>
    </row>
    <row r="10515" spans="2:5" x14ac:dyDescent="0.4">
      <c r="B10515">
        <v>1070.700241</v>
      </c>
      <c r="C10515">
        <v>1458.63851</v>
      </c>
      <c r="D10515">
        <v>25.98</v>
      </c>
      <c r="E10515">
        <v>-5.18</v>
      </c>
    </row>
    <row r="10516" spans="2:5" x14ac:dyDescent="0.4">
      <c r="B10516">
        <v>1070.8122470000001</v>
      </c>
      <c r="C10516">
        <v>1458.6372369999999</v>
      </c>
      <c r="D10516">
        <v>25.995999999999999</v>
      </c>
      <c r="E10516">
        <v>-5.21</v>
      </c>
    </row>
    <row r="10517" spans="2:5" x14ac:dyDescent="0.4">
      <c r="B10517">
        <v>1070.9002519999999</v>
      </c>
      <c r="C10517">
        <v>1458.6410559999999</v>
      </c>
      <c r="D10517">
        <v>25.988</v>
      </c>
      <c r="E10517">
        <v>-5.17</v>
      </c>
    </row>
    <row r="10518" spans="2:5" x14ac:dyDescent="0.4">
      <c r="B10518">
        <v>1071.0002569999999</v>
      </c>
      <c r="C10518">
        <v>1458.6397830000001</v>
      </c>
      <c r="D10518">
        <v>26.007999999999999</v>
      </c>
      <c r="E10518">
        <v>-5.21</v>
      </c>
    </row>
    <row r="10519" spans="2:5" x14ac:dyDescent="0.4">
      <c r="B10519">
        <v>1071.100263</v>
      </c>
      <c r="C10519">
        <v>1458.6410559999999</v>
      </c>
      <c r="D10519">
        <v>25.984000000000002</v>
      </c>
      <c r="E10519">
        <v>-5.19</v>
      </c>
    </row>
    <row r="10520" spans="2:5" x14ac:dyDescent="0.4">
      <c r="B10520">
        <v>1071.2002689999999</v>
      </c>
      <c r="C10520">
        <v>1458.644875</v>
      </c>
      <c r="D10520">
        <v>25.994</v>
      </c>
      <c r="E10520">
        <v>-5.17</v>
      </c>
    </row>
    <row r="10521" spans="2:5" x14ac:dyDescent="0.4">
      <c r="B10521">
        <v>1071.350277</v>
      </c>
      <c r="C10521">
        <v>1458.6397830000001</v>
      </c>
      <c r="D10521">
        <v>25.98</v>
      </c>
      <c r="E10521">
        <v>-5.24</v>
      </c>
    </row>
    <row r="10522" spans="2:5" x14ac:dyDescent="0.4">
      <c r="B10522">
        <v>1071.4512830000001</v>
      </c>
      <c r="C10522">
        <v>1458.642329</v>
      </c>
      <c r="D10522">
        <v>25.974</v>
      </c>
      <c r="E10522">
        <v>-5.18</v>
      </c>
    </row>
    <row r="10523" spans="2:5" x14ac:dyDescent="0.4">
      <c r="B10523">
        <v>1071.550289</v>
      </c>
      <c r="C10523">
        <v>1458.637238</v>
      </c>
      <c r="D10523">
        <v>25.956</v>
      </c>
      <c r="E10523">
        <v>-5.24</v>
      </c>
    </row>
    <row r="10524" spans="2:5" x14ac:dyDescent="0.4">
      <c r="B10524">
        <v>1071.6502949999999</v>
      </c>
      <c r="C10524">
        <v>1458.6346920000001</v>
      </c>
      <c r="D10524">
        <v>26.001999999999999</v>
      </c>
      <c r="E10524">
        <v>-5.22</v>
      </c>
    </row>
    <row r="10525" spans="2:5" x14ac:dyDescent="0.4">
      <c r="B10525">
        <v>1071.800303</v>
      </c>
      <c r="C10525">
        <v>1458.6321459999999</v>
      </c>
      <c r="D10525">
        <v>25.968</v>
      </c>
      <c r="E10525">
        <v>-5.22</v>
      </c>
    </row>
    <row r="10526" spans="2:5" x14ac:dyDescent="0.4">
      <c r="B10526">
        <v>1071.9023090000001</v>
      </c>
      <c r="C10526">
        <v>1458.6359649999999</v>
      </c>
      <c r="D10526">
        <v>25.975999999999999</v>
      </c>
      <c r="E10526">
        <v>-5.17</v>
      </c>
    </row>
    <row r="10527" spans="2:5" x14ac:dyDescent="0.4">
      <c r="B10527">
        <v>1072.000315</v>
      </c>
      <c r="C10527">
        <v>1458.6385110000001</v>
      </c>
      <c r="D10527">
        <v>25.99</v>
      </c>
      <c r="E10527">
        <v>-5.18</v>
      </c>
    </row>
    <row r="10528" spans="2:5" x14ac:dyDescent="0.4">
      <c r="B10528">
        <v>1072.10032</v>
      </c>
      <c r="C10528">
        <v>1458.6346920000001</v>
      </c>
      <c r="D10528">
        <v>25.968</v>
      </c>
      <c r="E10528">
        <v>-5.23</v>
      </c>
    </row>
    <row r="10529" spans="2:5" x14ac:dyDescent="0.4">
      <c r="B10529">
        <v>1072.2003259999999</v>
      </c>
      <c r="C10529">
        <v>1458.6321459999999</v>
      </c>
      <c r="D10529">
        <v>25.972000000000001</v>
      </c>
      <c r="E10529">
        <v>-5.22</v>
      </c>
    </row>
    <row r="10530" spans="2:5" x14ac:dyDescent="0.4">
      <c r="B10530">
        <v>1072.3503350000001</v>
      </c>
      <c r="C10530">
        <v>1458.6296010000001</v>
      </c>
      <c r="D10530">
        <v>25.974</v>
      </c>
      <c r="E10530">
        <v>-5.22</v>
      </c>
    </row>
    <row r="10531" spans="2:5" x14ac:dyDescent="0.4">
      <c r="B10531">
        <v>1072.450341</v>
      </c>
      <c r="C10531">
        <v>1458.628328</v>
      </c>
      <c r="D10531">
        <v>25.97</v>
      </c>
      <c r="E10531">
        <v>-5.21</v>
      </c>
    </row>
    <row r="10532" spans="2:5" x14ac:dyDescent="0.4">
      <c r="B10532">
        <v>1072.550346</v>
      </c>
      <c r="C10532">
        <v>1458.6296010000001</v>
      </c>
      <c r="D10532">
        <v>25.978000000000002</v>
      </c>
      <c r="E10532">
        <v>-5.19</v>
      </c>
    </row>
    <row r="10533" spans="2:5" x14ac:dyDescent="0.4">
      <c r="B10533">
        <v>1072.6503520000001</v>
      </c>
      <c r="C10533">
        <v>1458.6296010000001</v>
      </c>
      <c r="D10533">
        <v>25.978000000000002</v>
      </c>
      <c r="E10533">
        <v>-5.19</v>
      </c>
    </row>
    <row r="10534" spans="2:5" x14ac:dyDescent="0.4">
      <c r="B10534">
        <v>1072.8003610000001</v>
      </c>
      <c r="C10534">
        <v>1458.6321459999999</v>
      </c>
      <c r="D10534">
        <v>25.96</v>
      </c>
      <c r="E10534">
        <v>-5.18</v>
      </c>
    </row>
    <row r="10535" spans="2:5" x14ac:dyDescent="0.4">
      <c r="B10535">
        <v>1072.9003660000001</v>
      </c>
      <c r="C10535">
        <v>1458.6346920000001</v>
      </c>
      <c r="D10535">
        <v>25.974</v>
      </c>
      <c r="E10535">
        <v>-5.18</v>
      </c>
    </row>
    <row r="10536" spans="2:5" x14ac:dyDescent="0.4">
      <c r="B10536">
        <v>1073.000372</v>
      </c>
      <c r="C10536">
        <v>1458.6359649999999</v>
      </c>
      <c r="D10536">
        <v>25.98</v>
      </c>
      <c r="E10536">
        <v>-5.19</v>
      </c>
    </row>
    <row r="10537" spans="2:5" x14ac:dyDescent="0.4">
      <c r="B10537">
        <v>1073.1003780000001</v>
      </c>
      <c r="C10537">
        <v>1458.628328</v>
      </c>
      <c r="D10537">
        <v>25.966000000000001</v>
      </c>
      <c r="E10537">
        <v>-5.26</v>
      </c>
    </row>
    <row r="10538" spans="2:5" x14ac:dyDescent="0.4">
      <c r="B10538">
        <v>1073.200384</v>
      </c>
      <c r="C10538">
        <v>1458.6257820000001</v>
      </c>
      <c r="D10538">
        <v>25.992000000000001</v>
      </c>
      <c r="E10538">
        <v>-5.22</v>
      </c>
    </row>
    <row r="10539" spans="2:5" x14ac:dyDescent="0.4">
      <c r="B10539">
        <v>1073.300389</v>
      </c>
      <c r="C10539">
        <v>1458.6270549999999</v>
      </c>
      <c r="D10539">
        <v>25.972000000000001</v>
      </c>
      <c r="E10539">
        <v>-5.19</v>
      </c>
    </row>
    <row r="10540" spans="2:5" x14ac:dyDescent="0.4">
      <c r="B10540">
        <v>1073.4003949999999</v>
      </c>
      <c r="C10540">
        <v>1458.634693</v>
      </c>
      <c r="D10540">
        <v>26.004000000000001</v>
      </c>
      <c r="E10540">
        <v>-5.14</v>
      </c>
    </row>
    <row r="10541" spans="2:5" x14ac:dyDescent="0.4">
      <c r="B10541">
        <v>1073.500401</v>
      </c>
      <c r="C10541">
        <v>1458.6359660000001</v>
      </c>
      <c r="D10541">
        <v>25.98</v>
      </c>
      <c r="E10541">
        <v>-5.19</v>
      </c>
    </row>
    <row r="10542" spans="2:5" x14ac:dyDescent="0.4">
      <c r="B10542">
        <v>1073.5504040000001</v>
      </c>
      <c r="C10542">
        <v>1458.6359660000001</v>
      </c>
      <c r="D10542">
        <v>25.962</v>
      </c>
      <c r="E10542">
        <v>-5.2</v>
      </c>
    </row>
    <row r="10543" spans="2:5" x14ac:dyDescent="0.4">
      <c r="B10543">
        <v>1073.7004119999999</v>
      </c>
      <c r="C10543">
        <v>1458.6308739999999</v>
      </c>
      <c r="D10543">
        <v>25.984000000000002</v>
      </c>
      <c r="E10543">
        <v>-5.24</v>
      </c>
    </row>
    <row r="10544" spans="2:5" x14ac:dyDescent="0.4">
      <c r="B10544">
        <v>1073.800418</v>
      </c>
      <c r="C10544">
        <v>1458.632147</v>
      </c>
      <c r="D10544">
        <v>25.98</v>
      </c>
      <c r="E10544">
        <v>-5.19</v>
      </c>
    </row>
    <row r="10545" spans="2:5" x14ac:dyDescent="0.4">
      <c r="B10545">
        <v>1073.9004239999999</v>
      </c>
      <c r="C10545">
        <v>1458.628328</v>
      </c>
      <c r="D10545">
        <v>25.974</v>
      </c>
      <c r="E10545">
        <v>-5.23</v>
      </c>
    </row>
    <row r="10546" spans="2:5" x14ac:dyDescent="0.4">
      <c r="B10546">
        <v>1074.0004289999999</v>
      </c>
      <c r="C10546">
        <v>1458.6245100000001</v>
      </c>
      <c r="D10546">
        <v>25.98</v>
      </c>
      <c r="E10546">
        <v>-5.23</v>
      </c>
    </row>
    <row r="10547" spans="2:5" x14ac:dyDescent="0.4">
      <c r="B10547">
        <v>1074.1004350000001</v>
      </c>
      <c r="C10547">
        <v>1458.623237</v>
      </c>
      <c r="D10547">
        <v>25.978000000000002</v>
      </c>
      <c r="E10547">
        <v>-5.21</v>
      </c>
    </row>
    <row r="10548" spans="2:5" x14ac:dyDescent="0.4">
      <c r="B10548">
        <v>1074.2504429999999</v>
      </c>
      <c r="C10548">
        <v>1458.625783</v>
      </c>
      <c r="D10548">
        <v>25.986000000000001</v>
      </c>
      <c r="E10548">
        <v>-5.18</v>
      </c>
    </row>
    <row r="10549" spans="2:5" x14ac:dyDescent="0.4">
      <c r="B10549">
        <v>1074.350449</v>
      </c>
      <c r="C10549">
        <v>1458.6270549999999</v>
      </c>
      <c r="D10549">
        <v>25.954000000000001</v>
      </c>
      <c r="E10549">
        <v>-5.19</v>
      </c>
    </row>
    <row r="10550" spans="2:5" x14ac:dyDescent="0.4">
      <c r="B10550">
        <v>1074.4504549999999</v>
      </c>
      <c r="C10550">
        <v>1458.628328</v>
      </c>
      <c r="D10550">
        <v>25.974</v>
      </c>
      <c r="E10550">
        <v>-5.19</v>
      </c>
    </row>
    <row r="10551" spans="2:5" x14ac:dyDescent="0.4">
      <c r="B10551">
        <v>1074.550461</v>
      </c>
      <c r="C10551">
        <v>1458.632147</v>
      </c>
      <c r="D10551">
        <v>26.013999999999999</v>
      </c>
      <c r="E10551">
        <v>-5.17</v>
      </c>
    </row>
    <row r="10552" spans="2:5" x14ac:dyDescent="0.4">
      <c r="B10552">
        <v>1074.7004690000001</v>
      </c>
      <c r="C10552">
        <v>1458.6334199999999</v>
      </c>
      <c r="D10552">
        <v>25.972000000000001</v>
      </c>
      <c r="E10552">
        <v>-5.19</v>
      </c>
    </row>
    <row r="10553" spans="2:5" x14ac:dyDescent="0.4">
      <c r="B10553">
        <v>1074.800475</v>
      </c>
      <c r="C10553">
        <v>1458.6372389999999</v>
      </c>
      <c r="D10553">
        <v>25.986000000000001</v>
      </c>
      <c r="E10553">
        <v>-5.17</v>
      </c>
    </row>
    <row r="10554" spans="2:5" x14ac:dyDescent="0.4">
      <c r="B10554">
        <v>1074.9004809999999</v>
      </c>
      <c r="C10554">
        <v>1458.6397850000001</v>
      </c>
      <c r="D10554">
        <v>25.99</v>
      </c>
      <c r="E10554">
        <v>-5.18</v>
      </c>
    </row>
    <row r="10555" spans="2:5" x14ac:dyDescent="0.4">
      <c r="B10555">
        <v>1075.0004859999999</v>
      </c>
      <c r="C10555">
        <v>1458.6397850000001</v>
      </c>
      <c r="D10555">
        <v>25.992000000000001</v>
      </c>
      <c r="E10555">
        <v>-5.2</v>
      </c>
    </row>
    <row r="10556" spans="2:5" x14ac:dyDescent="0.4">
      <c r="B10556">
        <v>1075.1504950000001</v>
      </c>
      <c r="C10556">
        <v>1458.6397850000001</v>
      </c>
      <c r="D10556">
        <v>25.986000000000001</v>
      </c>
      <c r="E10556">
        <v>-5.2</v>
      </c>
    </row>
    <row r="10557" spans="2:5" x14ac:dyDescent="0.4">
      <c r="B10557">
        <v>1075.250501</v>
      </c>
      <c r="C10557">
        <v>1458.6372389999999</v>
      </c>
      <c r="D10557">
        <v>25.974</v>
      </c>
      <c r="E10557">
        <v>-5.22</v>
      </c>
    </row>
    <row r="10558" spans="2:5" x14ac:dyDescent="0.4">
      <c r="B10558">
        <v>1075.350506</v>
      </c>
      <c r="C10558">
        <v>1458.6372389999999</v>
      </c>
      <c r="D10558">
        <v>25.974</v>
      </c>
      <c r="E10558">
        <v>-5.22</v>
      </c>
    </row>
    <row r="10559" spans="2:5" x14ac:dyDescent="0.4">
      <c r="B10559">
        <v>1075.4505119999999</v>
      </c>
      <c r="C10559">
        <v>1458.6359660000001</v>
      </c>
      <c r="D10559">
        <v>25.975999999999999</v>
      </c>
      <c r="E10559">
        <v>-5.21</v>
      </c>
    </row>
    <row r="10560" spans="2:5" x14ac:dyDescent="0.4">
      <c r="B10560">
        <v>1075.550518</v>
      </c>
      <c r="C10560">
        <v>1458.6296010000001</v>
      </c>
      <c r="D10560">
        <v>25.974</v>
      </c>
      <c r="E10560">
        <v>-5.25</v>
      </c>
    </row>
    <row r="10561" spans="2:5" x14ac:dyDescent="0.4">
      <c r="B10561">
        <v>1075.6505239999999</v>
      </c>
      <c r="C10561">
        <v>1458.6283289999999</v>
      </c>
      <c r="D10561">
        <v>25.984000000000002</v>
      </c>
      <c r="E10561">
        <v>-5.21</v>
      </c>
    </row>
    <row r="10562" spans="2:5" x14ac:dyDescent="0.4">
      <c r="B10562">
        <v>1075.7505289999999</v>
      </c>
      <c r="C10562">
        <v>1458.625783</v>
      </c>
      <c r="D10562">
        <v>25.988</v>
      </c>
      <c r="E10562">
        <v>-5.22</v>
      </c>
    </row>
    <row r="10563" spans="2:5" x14ac:dyDescent="0.4">
      <c r="B10563">
        <v>1075.850535</v>
      </c>
      <c r="C10563">
        <v>1458.6206910000001</v>
      </c>
      <c r="D10563">
        <v>25.988</v>
      </c>
      <c r="E10563">
        <v>-5.24</v>
      </c>
    </row>
    <row r="10564" spans="2:5" x14ac:dyDescent="0.4">
      <c r="B10564">
        <v>1075.9505409999999</v>
      </c>
      <c r="C10564">
        <v>1458.623237</v>
      </c>
      <c r="D10564">
        <v>26.001999999999999</v>
      </c>
      <c r="E10564">
        <v>-5.18</v>
      </c>
    </row>
    <row r="10565" spans="2:5" x14ac:dyDescent="0.4">
      <c r="B10565">
        <v>1076.061547</v>
      </c>
      <c r="C10565">
        <v>1458.6219639999999</v>
      </c>
      <c r="D10565">
        <v>25.975999999999999</v>
      </c>
      <c r="E10565">
        <v>-5.21</v>
      </c>
    </row>
    <row r="10566" spans="2:5" x14ac:dyDescent="0.4">
      <c r="B10566">
        <v>1076.1505520000001</v>
      </c>
      <c r="C10566">
        <v>1458.6206910000001</v>
      </c>
      <c r="D10566">
        <v>25.978000000000002</v>
      </c>
      <c r="E10566">
        <v>-5.21</v>
      </c>
    </row>
    <row r="10567" spans="2:5" x14ac:dyDescent="0.4">
      <c r="B10567">
        <v>1076.250558</v>
      </c>
      <c r="C10567">
        <v>1458.625783</v>
      </c>
      <c r="D10567">
        <v>25.994</v>
      </c>
      <c r="E10567">
        <v>-5.16</v>
      </c>
    </row>
    <row r="10568" spans="2:5" x14ac:dyDescent="0.4">
      <c r="B10568">
        <v>1076.3505640000001</v>
      </c>
      <c r="C10568">
        <v>1458.625783</v>
      </c>
      <c r="D10568">
        <v>25.994</v>
      </c>
      <c r="E10568">
        <v>-5.16</v>
      </c>
    </row>
    <row r="10569" spans="2:5" x14ac:dyDescent="0.4">
      <c r="B10569">
        <v>1076.4505690000001</v>
      </c>
      <c r="C10569">
        <v>1458.6245100000001</v>
      </c>
      <c r="D10569">
        <v>25.975999999999999</v>
      </c>
      <c r="E10569">
        <v>-5.21</v>
      </c>
    </row>
    <row r="10570" spans="2:5" x14ac:dyDescent="0.4">
      <c r="B10570">
        <v>1076.550575</v>
      </c>
      <c r="C10570">
        <v>1458.6283289999999</v>
      </c>
      <c r="D10570">
        <v>25.995999999999999</v>
      </c>
      <c r="E10570">
        <v>-5.17</v>
      </c>
    </row>
    <row r="10571" spans="2:5" x14ac:dyDescent="0.4">
      <c r="B10571">
        <v>1076.6505810000001</v>
      </c>
      <c r="C10571">
        <v>1458.6359660000001</v>
      </c>
      <c r="D10571">
        <v>25.97</v>
      </c>
      <c r="E10571">
        <v>-5.14</v>
      </c>
    </row>
    <row r="10572" spans="2:5" x14ac:dyDescent="0.4">
      <c r="B10572">
        <v>1076.750587</v>
      </c>
      <c r="C10572">
        <v>1458.6410579999999</v>
      </c>
      <c r="D10572">
        <v>25.994</v>
      </c>
      <c r="E10572">
        <v>-5.16</v>
      </c>
    </row>
    <row r="10573" spans="2:5" x14ac:dyDescent="0.4">
      <c r="B10573">
        <v>1076.850592</v>
      </c>
      <c r="C10573">
        <v>1458.638512</v>
      </c>
      <c r="D10573">
        <v>25.963999999999999</v>
      </c>
      <c r="E10573">
        <v>-5.22</v>
      </c>
    </row>
    <row r="10574" spans="2:5" x14ac:dyDescent="0.4">
      <c r="B10574">
        <v>1076.9495979999999</v>
      </c>
      <c r="C10574">
        <v>1458.6321479999999</v>
      </c>
      <c r="D10574">
        <v>25.962</v>
      </c>
      <c r="E10574">
        <v>-5.25</v>
      </c>
    </row>
    <row r="10575" spans="2:5" x14ac:dyDescent="0.4">
      <c r="B10575">
        <v>1077.0496029999999</v>
      </c>
      <c r="C10575">
        <v>1458.6283289999999</v>
      </c>
      <c r="D10575">
        <v>25.988</v>
      </c>
      <c r="E10575">
        <v>-5.23</v>
      </c>
    </row>
    <row r="10576" spans="2:5" x14ac:dyDescent="0.4">
      <c r="B10576">
        <v>1077.1496090000001</v>
      </c>
      <c r="C10576">
        <v>1458.627056</v>
      </c>
      <c r="D10576">
        <v>25.975999999999999</v>
      </c>
      <c r="E10576">
        <v>-5.21</v>
      </c>
    </row>
    <row r="10577" spans="2:5" x14ac:dyDescent="0.4">
      <c r="B10577">
        <v>1077.2496149999999</v>
      </c>
      <c r="C10577">
        <v>1458.624511</v>
      </c>
      <c r="D10577">
        <v>25.97</v>
      </c>
      <c r="E10577">
        <v>-5.22</v>
      </c>
    </row>
    <row r="10578" spans="2:5" x14ac:dyDescent="0.4">
      <c r="B10578">
        <v>1077.353621</v>
      </c>
      <c r="C10578">
        <v>1458.627056</v>
      </c>
      <c r="D10578">
        <v>26</v>
      </c>
      <c r="E10578">
        <v>-5.18</v>
      </c>
    </row>
    <row r="10579" spans="2:5" x14ac:dyDescent="0.4">
      <c r="B10579">
        <v>1077.4496260000001</v>
      </c>
      <c r="C10579">
        <v>1458.627056</v>
      </c>
      <c r="D10579">
        <v>25.96</v>
      </c>
      <c r="E10579">
        <v>-5.2</v>
      </c>
    </row>
    <row r="10580" spans="2:5" x14ac:dyDescent="0.4">
      <c r="B10580">
        <v>1077.549632</v>
      </c>
      <c r="C10580">
        <v>1458.6308750000001</v>
      </c>
      <c r="D10580">
        <v>25.995999999999999</v>
      </c>
      <c r="E10580">
        <v>-5.17</v>
      </c>
    </row>
    <row r="10581" spans="2:5" x14ac:dyDescent="0.4">
      <c r="B10581">
        <v>1077.6496380000001</v>
      </c>
      <c r="C10581">
        <v>1458.6308750000001</v>
      </c>
      <c r="D10581">
        <v>25.98</v>
      </c>
      <c r="E10581">
        <v>-5.2</v>
      </c>
    </row>
    <row r="10582" spans="2:5" x14ac:dyDescent="0.4">
      <c r="B10582">
        <v>1077.749644</v>
      </c>
      <c r="C10582">
        <v>1458.63724</v>
      </c>
      <c r="D10582">
        <v>25.974</v>
      </c>
      <c r="E10582">
        <v>-5.15</v>
      </c>
    </row>
    <row r="10583" spans="2:5" x14ac:dyDescent="0.4">
      <c r="B10583">
        <v>1077.849649</v>
      </c>
      <c r="C10583">
        <v>1458.641059</v>
      </c>
      <c r="D10583">
        <v>25.963999999999999</v>
      </c>
      <c r="E10583">
        <v>-5.17</v>
      </c>
    </row>
    <row r="10584" spans="2:5" x14ac:dyDescent="0.4">
      <c r="B10584">
        <v>1077.9496549999999</v>
      </c>
      <c r="C10584">
        <v>1458.6436040000001</v>
      </c>
      <c r="D10584">
        <v>25.978000000000002</v>
      </c>
      <c r="E10584">
        <v>-5.18</v>
      </c>
    </row>
    <row r="10585" spans="2:5" x14ac:dyDescent="0.4">
      <c r="B10585">
        <v>1078.049661</v>
      </c>
      <c r="C10585">
        <v>1458.639786</v>
      </c>
      <c r="D10585">
        <v>25.97</v>
      </c>
      <c r="E10585">
        <v>-5.23</v>
      </c>
    </row>
    <row r="10586" spans="2:5" x14ac:dyDescent="0.4">
      <c r="B10586">
        <v>1078.149666</v>
      </c>
      <c r="C10586">
        <v>1458.6385130000001</v>
      </c>
      <c r="D10586">
        <v>25.992000000000001</v>
      </c>
      <c r="E10586">
        <v>-5.21</v>
      </c>
    </row>
    <row r="10587" spans="2:5" x14ac:dyDescent="0.4">
      <c r="B10587">
        <v>1078.299675</v>
      </c>
      <c r="C10587">
        <v>1458.633421</v>
      </c>
      <c r="D10587">
        <v>25.98</v>
      </c>
      <c r="E10587">
        <v>-5.24</v>
      </c>
    </row>
    <row r="10588" spans="2:5" x14ac:dyDescent="0.4">
      <c r="B10588">
        <v>1078.3996810000001</v>
      </c>
      <c r="C10588">
        <v>1458.6308759999999</v>
      </c>
      <c r="D10588">
        <v>25.981999999999999</v>
      </c>
      <c r="E10588">
        <v>-5.22</v>
      </c>
    </row>
    <row r="10589" spans="2:5" x14ac:dyDescent="0.4">
      <c r="B10589">
        <v>1078.499687</v>
      </c>
      <c r="C10589">
        <v>1458.62833</v>
      </c>
      <c r="D10589">
        <v>25.986000000000001</v>
      </c>
      <c r="E10589">
        <v>-5.22</v>
      </c>
    </row>
    <row r="10590" spans="2:5" x14ac:dyDescent="0.4">
      <c r="B10590">
        <v>1078.599692</v>
      </c>
      <c r="C10590">
        <v>1458.632149</v>
      </c>
      <c r="D10590">
        <v>26.007999999999999</v>
      </c>
      <c r="E10590">
        <v>-5.17</v>
      </c>
    </row>
    <row r="10591" spans="2:5" x14ac:dyDescent="0.4">
      <c r="B10591">
        <v>1078.6996979999999</v>
      </c>
      <c r="C10591">
        <v>1458.6296030000001</v>
      </c>
      <c r="D10591">
        <v>25.998000000000001</v>
      </c>
      <c r="E10591">
        <v>-5.22</v>
      </c>
    </row>
    <row r="10592" spans="2:5" x14ac:dyDescent="0.4">
      <c r="B10592">
        <v>1078.799704</v>
      </c>
      <c r="C10592">
        <v>1458.6308759999999</v>
      </c>
      <c r="D10592">
        <v>25.96</v>
      </c>
      <c r="E10592">
        <v>-5.19</v>
      </c>
    </row>
    <row r="10593" spans="2:5" x14ac:dyDescent="0.4">
      <c r="B10593">
        <v>1078.899709</v>
      </c>
      <c r="C10593">
        <v>1458.6346940000001</v>
      </c>
      <c r="D10593">
        <v>25.984000000000002</v>
      </c>
      <c r="E10593">
        <v>-5.17</v>
      </c>
    </row>
    <row r="10594" spans="2:5" x14ac:dyDescent="0.4">
      <c r="B10594">
        <v>1079.049718</v>
      </c>
      <c r="C10594">
        <v>1458.633421</v>
      </c>
      <c r="D10594">
        <v>25.986000000000001</v>
      </c>
      <c r="E10594">
        <v>-5.21</v>
      </c>
    </row>
    <row r="10595" spans="2:5" x14ac:dyDescent="0.4">
      <c r="B10595">
        <v>1079.1497240000001</v>
      </c>
      <c r="C10595">
        <v>1458.6359669999999</v>
      </c>
      <c r="D10595">
        <v>25.975999999999999</v>
      </c>
      <c r="E10595">
        <v>-5.18</v>
      </c>
    </row>
    <row r="10596" spans="2:5" x14ac:dyDescent="0.4">
      <c r="B10596">
        <v>1079.25073</v>
      </c>
      <c r="C10596">
        <v>1458.63724</v>
      </c>
      <c r="D10596">
        <v>25.974</v>
      </c>
      <c r="E10596">
        <v>-5.19</v>
      </c>
    </row>
    <row r="10597" spans="2:5" x14ac:dyDescent="0.4">
      <c r="B10597">
        <v>1079.349735</v>
      </c>
      <c r="C10597">
        <v>1458.639786</v>
      </c>
      <c r="D10597">
        <v>25.98</v>
      </c>
      <c r="E10597">
        <v>-5.18</v>
      </c>
    </row>
    <row r="10598" spans="2:5" x14ac:dyDescent="0.4">
      <c r="B10598">
        <v>1079.499744</v>
      </c>
      <c r="C10598">
        <v>1458.6423319999999</v>
      </c>
      <c r="D10598">
        <v>25.968</v>
      </c>
      <c r="E10598">
        <v>-5.18</v>
      </c>
    </row>
    <row r="10599" spans="2:5" x14ac:dyDescent="0.4">
      <c r="B10599">
        <v>1079.5997500000001</v>
      </c>
      <c r="C10599">
        <v>1458.6461509999999</v>
      </c>
      <c r="D10599">
        <v>25.988</v>
      </c>
      <c r="E10599">
        <v>-5.17</v>
      </c>
    </row>
    <row r="10600" spans="2:5" x14ac:dyDescent="0.4">
      <c r="B10600">
        <v>1079.6997550000001</v>
      </c>
      <c r="C10600">
        <v>1458.6461509999999</v>
      </c>
      <c r="D10600">
        <v>25.99</v>
      </c>
      <c r="E10600">
        <v>-5.2</v>
      </c>
    </row>
    <row r="10601" spans="2:5" x14ac:dyDescent="0.4">
      <c r="B10601">
        <v>1079.799761</v>
      </c>
      <c r="C10601">
        <v>1458.6423319999999</v>
      </c>
      <c r="D10601">
        <v>25.984000000000002</v>
      </c>
      <c r="E10601">
        <v>-5.23</v>
      </c>
    </row>
    <row r="10602" spans="2:5" x14ac:dyDescent="0.4">
      <c r="B10602">
        <v>1079.899766</v>
      </c>
      <c r="C10602">
        <v>1458.6448780000001</v>
      </c>
      <c r="D10602">
        <v>26.006</v>
      </c>
      <c r="E10602">
        <v>-5.18</v>
      </c>
    </row>
    <row r="10603" spans="2:5" x14ac:dyDescent="0.4">
      <c r="B10603">
        <v>1079.999773</v>
      </c>
      <c r="C10603">
        <v>1458.6448780000001</v>
      </c>
      <c r="D10603">
        <v>25.992000000000001</v>
      </c>
      <c r="E10603">
        <v>-5.2</v>
      </c>
    </row>
    <row r="10604" spans="2:5" x14ac:dyDescent="0.4">
      <c r="B10604">
        <v>1080.099778</v>
      </c>
      <c r="C10604">
        <v>1458.6486970000001</v>
      </c>
      <c r="D10604">
        <v>25.994</v>
      </c>
      <c r="E10604">
        <v>-5.17</v>
      </c>
    </row>
    <row r="10605" spans="2:5" x14ac:dyDescent="0.4">
      <c r="B10605">
        <v>1080.249787</v>
      </c>
      <c r="C10605">
        <v>1458.647424</v>
      </c>
      <c r="D10605">
        <v>25.962</v>
      </c>
      <c r="E10605">
        <v>-5.21</v>
      </c>
    </row>
    <row r="10606" spans="2:5" x14ac:dyDescent="0.4">
      <c r="B10606">
        <v>1080.349792</v>
      </c>
      <c r="C10606">
        <v>1458.6499690000001</v>
      </c>
      <c r="D10606">
        <v>25.978000000000002</v>
      </c>
      <c r="E10606">
        <v>-5.18</v>
      </c>
    </row>
    <row r="10607" spans="2:5" x14ac:dyDescent="0.4">
      <c r="B10607">
        <v>1080.4497980000001</v>
      </c>
      <c r="C10607">
        <v>1458.6512419999999</v>
      </c>
      <c r="D10607">
        <v>25.984000000000002</v>
      </c>
      <c r="E10607">
        <v>-5.19</v>
      </c>
    </row>
    <row r="10608" spans="2:5" x14ac:dyDescent="0.4">
      <c r="B10608">
        <v>1080.549804</v>
      </c>
      <c r="C10608">
        <v>1458.6512419999999</v>
      </c>
      <c r="D10608">
        <v>25.984000000000002</v>
      </c>
      <c r="E10608">
        <v>-5.19</v>
      </c>
    </row>
    <row r="10609" spans="2:5" x14ac:dyDescent="0.4">
      <c r="B10609">
        <v>1080.649809</v>
      </c>
      <c r="C10609">
        <v>1458.6499690000001</v>
      </c>
      <c r="D10609">
        <v>25.968</v>
      </c>
      <c r="E10609">
        <v>-5.21</v>
      </c>
    </row>
    <row r="10610" spans="2:5" x14ac:dyDescent="0.4">
      <c r="B10610">
        <v>1080.7498149999999</v>
      </c>
      <c r="C10610">
        <v>1458.6486970000001</v>
      </c>
      <c r="D10610">
        <v>25.978000000000002</v>
      </c>
      <c r="E10610">
        <v>-5.21</v>
      </c>
    </row>
    <row r="10611" spans="2:5" x14ac:dyDescent="0.4">
      <c r="B10611">
        <v>1080.849821</v>
      </c>
      <c r="C10611">
        <v>1458.6499699999999</v>
      </c>
      <c r="D10611">
        <v>25.994</v>
      </c>
      <c r="E10611">
        <v>-5.19</v>
      </c>
    </row>
    <row r="10612" spans="2:5" x14ac:dyDescent="0.4">
      <c r="B10612">
        <v>1080.9498269999999</v>
      </c>
      <c r="C10612">
        <v>1458.647424</v>
      </c>
      <c r="D10612">
        <v>25.99</v>
      </c>
      <c r="E10612">
        <v>-5.22</v>
      </c>
    </row>
    <row r="10613" spans="2:5" x14ac:dyDescent="0.4">
      <c r="B10613">
        <v>1081.0498319999999</v>
      </c>
      <c r="C10613">
        <v>1458.647424</v>
      </c>
      <c r="D10613">
        <v>25.994</v>
      </c>
      <c r="E10613">
        <v>-5.2</v>
      </c>
    </row>
    <row r="10614" spans="2:5" x14ac:dyDescent="0.4">
      <c r="B10614">
        <v>1081.149838</v>
      </c>
      <c r="C10614">
        <v>1458.6537880000001</v>
      </c>
      <c r="D10614">
        <v>25.974</v>
      </c>
      <c r="E10614">
        <v>-5.15</v>
      </c>
    </row>
    <row r="10615" spans="2:5" x14ac:dyDescent="0.4">
      <c r="B10615">
        <v>1081.2498439999999</v>
      </c>
      <c r="C10615">
        <v>1458.656334</v>
      </c>
      <c r="D10615">
        <v>25.986000000000001</v>
      </c>
      <c r="E10615">
        <v>-5.18</v>
      </c>
    </row>
    <row r="10616" spans="2:5" x14ac:dyDescent="0.4">
      <c r="B10616">
        <v>1081.3498500000001</v>
      </c>
      <c r="C10616">
        <v>1458.656334</v>
      </c>
      <c r="D10616">
        <v>25.98</v>
      </c>
      <c r="E10616">
        <v>-5.2</v>
      </c>
    </row>
    <row r="10617" spans="2:5" x14ac:dyDescent="0.4">
      <c r="B10617">
        <v>1081.4498550000001</v>
      </c>
      <c r="C10617">
        <v>1458.6614259999999</v>
      </c>
      <c r="D10617">
        <v>25.98</v>
      </c>
      <c r="E10617">
        <v>-5.16</v>
      </c>
    </row>
    <row r="10618" spans="2:5" x14ac:dyDescent="0.4">
      <c r="B10618">
        <v>1081.549861</v>
      </c>
      <c r="C10618">
        <v>1458.660153</v>
      </c>
      <c r="D10618">
        <v>25.992000000000001</v>
      </c>
      <c r="E10618">
        <v>-5.21</v>
      </c>
    </row>
    <row r="10619" spans="2:5" x14ac:dyDescent="0.4">
      <c r="B10619">
        <v>1081.6498670000001</v>
      </c>
      <c r="C10619">
        <v>1458.6550609999999</v>
      </c>
      <c r="D10619">
        <v>25.981999999999999</v>
      </c>
      <c r="E10619">
        <v>-5.24</v>
      </c>
    </row>
    <row r="10620" spans="2:5" x14ac:dyDescent="0.4">
      <c r="B10620">
        <v>1081.7558730000001</v>
      </c>
      <c r="C10620">
        <v>1458.65888</v>
      </c>
      <c r="D10620">
        <v>25.988</v>
      </c>
      <c r="E10620">
        <v>-5.17</v>
      </c>
    </row>
    <row r="10621" spans="2:5" x14ac:dyDescent="0.4">
      <c r="B10621">
        <v>1081.849878</v>
      </c>
      <c r="C10621">
        <v>1458.660153</v>
      </c>
      <c r="D10621">
        <v>25.994</v>
      </c>
      <c r="E10621">
        <v>-5.19</v>
      </c>
    </row>
    <row r="10622" spans="2:5" x14ac:dyDescent="0.4">
      <c r="B10622">
        <v>1081.9498840000001</v>
      </c>
      <c r="C10622">
        <v>1458.65888</v>
      </c>
      <c r="D10622">
        <v>26.004000000000001</v>
      </c>
      <c r="E10622">
        <v>-5.21</v>
      </c>
    </row>
    <row r="10623" spans="2:5" x14ac:dyDescent="0.4">
      <c r="B10623">
        <v>1082.04989</v>
      </c>
      <c r="C10623">
        <v>1458.655062</v>
      </c>
      <c r="D10623">
        <v>25.992000000000001</v>
      </c>
      <c r="E10623">
        <v>-5.23</v>
      </c>
    </row>
    <row r="10624" spans="2:5" x14ac:dyDescent="0.4">
      <c r="B10624">
        <v>1082.149895</v>
      </c>
      <c r="C10624">
        <v>1458.6563349999999</v>
      </c>
      <c r="D10624">
        <v>25.966000000000001</v>
      </c>
      <c r="E10624">
        <v>-5.19</v>
      </c>
    </row>
    <row r="10625" spans="2:5" x14ac:dyDescent="0.4">
      <c r="B10625">
        <v>1082.2499009999999</v>
      </c>
      <c r="C10625">
        <v>1458.651243</v>
      </c>
      <c r="D10625">
        <v>25.981999999999999</v>
      </c>
      <c r="E10625">
        <v>-5.24</v>
      </c>
    </row>
    <row r="10626" spans="2:5" x14ac:dyDescent="0.4">
      <c r="B10626">
        <v>1082.349907</v>
      </c>
      <c r="C10626">
        <v>1458.647424</v>
      </c>
      <c r="D10626">
        <v>25.98</v>
      </c>
      <c r="E10626">
        <v>-5.23</v>
      </c>
    </row>
    <row r="10627" spans="2:5" x14ac:dyDescent="0.4">
      <c r="B10627">
        <v>1082.4499129999999</v>
      </c>
      <c r="C10627">
        <v>1458.647424</v>
      </c>
      <c r="D10627">
        <v>25.98</v>
      </c>
      <c r="E10627">
        <v>-5.23</v>
      </c>
    </row>
    <row r="10628" spans="2:5" x14ac:dyDescent="0.4">
      <c r="B10628">
        <v>1082.5499179999999</v>
      </c>
      <c r="C10628">
        <v>1458.6499699999999</v>
      </c>
      <c r="D10628">
        <v>25.988</v>
      </c>
      <c r="E10628">
        <v>-5.18</v>
      </c>
    </row>
    <row r="10629" spans="2:5" x14ac:dyDescent="0.4">
      <c r="B10629">
        <v>1082.6499240000001</v>
      </c>
      <c r="C10629">
        <v>1458.6448789999999</v>
      </c>
      <c r="D10629">
        <v>25.988</v>
      </c>
      <c r="E10629">
        <v>-5.24</v>
      </c>
    </row>
    <row r="10630" spans="2:5" x14ac:dyDescent="0.4">
      <c r="B10630">
        <v>1082.7499290000001</v>
      </c>
      <c r="C10630">
        <v>1458.6461509999999</v>
      </c>
      <c r="D10630">
        <v>25.981999999999999</v>
      </c>
      <c r="E10630">
        <v>-5.19</v>
      </c>
    </row>
    <row r="10631" spans="2:5" x14ac:dyDescent="0.4">
      <c r="B10631">
        <v>1082.8499360000001</v>
      </c>
      <c r="C10631">
        <v>1458.6499699999999</v>
      </c>
      <c r="D10631">
        <v>25.992000000000001</v>
      </c>
      <c r="E10631">
        <v>-5.17</v>
      </c>
    </row>
    <row r="10632" spans="2:5" x14ac:dyDescent="0.4">
      <c r="B10632">
        <v>1082.9499410000001</v>
      </c>
      <c r="C10632">
        <v>1458.651243</v>
      </c>
      <c r="D10632">
        <v>25.974</v>
      </c>
      <c r="E10632">
        <v>-5.19</v>
      </c>
    </row>
    <row r="10633" spans="2:5" x14ac:dyDescent="0.4">
      <c r="B10633">
        <v>1083.049947</v>
      </c>
      <c r="C10633">
        <v>1458.6499699999999</v>
      </c>
      <c r="D10633">
        <v>25.968</v>
      </c>
      <c r="E10633">
        <v>-5.21</v>
      </c>
    </row>
    <row r="10634" spans="2:5" x14ac:dyDescent="0.4">
      <c r="B10634">
        <v>1083.149952</v>
      </c>
      <c r="C10634">
        <v>1458.647424</v>
      </c>
      <c r="D10634">
        <v>26</v>
      </c>
      <c r="E10634">
        <v>-5.22</v>
      </c>
    </row>
    <row r="10635" spans="2:5" x14ac:dyDescent="0.4">
      <c r="B10635">
        <v>1083.2499580000001</v>
      </c>
      <c r="C10635">
        <v>1458.6499699999999</v>
      </c>
      <c r="D10635">
        <v>25.984000000000002</v>
      </c>
      <c r="E10635">
        <v>-5.18</v>
      </c>
    </row>
    <row r="10636" spans="2:5" x14ac:dyDescent="0.4">
      <c r="B10636">
        <v>1083.349964</v>
      </c>
      <c r="C10636">
        <v>1458.6486970000001</v>
      </c>
      <c r="D10636">
        <v>25.986000000000001</v>
      </c>
      <c r="E10636">
        <v>-5.21</v>
      </c>
    </row>
    <row r="10637" spans="2:5" x14ac:dyDescent="0.4">
      <c r="B10637">
        <v>1083.45597</v>
      </c>
      <c r="C10637">
        <v>1458.6499699999999</v>
      </c>
      <c r="D10637">
        <v>25.952000000000002</v>
      </c>
      <c r="E10637">
        <v>-5.19</v>
      </c>
    </row>
    <row r="10638" spans="2:5" x14ac:dyDescent="0.4">
      <c r="B10638">
        <v>1083.5499749999999</v>
      </c>
      <c r="C10638">
        <v>1458.653789</v>
      </c>
      <c r="D10638">
        <v>25.962</v>
      </c>
      <c r="E10638">
        <v>-5.17</v>
      </c>
    </row>
    <row r="10639" spans="2:5" x14ac:dyDescent="0.4">
      <c r="B10639">
        <v>1083.649981</v>
      </c>
      <c r="C10639">
        <v>1458.6525160000001</v>
      </c>
      <c r="D10639">
        <v>25.962</v>
      </c>
      <c r="E10639">
        <v>-5.21</v>
      </c>
    </row>
    <row r="10640" spans="2:5" x14ac:dyDescent="0.4">
      <c r="B10640">
        <v>1083.7499869999999</v>
      </c>
      <c r="C10640">
        <v>1458.6563349999999</v>
      </c>
      <c r="D10640">
        <v>25.98</v>
      </c>
      <c r="E10640">
        <v>-5.17</v>
      </c>
    </row>
    <row r="10641" spans="2:5" x14ac:dyDescent="0.4">
      <c r="B10641">
        <v>1083.849993</v>
      </c>
      <c r="C10641">
        <v>1458.6588810000001</v>
      </c>
      <c r="D10641">
        <v>25.974</v>
      </c>
      <c r="E10641">
        <v>-5.18</v>
      </c>
    </row>
    <row r="10642" spans="2:5" x14ac:dyDescent="0.4">
      <c r="B10642">
        <v>1083.9499980000001</v>
      </c>
      <c r="C10642">
        <v>1458.657608</v>
      </c>
      <c r="D10642">
        <v>25.975999999999999</v>
      </c>
      <c r="E10642">
        <v>-5.21</v>
      </c>
    </row>
    <row r="10643" spans="2:5" x14ac:dyDescent="0.4">
      <c r="B10643">
        <v>1084.0500039999999</v>
      </c>
      <c r="C10643">
        <v>1458.6601539999999</v>
      </c>
      <c r="D10643">
        <v>25.992000000000001</v>
      </c>
      <c r="E10643">
        <v>-5.18</v>
      </c>
    </row>
    <row r="10644" spans="2:5" x14ac:dyDescent="0.4">
      <c r="B10644">
        <v>1084.1500100000001</v>
      </c>
      <c r="C10644">
        <v>1458.6601539999999</v>
      </c>
      <c r="D10644">
        <v>25.992000000000001</v>
      </c>
      <c r="E10644">
        <v>-5.18</v>
      </c>
    </row>
    <row r="10645" spans="2:5" x14ac:dyDescent="0.4">
      <c r="B10645">
        <v>1084.2500150000001</v>
      </c>
      <c r="C10645">
        <v>1458.6588810000001</v>
      </c>
      <c r="D10645">
        <v>26</v>
      </c>
      <c r="E10645">
        <v>-5.21</v>
      </c>
    </row>
    <row r="10646" spans="2:5" x14ac:dyDescent="0.4">
      <c r="B10646">
        <v>1084.350021</v>
      </c>
      <c r="C10646">
        <v>1458.6601539999999</v>
      </c>
      <c r="D10646">
        <v>25.986000000000001</v>
      </c>
      <c r="E10646">
        <v>-5.19</v>
      </c>
    </row>
    <row r="10647" spans="2:5" x14ac:dyDescent="0.4">
      <c r="B10647">
        <v>1084.4500270000001</v>
      </c>
      <c r="C10647">
        <v>1458.665246</v>
      </c>
      <c r="D10647">
        <v>25.975999999999999</v>
      </c>
      <c r="E10647">
        <v>-5.16</v>
      </c>
    </row>
    <row r="10648" spans="2:5" x14ac:dyDescent="0.4">
      <c r="B10648">
        <v>1084.550033</v>
      </c>
      <c r="C10648">
        <v>1458.665246</v>
      </c>
      <c r="D10648">
        <v>25.972000000000001</v>
      </c>
      <c r="E10648">
        <v>-5.2</v>
      </c>
    </row>
    <row r="10649" spans="2:5" x14ac:dyDescent="0.4">
      <c r="B10649">
        <v>1084.650038</v>
      </c>
      <c r="C10649">
        <v>1458.666518</v>
      </c>
      <c r="D10649">
        <v>25.99</v>
      </c>
      <c r="E10649">
        <v>-5.19</v>
      </c>
    </row>
    <row r="10650" spans="2:5" x14ac:dyDescent="0.4">
      <c r="B10650">
        <v>1084.7500439999999</v>
      </c>
      <c r="C10650">
        <v>1458.6690639999999</v>
      </c>
      <c r="D10650">
        <v>25.966000000000001</v>
      </c>
      <c r="E10650">
        <v>-5.18</v>
      </c>
    </row>
    <row r="10651" spans="2:5" x14ac:dyDescent="0.4">
      <c r="B10651">
        <v>1084.8500489999999</v>
      </c>
      <c r="C10651">
        <v>1458.6665190000001</v>
      </c>
      <c r="D10651">
        <v>25.97</v>
      </c>
      <c r="E10651">
        <v>-5.22</v>
      </c>
    </row>
    <row r="10652" spans="2:5" x14ac:dyDescent="0.4">
      <c r="B10652">
        <v>1084.9500559999999</v>
      </c>
      <c r="C10652">
        <v>1458.6677910000001</v>
      </c>
      <c r="D10652">
        <v>25.97</v>
      </c>
      <c r="E10652">
        <v>-5.19</v>
      </c>
    </row>
    <row r="10653" spans="2:5" x14ac:dyDescent="0.4">
      <c r="B10653">
        <v>1085.0500609999999</v>
      </c>
      <c r="C10653">
        <v>1458.6690639999999</v>
      </c>
      <c r="D10653">
        <v>25.962</v>
      </c>
      <c r="E10653">
        <v>-5.19</v>
      </c>
    </row>
    <row r="10654" spans="2:5" x14ac:dyDescent="0.4">
      <c r="B10654">
        <v>1085.1570670000001</v>
      </c>
      <c r="C10654">
        <v>1458.6690639999999</v>
      </c>
      <c r="D10654">
        <v>25.984000000000002</v>
      </c>
      <c r="E10654">
        <v>-5.2</v>
      </c>
    </row>
    <row r="10655" spans="2:5" x14ac:dyDescent="0.4">
      <c r="B10655">
        <v>1085.250072</v>
      </c>
      <c r="C10655">
        <v>1458.674156</v>
      </c>
      <c r="D10655">
        <v>25.968</v>
      </c>
      <c r="E10655">
        <v>-5.16</v>
      </c>
    </row>
    <row r="10656" spans="2:5" x14ac:dyDescent="0.4">
      <c r="B10656">
        <v>1085.3500779999999</v>
      </c>
      <c r="C10656">
        <v>1458.670337</v>
      </c>
      <c r="D10656">
        <v>25.98</v>
      </c>
      <c r="E10656">
        <v>-5.23</v>
      </c>
    </row>
    <row r="10657" spans="2:5" x14ac:dyDescent="0.4">
      <c r="B10657">
        <v>1085.4500840000001</v>
      </c>
      <c r="C10657">
        <v>1458.6690639999999</v>
      </c>
      <c r="D10657">
        <v>25.978000000000002</v>
      </c>
      <c r="E10657">
        <v>-5.21</v>
      </c>
    </row>
    <row r="10658" spans="2:5" x14ac:dyDescent="0.4">
      <c r="B10658">
        <v>1085.55009</v>
      </c>
      <c r="C10658">
        <v>1458.6716100000001</v>
      </c>
      <c r="D10658">
        <v>25.972000000000001</v>
      </c>
      <c r="E10658">
        <v>-5.18</v>
      </c>
    </row>
    <row r="10659" spans="2:5" x14ac:dyDescent="0.4">
      <c r="B10659">
        <v>1085.650095</v>
      </c>
      <c r="C10659">
        <v>1458.670337</v>
      </c>
      <c r="D10659">
        <v>25.981999999999999</v>
      </c>
      <c r="E10659">
        <v>-5.21</v>
      </c>
    </row>
    <row r="10660" spans="2:5" x14ac:dyDescent="0.4">
      <c r="B10660">
        <v>1085.7501010000001</v>
      </c>
      <c r="C10660">
        <v>1458.669065</v>
      </c>
      <c r="D10660">
        <v>25.984000000000002</v>
      </c>
      <c r="E10660">
        <v>-5.21</v>
      </c>
    </row>
    <row r="10661" spans="2:5" x14ac:dyDescent="0.4">
      <c r="B10661">
        <v>1085.850107</v>
      </c>
      <c r="C10661">
        <v>1458.674156</v>
      </c>
      <c r="D10661">
        <v>25.984000000000002</v>
      </c>
      <c r="E10661">
        <v>-5.16</v>
      </c>
    </row>
    <row r="10662" spans="2:5" x14ac:dyDescent="0.4">
      <c r="B10662">
        <v>1086.0001150000001</v>
      </c>
      <c r="C10662">
        <v>1458.6716100000001</v>
      </c>
      <c r="D10662">
        <v>25.981999999999999</v>
      </c>
      <c r="E10662">
        <v>-5.22</v>
      </c>
    </row>
    <row r="10663" spans="2:5" x14ac:dyDescent="0.4">
      <c r="B10663">
        <v>1086.1001209999999</v>
      </c>
      <c r="C10663">
        <v>1458.6716100000001</v>
      </c>
      <c r="D10663">
        <v>25.995999999999999</v>
      </c>
      <c r="E10663">
        <v>-5.2</v>
      </c>
    </row>
    <row r="10664" spans="2:5" x14ac:dyDescent="0.4">
      <c r="B10664">
        <v>1086.2001270000001</v>
      </c>
      <c r="C10664">
        <v>1458.674156</v>
      </c>
      <c r="D10664">
        <v>25.995999999999999</v>
      </c>
      <c r="E10664">
        <v>-5.18</v>
      </c>
    </row>
    <row r="10665" spans="2:5" x14ac:dyDescent="0.4">
      <c r="B10665">
        <v>1086.300133</v>
      </c>
      <c r="C10665">
        <v>1458.672883</v>
      </c>
      <c r="D10665">
        <v>25.99</v>
      </c>
      <c r="E10665">
        <v>-5.21</v>
      </c>
    </row>
    <row r="10666" spans="2:5" x14ac:dyDescent="0.4">
      <c r="B10666">
        <v>1086.400138</v>
      </c>
      <c r="C10666">
        <v>1458.674156</v>
      </c>
      <c r="D10666">
        <v>25.974</v>
      </c>
      <c r="E10666">
        <v>-5.19</v>
      </c>
    </row>
    <row r="10667" spans="2:5" x14ac:dyDescent="0.4">
      <c r="B10667">
        <v>1086.5001440000001</v>
      </c>
      <c r="C10667">
        <v>1458.676702</v>
      </c>
      <c r="D10667">
        <v>25.99</v>
      </c>
      <c r="E10667">
        <v>-5.18</v>
      </c>
    </row>
    <row r="10668" spans="2:5" x14ac:dyDescent="0.4">
      <c r="B10668">
        <v>1086.60015</v>
      </c>
      <c r="C10668">
        <v>1458.6754289999999</v>
      </c>
      <c r="D10668">
        <v>25.994</v>
      </c>
      <c r="E10668">
        <v>-5.21</v>
      </c>
    </row>
    <row r="10669" spans="2:5" x14ac:dyDescent="0.4">
      <c r="B10669">
        <v>1086.7501580000001</v>
      </c>
      <c r="C10669">
        <v>1458.674156</v>
      </c>
      <c r="D10669">
        <v>25.954000000000001</v>
      </c>
      <c r="E10669">
        <v>-5.21</v>
      </c>
    </row>
    <row r="10670" spans="2:5" x14ac:dyDescent="0.4">
      <c r="B10670">
        <v>1086.8501639999999</v>
      </c>
      <c r="C10670">
        <v>1458.672883</v>
      </c>
      <c r="D10670">
        <v>25.988</v>
      </c>
      <c r="E10670">
        <v>-5.21</v>
      </c>
    </row>
    <row r="10671" spans="2:5" x14ac:dyDescent="0.4">
      <c r="B10671">
        <v>1086.9501700000001</v>
      </c>
      <c r="C10671">
        <v>1458.6754289999999</v>
      </c>
      <c r="D10671">
        <v>25.988</v>
      </c>
      <c r="E10671">
        <v>-5.18</v>
      </c>
    </row>
    <row r="10672" spans="2:5" x14ac:dyDescent="0.4">
      <c r="B10672">
        <v>1087.050176</v>
      </c>
      <c r="C10672">
        <v>1458.6754289999999</v>
      </c>
      <c r="D10672">
        <v>25.995999999999999</v>
      </c>
      <c r="E10672">
        <v>-5.2</v>
      </c>
    </row>
    <row r="10673" spans="2:5" x14ac:dyDescent="0.4">
      <c r="B10673">
        <v>1087.150181</v>
      </c>
      <c r="C10673">
        <v>1458.6754289999999</v>
      </c>
      <c r="D10673">
        <v>25.972000000000001</v>
      </c>
      <c r="E10673">
        <v>-5.2</v>
      </c>
    </row>
    <row r="10674" spans="2:5" x14ac:dyDescent="0.4">
      <c r="B10674">
        <v>1087.2501870000001</v>
      </c>
      <c r="C10674">
        <v>1458.6703379999999</v>
      </c>
      <c r="D10674">
        <v>25.975999999999999</v>
      </c>
      <c r="E10674">
        <v>-5.24</v>
      </c>
    </row>
    <row r="10675" spans="2:5" x14ac:dyDescent="0.4">
      <c r="B10675">
        <v>1087.350193</v>
      </c>
      <c r="C10675">
        <v>1458.6728840000001</v>
      </c>
      <c r="D10675">
        <v>25.986000000000001</v>
      </c>
      <c r="E10675">
        <v>-5.18</v>
      </c>
    </row>
    <row r="10676" spans="2:5" x14ac:dyDescent="0.4">
      <c r="B10676">
        <v>1087.5002010000001</v>
      </c>
      <c r="C10676">
        <v>1458.6728840000001</v>
      </c>
      <c r="D10676">
        <v>25.986000000000001</v>
      </c>
      <c r="E10676">
        <v>-5.18</v>
      </c>
    </row>
    <row r="10677" spans="2:5" x14ac:dyDescent="0.4">
      <c r="B10677">
        <v>1087.600207</v>
      </c>
      <c r="C10677">
        <v>1458.6703379999999</v>
      </c>
      <c r="D10677">
        <v>25.97</v>
      </c>
      <c r="E10677">
        <v>-5.22</v>
      </c>
    </row>
    <row r="10678" spans="2:5" x14ac:dyDescent="0.4">
      <c r="B10678">
        <v>1087.7002130000001</v>
      </c>
      <c r="C10678">
        <v>1458.671611</v>
      </c>
      <c r="D10678">
        <v>25.988</v>
      </c>
      <c r="E10678">
        <v>-5.19</v>
      </c>
    </row>
    <row r="10679" spans="2:5" x14ac:dyDescent="0.4">
      <c r="B10679">
        <v>1087.800219</v>
      </c>
      <c r="C10679">
        <v>1458.671611</v>
      </c>
      <c r="D10679">
        <v>25.975999999999999</v>
      </c>
      <c r="E10679">
        <v>-5.2</v>
      </c>
    </row>
    <row r="10680" spans="2:5" x14ac:dyDescent="0.4">
      <c r="B10680">
        <v>1087.900224</v>
      </c>
      <c r="C10680">
        <v>1458.6741569999999</v>
      </c>
      <c r="D10680">
        <v>25.994</v>
      </c>
      <c r="E10680">
        <v>-5.18</v>
      </c>
    </row>
    <row r="10681" spans="2:5" x14ac:dyDescent="0.4">
      <c r="B10681">
        <v>1088.0022300000001</v>
      </c>
      <c r="C10681">
        <v>1458.669065</v>
      </c>
      <c r="D10681">
        <v>25.975999999999999</v>
      </c>
      <c r="E10681">
        <v>-5.24</v>
      </c>
    </row>
    <row r="10682" spans="2:5" x14ac:dyDescent="0.4">
      <c r="B10682">
        <v>1088.1002350000001</v>
      </c>
      <c r="C10682">
        <v>1458.6665190000001</v>
      </c>
      <c r="D10682">
        <v>25.978000000000002</v>
      </c>
      <c r="E10682">
        <v>-5.22</v>
      </c>
    </row>
    <row r="10683" spans="2:5" x14ac:dyDescent="0.4">
      <c r="B10683">
        <v>1088.2002419999999</v>
      </c>
      <c r="C10683">
        <v>1458.6665190000001</v>
      </c>
      <c r="D10683">
        <v>25.998000000000001</v>
      </c>
      <c r="E10683">
        <v>-5.2</v>
      </c>
    </row>
    <row r="10684" spans="2:5" x14ac:dyDescent="0.4">
      <c r="B10684">
        <v>1088.3002469999999</v>
      </c>
      <c r="C10684">
        <v>1458.6665190000001</v>
      </c>
      <c r="D10684">
        <v>25.975999999999999</v>
      </c>
      <c r="E10684">
        <v>-5.2</v>
      </c>
    </row>
    <row r="10685" spans="2:5" x14ac:dyDescent="0.4">
      <c r="B10685">
        <v>1088.400253</v>
      </c>
      <c r="C10685">
        <v>1458.6627000000001</v>
      </c>
      <c r="D10685">
        <v>25.981999999999999</v>
      </c>
      <c r="E10685">
        <v>-5.23</v>
      </c>
    </row>
    <row r="10686" spans="2:5" x14ac:dyDescent="0.4">
      <c r="B10686">
        <v>1088.500258</v>
      </c>
      <c r="C10686">
        <v>1458.661427</v>
      </c>
      <c r="D10686">
        <v>25.97</v>
      </c>
      <c r="E10686">
        <v>-5.21</v>
      </c>
    </row>
    <row r="10687" spans="2:5" x14ac:dyDescent="0.4">
      <c r="B10687">
        <v>1088.6002639999999</v>
      </c>
      <c r="C10687">
        <v>1458.6639729999999</v>
      </c>
      <c r="D10687">
        <v>25.984000000000002</v>
      </c>
      <c r="E10687">
        <v>-5.18</v>
      </c>
    </row>
    <row r="10688" spans="2:5" x14ac:dyDescent="0.4">
      <c r="B10688">
        <v>1088.70027</v>
      </c>
      <c r="C10688">
        <v>1458.669065</v>
      </c>
      <c r="D10688">
        <v>25.99</v>
      </c>
      <c r="E10688">
        <v>-5.16</v>
      </c>
    </row>
    <row r="10689" spans="2:5" x14ac:dyDescent="0.4">
      <c r="B10689">
        <v>1088.8002759999999</v>
      </c>
      <c r="C10689">
        <v>1458.665246</v>
      </c>
      <c r="D10689">
        <v>25.963999999999999</v>
      </c>
      <c r="E10689">
        <v>-5.23</v>
      </c>
    </row>
    <row r="10690" spans="2:5" x14ac:dyDescent="0.4">
      <c r="B10690">
        <v>1088.9012809999999</v>
      </c>
      <c r="C10690">
        <v>1458.660155</v>
      </c>
      <c r="D10690">
        <v>25.981999999999999</v>
      </c>
      <c r="E10690">
        <v>-5.24</v>
      </c>
    </row>
    <row r="10691" spans="2:5" x14ac:dyDescent="0.4">
      <c r="B10691">
        <v>1089.0002870000001</v>
      </c>
      <c r="C10691">
        <v>1458.6614279999999</v>
      </c>
      <c r="D10691">
        <v>25.962</v>
      </c>
      <c r="E10691">
        <v>-5.19</v>
      </c>
    </row>
    <row r="10692" spans="2:5" x14ac:dyDescent="0.4">
      <c r="B10692">
        <v>1089.100293</v>
      </c>
      <c r="C10692">
        <v>1458.6576090000001</v>
      </c>
      <c r="D10692">
        <v>25.978000000000002</v>
      </c>
      <c r="E10692">
        <v>-5.23</v>
      </c>
    </row>
    <row r="10693" spans="2:5" x14ac:dyDescent="0.4">
      <c r="B10693">
        <v>1089.200298</v>
      </c>
      <c r="C10693">
        <v>1458.6588819999999</v>
      </c>
      <c r="D10693">
        <v>25.984000000000002</v>
      </c>
      <c r="E10693">
        <v>-5.19</v>
      </c>
    </row>
    <row r="10694" spans="2:5" x14ac:dyDescent="0.4">
      <c r="B10694">
        <v>1089.3003040000001</v>
      </c>
      <c r="C10694">
        <v>1458.660155</v>
      </c>
      <c r="D10694">
        <v>25.972000000000001</v>
      </c>
      <c r="E10694">
        <v>-5.19</v>
      </c>
    </row>
    <row r="10695" spans="2:5" x14ac:dyDescent="0.4">
      <c r="B10695">
        <v>1089.40031</v>
      </c>
      <c r="C10695">
        <v>1458.660155</v>
      </c>
      <c r="D10695">
        <v>25.972000000000001</v>
      </c>
      <c r="E10695">
        <v>-5.19</v>
      </c>
    </row>
    <row r="10696" spans="2:5" x14ac:dyDescent="0.4">
      <c r="B10696">
        <v>1089.5003160000001</v>
      </c>
      <c r="C10696">
        <v>1458.660155</v>
      </c>
      <c r="D10696">
        <v>25.968</v>
      </c>
      <c r="E10696">
        <v>-5.2</v>
      </c>
    </row>
    <row r="10697" spans="2:5" x14ac:dyDescent="0.4">
      <c r="B10697">
        <v>1089.6003209999999</v>
      </c>
      <c r="C10697">
        <v>1458.6588819999999</v>
      </c>
      <c r="D10697">
        <v>25.984000000000002</v>
      </c>
      <c r="E10697">
        <v>-5.21</v>
      </c>
    </row>
    <row r="10698" spans="2:5" x14ac:dyDescent="0.4">
      <c r="B10698">
        <v>1089.700327</v>
      </c>
      <c r="C10698">
        <v>1458.6588819999999</v>
      </c>
      <c r="D10698">
        <v>25.966000000000001</v>
      </c>
      <c r="E10698">
        <v>-5.2</v>
      </c>
    </row>
    <row r="10699" spans="2:5" x14ac:dyDescent="0.4">
      <c r="B10699">
        <v>1089.8003329999999</v>
      </c>
      <c r="C10699">
        <v>1458.6639740000001</v>
      </c>
      <c r="D10699">
        <v>25.98</v>
      </c>
      <c r="E10699">
        <v>-5.16</v>
      </c>
    </row>
    <row r="10700" spans="2:5" x14ac:dyDescent="0.4">
      <c r="B10700">
        <v>1089.900339</v>
      </c>
      <c r="C10700">
        <v>1458.6703379999999</v>
      </c>
      <c r="D10700">
        <v>26</v>
      </c>
      <c r="E10700">
        <v>-5.15</v>
      </c>
    </row>
    <row r="10701" spans="2:5" x14ac:dyDescent="0.4">
      <c r="B10701">
        <v>1090.000344</v>
      </c>
      <c r="C10701">
        <v>1458.6690659999999</v>
      </c>
      <c r="D10701">
        <v>25.99</v>
      </c>
      <c r="E10701">
        <v>-5.21</v>
      </c>
    </row>
    <row r="10702" spans="2:5" x14ac:dyDescent="0.4">
      <c r="B10702">
        <v>1090.1003499999999</v>
      </c>
      <c r="C10702">
        <v>1458.671611</v>
      </c>
      <c r="D10702">
        <v>25.968</v>
      </c>
      <c r="E10702">
        <v>-5.18</v>
      </c>
    </row>
    <row r="10703" spans="2:5" x14ac:dyDescent="0.4">
      <c r="B10703">
        <v>1090.2003560000001</v>
      </c>
      <c r="C10703">
        <v>1458.6728840000001</v>
      </c>
      <c r="D10703">
        <v>25.975999999999999</v>
      </c>
      <c r="E10703">
        <v>-5.19</v>
      </c>
    </row>
    <row r="10704" spans="2:5" x14ac:dyDescent="0.4">
      <c r="B10704">
        <v>1090.300362</v>
      </c>
      <c r="C10704">
        <v>1458.6767030000001</v>
      </c>
      <c r="D10704">
        <v>25.986000000000001</v>
      </c>
      <c r="E10704">
        <v>-5.17</v>
      </c>
    </row>
    <row r="10705" spans="2:5" x14ac:dyDescent="0.4">
      <c r="B10705">
        <v>1090.4073679999999</v>
      </c>
      <c r="C10705">
        <v>1458.6779759999999</v>
      </c>
      <c r="D10705">
        <v>25.974</v>
      </c>
      <c r="E10705">
        <v>-5.19</v>
      </c>
    </row>
    <row r="10706" spans="2:5" x14ac:dyDescent="0.4">
      <c r="B10706">
        <v>1090.5003730000001</v>
      </c>
      <c r="C10706">
        <v>1458.679249</v>
      </c>
      <c r="D10706">
        <v>25.994</v>
      </c>
      <c r="E10706">
        <v>-5.19</v>
      </c>
    </row>
    <row r="10707" spans="2:5" x14ac:dyDescent="0.4">
      <c r="B10707">
        <v>1090.600379</v>
      </c>
      <c r="C10707">
        <v>1458.681795</v>
      </c>
      <c r="D10707">
        <v>25.98</v>
      </c>
      <c r="E10707">
        <v>-5.18</v>
      </c>
    </row>
    <row r="10708" spans="2:5" x14ac:dyDescent="0.4">
      <c r="B10708">
        <v>1090.700384</v>
      </c>
      <c r="C10708">
        <v>1458.6843409999999</v>
      </c>
      <c r="D10708">
        <v>25.966000000000001</v>
      </c>
      <c r="E10708">
        <v>-5.18</v>
      </c>
    </row>
    <row r="10709" spans="2:5" x14ac:dyDescent="0.4">
      <c r="B10709">
        <v>1090.8003900000001</v>
      </c>
      <c r="C10709">
        <v>1458.685614</v>
      </c>
      <c r="D10709">
        <v>25.986000000000001</v>
      </c>
      <c r="E10709">
        <v>-5.19</v>
      </c>
    </row>
    <row r="10710" spans="2:5" x14ac:dyDescent="0.4">
      <c r="B10710">
        <v>1090.900396</v>
      </c>
      <c r="C10710">
        <v>1458.6779759999999</v>
      </c>
      <c r="D10710">
        <v>26.001999999999999</v>
      </c>
      <c r="E10710">
        <v>-5.26</v>
      </c>
    </row>
    <row r="10711" spans="2:5" x14ac:dyDescent="0.4">
      <c r="B10711">
        <v>1091.000401</v>
      </c>
      <c r="C10711">
        <v>1458.6805220000001</v>
      </c>
      <c r="D10711">
        <v>25.986000000000001</v>
      </c>
      <c r="E10711">
        <v>-5.18</v>
      </c>
    </row>
    <row r="10712" spans="2:5" x14ac:dyDescent="0.4">
      <c r="B10712">
        <v>1091.1004069999999</v>
      </c>
      <c r="C10712">
        <v>1458.6805220000001</v>
      </c>
      <c r="D10712">
        <v>25.994</v>
      </c>
      <c r="E10712">
        <v>-5.2</v>
      </c>
    </row>
    <row r="10713" spans="2:5" x14ac:dyDescent="0.4">
      <c r="B10713">
        <v>1091.2504160000001</v>
      </c>
      <c r="C10713">
        <v>1458.679249</v>
      </c>
      <c r="D10713">
        <v>25.998000000000001</v>
      </c>
      <c r="E10713">
        <v>-5.21</v>
      </c>
    </row>
    <row r="10714" spans="2:5" x14ac:dyDescent="0.4">
      <c r="B10714">
        <v>1091.3504210000001</v>
      </c>
      <c r="C10714">
        <v>1458.6843409999999</v>
      </c>
      <c r="D10714">
        <v>25.954000000000001</v>
      </c>
      <c r="E10714">
        <v>-5.16</v>
      </c>
    </row>
    <row r="10715" spans="2:5" x14ac:dyDescent="0.4">
      <c r="B10715">
        <v>1091.450427</v>
      </c>
      <c r="C10715">
        <v>1458.6868870000001</v>
      </c>
      <c r="D10715">
        <v>25.963999999999999</v>
      </c>
      <c r="E10715">
        <v>-5.18</v>
      </c>
    </row>
    <row r="10716" spans="2:5" x14ac:dyDescent="0.4">
      <c r="B10716">
        <v>1091.5504330000001</v>
      </c>
      <c r="C10716">
        <v>1458.685614</v>
      </c>
      <c r="D10716">
        <v>25.994</v>
      </c>
      <c r="E10716">
        <v>-5.21</v>
      </c>
    </row>
    <row r="10717" spans="2:5" x14ac:dyDescent="0.4">
      <c r="B10717">
        <v>1091.650439</v>
      </c>
      <c r="C10717">
        <v>1458.685614</v>
      </c>
      <c r="D10717">
        <v>25.994</v>
      </c>
      <c r="E10717">
        <v>-5.21</v>
      </c>
    </row>
    <row r="10718" spans="2:5" x14ac:dyDescent="0.4">
      <c r="B10718">
        <v>1091.750444</v>
      </c>
      <c r="C10718">
        <v>1458.6805220000001</v>
      </c>
      <c r="D10718">
        <v>25.994</v>
      </c>
      <c r="E10718">
        <v>-5.24</v>
      </c>
    </row>
    <row r="10719" spans="2:5" x14ac:dyDescent="0.4">
      <c r="B10719">
        <v>1091.8504499999999</v>
      </c>
      <c r="C10719">
        <v>1458.6754309999999</v>
      </c>
      <c r="D10719">
        <v>25.981999999999999</v>
      </c>
      <c r="E10719">
        <v>-5.24</v>
      </c>
    </row>
    <row r="10720" spans="2:5" x14ac:dyDescent="0.4">
      <c r="B10720">
        <v>1091.950456</v>
      </c>
      <c r="C10720">
        <v>1458.674158</v>
      </c>
      <c r="D10720">
        <v>25.975999999999999</v>
      </c>
      <c r="E10720">
        <v>-5.21</v>
      </c>
    </row>
    <row r="10721" spans="2:5" x14ac:dyDescent="0.4">
      <c r="B10721">
        <v>1092.0504619999999</v>
      </c>
      <c r="C10721">
        <v>1458.6754309999999</v>
      </c>
      <c r="D10721">
        <v>25.988</v>
      </c>
      <c r="E10721">
        <v>-5.19</v>
      </c>
    </row>
    <row r="10722" spans="2:5" x14ac:dyDescent="0.4">
      <c r="B10722">
        <v>1092.1504669999999</v>
      </c>
      <c r="C10722">
        <v>1458.6792499999999</v>
      </c>
      <c r="D10722">
        <v>25.98</v>
      </c>
      <c r="E10722">
        <v>-5.17</v>
      </c>
    </row>
    <row r="10723" spans="2:5" x14ac:dyDescent="0.4">
      <c r="B10723">
        <v>1092.2504730000001</v>
      </c>
      <c r="C10723">
        <v>1458.676704</v>
      </c>
      <c r="D10723">
        <v>25.986000000000001</v>
      </c>
      <c r="E10723">
        <v>-5.22</v>
      </c>
    </row>
    <row r="10724" spans="2:5" x14ac:dyDescent="0.4">
      <c r="B10724">
        <v>1092.350479</v>
      </c>
      <c r="C10724">
        <v>1458.680523</v>
      </c>
      <c r="D10724">
        <v>25.975999999999999</v>
      </c>
      <c r="E10724">
        <v>-5.17</v>
      </c>
    </row>
    <row r="10725" spans="2:5" x14ac:dyDescent="0.4">
      <c r="B10725">
        <v>1092.450484</v>
      </c>
      <c r="C10725">
        <v>1458.676704</v>
      </c>
      <c r="D10725">
        <v>25.988</v>
      </c>
      <c r="E10725">
        <v>-5.23</v>
      </c>
    </row>
    <row r="10726" spans="2:5" x14ac:dyDescent="0.4">
      <c r="B10726">
        <v>1092.5504900000001</v>
      </c>
      <c r="C10726">
        <v>1458.674158</v>
      </c>
      <c r="D10726">
        <v>25.992000000000001</v>
      </c>
      <c r="E10726">
        <v>-5.22</v>
      </c>
    </row>
    <row r="10727" spans="2:5" x14ac:dyDescent="0.4">
      <c r="B10727">
        <v>1092.650496</v>
      </c>
      <c r="C10727">
        <v>1458.670339</v>
      </c>
      <c r="D10727">
        <v>25.986000000000001</v>
      </c>
      <c r="E10727">
        <v>-5.23</v>
      </c>
    </row>
    <row r="10728" spans="2:5" x14ac:dyDescent="0.4">
      <c r="B10728">
        <v>1092.754502</v>
      </c>
      <c r="C10728">
        <v>1458.670339</v>
      </c>
      <c r="D10728">
        <v>25.995999999999999</v>
      </c>
      <c r="E10728">
        <v>-5.2</v>
      </c>
    </row>
    <row r="10729" spans="2:5" x14ac:dyDescent="0.4">
      <c r="B10729">
        <v>1092.8505070000001</v>
      </c>
      <c r="C10729">
        <v>1458.665248</v>
      </c>
      <c r="D10729">
        <v>25.972000000000001</v>
      </c>
      <c r="E10729">
        <v>-5.24</v>
      </c>
    </row>
    <row r="10730" spans="2:5" x14ac:dyDescent="0.4">
      <c r="B10730">
        <v>1092.950513</v>
      </c>
      <c r="C10730">
        <v>1458.6690659999999</v>
      </c>
      <c r="D10730">
        <v>25.954000000000001</v>
      </c>
      <c r="E10730">
        <v>-5.17</v>
      </c>
    </row>
    <row r="10731" spans="2:5" x14ac:dyDescent="0.4">
      <c r="B10731">
        <v>1093.0505189999999</v>
      </c>
      <c r="C10731">
        <v>1458.667794</v>
      </c>
      <c r="D10731">
        <v>25.972000000000001</v>
      </c>
      <c r="E10731">
        <v>-5.21</v>
      </c>
    </row>
    <row r="10732" spans="2:5" x14ac:dyDescent="0.4">
      <c r="B10732">
        <v>1093.150525</v>
      </c>
      <c r="C10732">
        <v>1458.665248</v>
      </c>
      <c r="D10732">
        <v>25.986000000000001</v>
      </c>
      <c r="E10732">
        <v>-5.22</v>
      </c>
    </row>
    <row r="10733" spans="2:5" x14ac:dyDescent="0.4">
      <c r="B10733">
        <v>1093.25053</v>
      </c>
      <c r="C10733">
        <v>1458.669067</v>
      </c>
      <c r="D10733">
        <v>25.98</v>
      </c>
      <c r="E10733">
        <v>-5.17</v>
      </c>
    </row>
    <row r="10734" spans="2:5" x14ac:dyDescent="0.4">
      <c r="B10734">
        <v>1093.3505359999999</v>
      </c>
      <c r="C10734">
        <v>1458.669067</v>
      </c>
      <c r="D10734">
        <v>25.98</v>
      </c>
      <c r="E10734">
        <v>-5.17</v>
      </c>
    </row>
    <row r="10735" spans="2:5" x14ac:dyDescent="0.4">
      <c r="B10735">
        <v>1093.4505409999999</v>
      </c>
      <c r="C10735">
        <v>1458.669067</v>
      </c>
      <c r="D10735">
        <v>25.99</v>
      </c>
      <c r="E10735">
        <v>-5.2</v>
      </c>
    </row>
    <row r="10736" spans="2:5" x14ac:dyDescent="0.4">
      <c r="B10736">
        <v>1093.552547</v>
      </c>
      <c r="C10736">
        <v>1458.674158</v>
      </c>
      <c r="D10736">
        <v>25.975999999999999</v>
      </c>
      <c r="E10736">
        <v>-5.16</v>
      </c>
    </row>
    <row r="10737" spans="2:5" x14ac:dyDescent="0.4">
      <c r="B10737">
        <v>1093.6505529999999</v>
      </c>
      <c r="C10737">
        <v>1458.672885</v>
      </c>
      <c r="D10737">
        <v>25.966000000000001</v>
      </c>
      <c r="E10737">
        <v>-5.21</v>
      </c>
    </row>
    <row r="10738" spans="2:5" x14ac:dyDescent="0.4">
      <c r="B10738">
        <v>1093.7505590000001</v>
      </c>
      <c r="C10738">
        <v>1458.667794</v>
      </c>
      <c r="D10738">
        <v>25.956</v>
      </c>
      <c r="E10738">
        <v>-5.24</v>
      </c>
    </row>
    <row r="10739" spans="2:5" x14ac:dyDescent="0.4">
      <c r="B10739">
        <v>1093.8505640000001</v>
      </c>
      <c r="C10739">
        <v>1458.669067</v>
      </c>
      <c r="D10739">
        <v>25.986000000000001</v>
      </c>
      <c r="E10739">
        <v>-5.19</v>
      </c>
    </row>
    <row r="10740" spans="2:5" x14ac:dyDescent="0.4">
      <c r="B10740">
        <v>1093.9545700000001</v>
      </c>
      <c r="C10740">
        <v>1458.669067</v>
      </c>
      <c r="D10740">
        <v>25.994</v>
      </c>
      <c r="E10740">
        <v>-5.2</v>
      </c>
    </row>
    <row r="10741" spans="2:5" x14ac:dyDescent="0.4">
      <c r="B10741">
        <v>1094.0515760000001</v>
      </c>
      <c r="C10741">
        <v>1458.6728860000001</v>
      </c>
      <c r="D10741">
        <v>25.963999999999999</v>
      </c>
      <c r="E10741">
        <v>-5.17</v>
      </c>
    </row>
    <row r="10742" spans="2:5" x14ac:dyDescent="0.4">
      <c r="B10742">
        <v>1094.1535819999999</v>
      </c>
      <c r="C10742">
        <v>1458.6665210000001</v>
      </c>
      <c r="D10742">
        <v>25.984000000000002</v>
      </c>
      <c r="E10742">
        <v>-5.25</v>
      </c>
    </row>
    <row r="10743" spans="2:5" x14ac:dyDescent="0.4">
      <c r="B10743">
        <v>1094.250587</v>
      </c>
      <c r="C10743">
        <v>1458.669067</v>
      </c>
      <c r="D10743">
        <v>25.968</v>
      </c>
      <c r="E10743">
        <v>-5.18</v>
      </c>
    </row>
    <row r="10744" spans="2:5" x14ac:dyDescent="0.4">
      <c r="B10744">
        <v>1094.3525930000001</v>
      </c>
      <c r="C10744">
        <v>1458.6741589999999</v>
      </c>
      <c r="D10744">
        <v>25.992000000000001</v>
      </c>
      <c r="E10744">
        <v>-5.16</v>
      </c>
    </row>
    <row r="10745" spans="2:5" x14ac:dyDescent="0.4">
      <c r="B10745">
        <v>1094.449599</v>
      </c>
      <c r="C10745">
        <v>1458.6741589999999</v>
      </c>
      <c r="D10745">
        <v>25.984000000000002</v>
      </c>
      <c r="E10745">
        <v>-5.2</v>
      </c>
    </row>
    <row r="10746" spans="2:5" x14ac:dyDescent="0.4">
      <c r="B10746">
        <v>1094.549604</v>
      </c>
      <c r="C10746">
        <v>1458.675432</v>
      </c>
      <c r="D10746">
        <v>25.97</v>
      </c>
      <c r="E10746">
        <v>-5.19</v>
      </c>
    </row>
    <row r="10747" spans="2:5" x14ac:dyDescent="0.4">
      <c r="B10747">
        <v>1094.6496099999999</v>
      </c>
      <c r="C10747">
        <v>1458.671613</v>
      </c>
      <c r="D10747">
        <v>25.978000000000002</v>
      </c>
      <c r="E10747">
        <v>-5.23</v>
      </c>
    </row>
    <row r="10748" spans="2:5" x14ac:dyDescent="0.4">
      <c r="B10748">
        <v>1094.7496160000001</v>
      </c>
      <c r="C10748">
        <v>1458.6741589999999</v>
      </c>
      <c r="D10748">
        <v>25.98</v>
      </c>
      <c r="E10748">
        <v>-5.18</v>
      </c>
    </row>
    <row r="10749" spans="2:5" x14ac:dyDescent="0.4">
      <c r="B10749">
        <v>1094.849622</v>
      </c>
      <c r="C10749">
        <v>1458.669067</v>
      </c>
      <c r="D10749">
        <v>25.968</v>
      </c>
      <c r="E10749">
        <v>-5.24</v>
      </c>
    </row>
    <row r="10750" spans="2:5" x14ac:dyDescent="0.4">
      <c r="B10750">
        <v>1094.9556279999999</v>
      </c>
      <c r="C10750">
        <v>1458.671613</v>
      </c>
      <c r="D10750">
        <v>25.974</v>
      </c>
      <c r="E10750">
        <v>-5.18</v>
      </c>
    </row>
    <row r="10751" spans="2:5" x14ac:dyDescent="0.4">
      <c r="B10751">
        <v>1095.0496330000001</v>
      </c>
      <c r="C10751">
        <v>1458.671613</v>
      </c>
      <c r="D10751">
        <v>25.974</v>
      </c>
      <c r="E10751">
        <v>-5.18</v>
      </c>
    </row>
    <row r="10752" spans="2:5" x14ac:dyDescent="0.4">
      <c r="B10752">
        <v>1095.149639</v>
      </c>
      <c r="C10752">
        <v>1458.6703399999999</v>
      </c>
      <c r="D10752">
        <v>25.995999999999999</v>
      </c>
      <c r="E10752">
        <v>-5.21</v>
      </c>
    </row>
    <row r="10753" spans="2:5" x14ac:dyDescent="0.4">
      <c r="B10753">
        <v>1095.2496450000001</v>
      </c>
      <c r="C10753">
        <v>1458.671613</v>
      </c>
      <c r="D10753">
        <v>25.975999999999999</v>
      </c>
      <c r="E10753">
        <v>-5.19</v>
      </c>
    </row>
    <row r="10754" spans="2:5" x14ac:dyDescent="0.4">
      <c r="B10754">
        <v>1095.3496500000001</v>
      </c>
      <c r="C10754">
        <v>1458.671613</v>
      </c>
      <c r="D10754">
        <v>25.978000000000002</v>
      </c>
      <c r="E10754">
        <v>-5.2</v>
      </c>
    </row>
    <row r="10755" spans="2:5" x14ac:dyDescent="0.4">
      <c r="B10755">
        <v>1095.449656</v>
      </c>
      <c r="C10755">
        <v>1458.6741589999999</v>
      </c>
      <c r="D10755">
        <v>25.986000000000001</v>
      </c>
      <c r="E10755">
        <v>-5.18</v>
      </c>
    </row>
    <row r="10756" spans="2:5" x14ac:dyDescent="0.4">
      <c r="B10756">
        <v>1095.5496619999999</v>
      </c>
      <c r="C10756">
        <v>1458.679251</v>
      </c>
      <c r="D10756">
        <v>25.97</v>
      </c>
      <c r="E10756">
        <v>-5.16</v>
      </c>
    </row>
    <row r="10757" spans="2:5" x14ac:dyDescent="0.4">
      <c r="B10757">
        <v>1095.6496669999999</v>
      </c>
      <c r="C10757">
        <v>1458.68307</v>
      </c>
      <c r="D10757">
        <v>25.968</v>
      </c>
      <c r="E10757">
        <v>-5.17</v>
      </c>
    </row>
    <row r="10758" spans="2:5" x14ac:dyDescent="0.4">
      <c r="B10758">
        <v>1095.749673</v>
      </c>
      <c r="C10758">
        <v>1458.6805240000001</v>
      </c>
      <c r="D10758">
        <v>25.981999999999999</v>
      </c>
      <c r="E10758">
        <v>-5.22</v>
      </c>
    </row>
    <row r="10759" spans="2:5" x14ac:dyDescent="0.4">
      <c r="B10759">
        <v>1095.8496789999999</v>
      </c>
      <c r="C10759">
        <v>1458.675432</v>
      </c>
      <c r="D10759">
        <v>25.966000000000001</v>
      </c>
      <c r="E10759">
        <v>-5.24</v>
      </c>
    </row>
    <row r="10760" spans="2:5" x14ac:dyDescent="0.4">
      <c r="B10760">
        <v>1095.9546849999999</v>
      </c>
      <c r="C10760">
        <v>1458.6728860000001</v>
      </c>
      <c r="D10760">
        <v>25.99</v>
      </c>
      <c r="E10760">
        <v>-5.22</v>
      </c>
    </row>
    <row r="10761" spans="2:5" x14ac:dyDescent="0.4">
      <c r="B10761">
        <v>1096.0496900000001</v>
      </c>
      <c r="C10761">
        <v>1458.6767050000001</v>
      </c>
      <c r="D10761">
        <v>26.001999999999999</v>
      </c>
      <c r="E10761">
        <v>-5.17</v>
      </c>
    </row>
    <row r="10762" spans="2:5" x14ac:dyDescent="0.4">
      <c r="B10762">
        <v>1096.1496959999999</v>
      </c>
      <c r="C10762">
        <v>1458.675432</v>
      </c>
      <c r="D10762">
        <v>25.988</v>
      </c>
      <c r="E10762">
        <v>-5.21</v>
      </c>
    </row>
    <row r="10763" spans="2:5" x14ac:dyDescent="0.4">
      <c r="B10763">
        <v>1096.249701</v>
      </c>
      <c r="C10763">
        <v>1458.679251</v>
      </c>
      <c r="D10763">
        <v>25.984000000000002</v>
      </c>
      <c r="E10763">
        <v>-5.17</v>
      </c>
    </row>
    <row r="10764" spans="2:5" x14ac:dyDescent="0.4">
      <c r="B10764">
        <v>1096.349708</v>
      </c>
      <c r="C10764">
        <v>1458.68307</v>
      </c>
      <c r="D10764">
        <v>25.98</v>
      </c>
      <c r="E10764">
        <v>-5.17</v>
      </c>
    </row>
    <row r="10765" spans="2:5" x14ac:dyDescent="0.4">
      <c r="B10765">
        <v>1096.449713</v>
      </c>
      <c r="C10765">
        <v>1458.68307</v>
      </c>
      <c r="D10765">
        <v>25.998000000000001</v>
      </c>
      <c r="E10765">
        <v>-5.2</v>
      </c>
    </row>
    <row r="10766" spans="2:5" x14ac:dyDescent="0.4">
      <c r="B10766">
        <v>1096.5497190000001</v>
      </c>
      <c r="C10766">
        <v>1458.685616</v>
      </c>
      <c r="D10766">
        <v>25.966000000000001</v>
      </c>
      <c r="E10766">
        <v>-5.18</v>
      </c>
    </row>
    <row r="10767" spans="2:5" x14ac:dyDescent="0.4">
      <c r="B10767">
        <v>1096.6497240000001</v>
      </c>
      <c r="C10767">
        <v>1458.685616</v>
      </c>
      <c r="D10767">
        <v>25.992000000000001</v>
      </c>
      <c r="E10767">
        <v>-5.2</v>
      </c>
    </row>
    <row r="10768" spans="2:5" x14ac:dyDescent="0.4">
      <c r="B10768">
        <v>1096.74973</v>
      </c>
      <c r="C10768">
        <v>1458.685616</v>
      </c>
      <c r="D10768">
        <v>25.992000000000001</v>
      </c>
      <c r="E10768">
        <v>-5.2</v>
      </c>
    </row>
    <row r="10769" spans="2:5" x14ac:dyDescent="0.4">
      <c r="B10769">
        <v>1096.899739</v>
      </c>
      <c r="C10769">
        <v>1458.6881619999999</v>
      </c>
      <c r="D10769">
        <v>25.984000000000002</v>
      </c>
      <c r="E10769">
        <v>-5.18</v>
      </c>
    </row>
    <row r="10770" spans="2:5" x14ac:dyDescent="0.4">
      <c r="B10770">
        <v>1096.999744</v>
      </c>
      <c r="C10770">
        <v>1458.6843429999999</v>
      </c>
      <c r="D10770">
        <v>25.968</v>
      </c>
      <c r="E10770">
        <v>-5.23</v>
      </c>
    </row>
    <row r="10771" spans="2:5" x14ac:dyDescent="0.4">
      <c r="B10771">
        <v>1097.099751</v>
      </c>
      <c r="C10771">
        <v>1458.6805240000001</v>
      </c>
      <c r="D10771">
        <v>25.984000000000002</v>
      </c>
      <c r="E10771">
        <v>-5.23</v>
      </c>
    </row>
    <row r="10772" spans="2:5" x14ac:dyDescent="0.4">
      <c r="B10772">
        <v>1097.199756</v>
      </c>
      <c r="C10772">
        <v>1458.68307</v>
      </c>
      <c r="D10772">
        <v>25.97</v>
      </c>
      <c r="E10772">
        <v>-5.18</v>
      </c>
    </row>
    <row r="10773" spans="2:5" x14ac:dyDescent="0.4">
      <c r="B10773">
        <v>1097.2997620000001</v>
      </c>
      <c r="C10773">
        <v>1458.681797</v>
      </c>
      <c r="D10773">
        <v>25.99</v>
      </c>
      <c r="E10773">
        <v>-5.21</v>
      </c>
    </row>
    <row r="10774" spans="2:5" x14ac:dyDescent="0.4">
      <c r="B10774">
        <v>1097.3997670000001</v>
      </c>
      <c r="C10774">
        <v>1458.681797</v>
      </c>
      <c r="D10774">
        <v>25.992000000000001</v>
      </c>
      <c r="E10774">
        <v>-5.2</v>
      </c>
    </row>
    <row r="10775" spans="2:5" x14ac:dyDescent="0.4">
      <c r="B10775">
        <v>1097.499773</v>
      </c>
      <c r="C10775">
        <v>1458.68307</v>
      </c>
      <c r="D10775">
        <v>25.952000000000002</v>
      </c>
      <c r="E10775">
        <v>-5.19</v>
      </c>
    </row>
    <row r="10776" spans="2:5" x14ac:dyDescent="0.4">
      <c r="B10776">
        <v>1097.5997789999999</v>
      </c>
      <c r="C10776">
        <v>1458.6907080000001</v>
      </c>
      <c r="D10776">
        <v>25.994</v>
      </c>
      <c r="E10776">
        <v>-5.14</v>
      </c>
    </row>
    <row r="10777" spans="2:5" x14ac:dyDescent="0.4">
      <c r="B10777">
        <v>1097.699785</v>
      </c>
      <c r="C10777">
        <v>1458.689435</v>
      </c>
      <c r="D10777">
        <v>25.978000000000002</v>
      </c>
      <c r="E10777">
        <v>-5.21</v>
      </c>
    </row>
    <row r="10778" spans="2:5" x14ac:dyDescent="0.4">
      <c r="B10778">
        <v>1097.79979</v>
      </c>
      <c r="C10778">
        <v>1458.6945270000001</v>
      </c>
      <c r="D10778">
        <v>25.99</v>
      </c>
      <c r="E10778">
        <v>-5.16</v>
      </c>
    </row>
    <row r="10779" spans="2:5" x14ac:dyDescent="0.4">
      <c r="B10779">
        <v>1097.8997959999999</v>
      </c>
      <c r="C10779">
        <v>1458.697073</v>
      </c>
      <c r="D10779">
        <v>25.956</v>
      </c>
      <c r="E10779">
        <v>-5.18</v>
      </c>
    </row>
    <row r="10780" spans="2:5" x14ac:dyDescent="0.4">
      <c r="B10780">
        <v>1097.999802</v>
      </c>
      <c r="C10780">
        <v>1458.6907080000001</v>
      </c>
      <c r="D10780">
        <v>25.975999999999999</v>
      </c>
      <c r="E10780">
        <v>-5.25</v>
      </c>
    </row>
    <row r="10781" spans="2:5" x14ac:dyDescent="0.4">
      <c r="B10781">
        <v>1098.0998079999999</v>
      </c>
      <c r="C10781">
        <v>1458.6907080000001</v>
      </c>
      <c r="D10781">
        <v>25.988</v>
      </c>
      <c r="E10781">
        <v>-5.2</v>
      </c>
    </row>
    <row r="10782" spans="2:5" x14ac:dyDescent="0.4">
      <c r="B10782">
        <v>1098.1998129999999</v>
      </c>
      <c r="C10782">
        <v>1458.6919809999999</v>
      </c>
      <c r="D10782">
        <v>25.988</v>
      </c>
      <c r="E10782">
        <v>-5.19</v>
      </c>
    </row>
    <row r="10783" spans="2:5" x14ac:dyDescent="0.4">
      <c r="B10783">
        <v>1098.249816</v>
      </c>
      <c r="C10783">
        <v>1458.6919809999999</v>
      </c>
      <c r="D10783">
        <v>26.001999999999999</v>
      </c>
      <c r="E10783">
        <v>-5.2</v>
      </c>
    </row>
    <row r="10784" spans="2:5" x14ac:dyDescent="0.4">
      <c r="B10784">
        <v>1098.399825</v>
      </c>
      <c r="C10784">
        <v>1458.6907080000001</v>
      </c>
      <c r="D10784">
        <v>25.998000000000001</v>
      </c>
      <c r="E10784">
        <v>-5.21</v>
      </c>
    </row>
    <row r="10785" spans="2:5" x14ac:dyDescent="0.4">
      <c r="B10785">
        <v>1098.49983</v>
      </c>
      <c r="C10785">
        <v>1458.6958</v>
      </c>
      <c r="D10785">
        <v>25.995999999999999</v>
      </c>
      <c r="E10785">
        <v>-5.16</v>
      </c>
    </row>
    <row r="10786" spans="2:5" x14ac:dyDescent="0.4">
      <c r="B10786">
        <v>1098.5998360000001</v>
      </c>
      <c r="C10786">
        <v>1458.6868899999999</v>
      </c>
      <c r="D10786">
        <v>25.966000000000001</v>
      </c>
      <c r="E10786">
        <v>-5.27</v>
      </c>
    </row>
    <row r="10787" spans="2:5" x14ac:dyDescent="0.4">
      <c r="B10787">
        <v>1098.699842</v>
      </c>
      <c r="C10787">
        <v>1458.6868899999999</v>
      </c>
      <c r="D10787">
        <v>25.966000000000001</v>
      </c>
      <c r="E10787">
        <v>-5.27</v>
      </c>
    </row>
    <row r="10788" spans="2:5" x14ac:dyDescent="0.4">
      <c r="B10788">
        <v>1098.7998480000001</v>
      </c>
      <c r="C10788">
        <v>1458.6856170000001</v>
      </c>
      <c r="D10788">
        <v>25.988</v>
      </c>
      <c r="E10788">
        <v>-5.21</v>
      </c>
    </row>
    <row r="10789" spans="2:5" x14ac:dyDescent="0.4">
      <c r="B10789">
        <v>1098.8998529999999</v>
      </c>
      <c r="C10789">
        <v>1458.688163</v>
      </c>
      <c r="D10789">
        <v>25.978000000000002</v>
      </c>
      <c r="E10789">
        <v>-5.18</v>
      </c>
    </row>
    <row r="10790" spans="2:5" x14ac:dyDescent="0.4">
      <c r="B10790">
        <v>1098.999859</v>
      </c>
      <c r="C10790">
        <v>1458.6945270000001</v>
      </c>
      <c r="D10790">
        <v>25.981999999999999</v>
      </c>
      <c r="E10790">
        <v>-5.15</v>
      </c>
    </row>
    <row r="10791" spans="2:5" x14ac:dyDescent="0.4">
      <c r="B10791">
        <v>1099.0998649999999</v>
      </c>
      <c r="C10791">
        <v>1458.6958</v>
      </c>
      <c r="D10791">
        <v>25.954000000000001</v>
      </c>
      <c r="E10791">
        <v>-5.19</v>
      </c>
    </row>
    <row r="10792" spans="2:5" x14ac:dyDescent="0.4">
      <c r="B10792">
        <v>1099.199871</v>
      </c>
      <c r="C10792">
        <v>1458.6919820000001</v>
      </c>
      <c r="D10792">
        <v>25.966000000000001</v>
      </c>
      <c r="E10792">
        <v>-5.23</v>
      </c>
    </row>
    <row r="10793" spans="2:5" x14ac:dyDescent="0.4">
      <c r="B10793">
        <v>1099.299876</v>
      </c>
      <c r="C10793">
        <v>1458.6894359999999</v>
      </c>
      <c r="D10793">
        <v>25.99</v>
      </c>
      <c r="E10793">
        <v>-5.22</v>
      </c>
    </row>
    <row r="10794" spans="2:5" x14ac:dyDescent="0.4">
      <c r="B10794">
        <v>1099.3998819999999</v>
      </c>
      <c r="C10794">
        <v>1458.688163</v>
      </c>
      <c r="D10794">
        <v>25.994</v>
      </c>
      <c r="E10794">
        <v>-5.21</v>
      </c>
    </row>
    <row r="10795" spans="2:5" x14ac:dyDescent="0.4">
      <c r="B10795">
        <v>1099.4998869999999</v>
      </c>
      <c r="C10795">
        <v>1458.6932549999999</v>
      </c>
      <c r="D10795">
        <v>26.001999999999999</v>
      </c>
      <c r="E10795">
        <v>-5.16</v>
      </c>
    </row>
    <row r="10796" spans="2:5" x14ac:dyDescent="0.4">
      <c r="B10796">
        <v>1099.5998939999999</v>
      </c>
      <c r="C10796">
        <v>1458.6983459999999</v>
      </c>
      <c r="D10796">
        <v>25.98</v>
      </c>
      <c r="E10796">
        <v>-5.16</v>
      </c>
    </row>
    <row r="10797" spans="2:5" x14ac:dyDescent="0.4">
      <c r="B10797">
        <v>1099.7129</v>
      </c>
      <c r="C10797">
        <v>1458.694528</v>
      </c>
      <c r="D10797">
        <v>25.972000000000001</v>
      </c>
      <c r="E10797">
        <v>-5.23</v>
      </c>
    </row>
    <row r="10798" spans="2:5" x14ac:dyDescent="0.4">
      <c r="B10798">
        <v>1099.7999050000001</v>
      </c>
      <c r="C10798">
        <v>1458.6932549999999</v>
      </c>
      <c r="D10798">
        <v>25.98</v>
      </c>
      <c r="E10798">
        <v>-5.21</v>
      </c>
    </row>
    <row r="10799" spans="2:5" x14ac:dyDescent="0.4">
      <c r="B10799">
        <v>1099.907911</v>
      </c>
      <c r="C10799">
        <v>1458.688163</v>
      </c>
      <c r="D10799">
        <v>25.998000000000001</v>
      </c>
      <c r="E10799">
        <v>-5.24</v>
      </c>
    </row>
    <row r="10800" spans="2:5" x14ac:dyDescent="0.4">
      <c r="B10800">
        <v>1099.999916</v>
      </c>
      <c r="C10800">
        <v>1458.688163</v>
      </c>
      <c r="D10800">
        <v>25.98</v>
      </c>
      <c r="E10800">
        <v>-5.2</v>
      </c>
    </row>
    <row r="10801" spans="2:5" x14ac:dyDescent="0.4">
      <c r="B10801">
        <v>1100.0999220000001</v>
      </c>
      <c r="C10801">
        <v>1458.684344</v>
      </c>
      <c r="D10801">
        <v>25.981999999999999</v>
      </c>
      <c r="E10801">
        <v>-5.23</v>
      </c>
    </row>
    <row r="10802" spans="2:5" x14ac:dyDescent="0.4">
      <c r="B10802">
        <v>1100.199928</v>
      </c>
      <c r="C10802">
        <v>1458.6830709999999</v>
      </c>
      <c r="D10802">
        <v>25.98</v>
      </c>
      <c r="E10802">
        <v>-5.21</v>
      </c>
    </row>
    <row r="10803" spans="2:5" x14ac:dyDescent="0.4">
      <c r="B10803">
        <v>1100.299933</v>
      </c>
      <c r="C10803">
        <v>1458.6767070000001</v>
      </c>
      <c r="D10803">
        <v>25.984000000000002</v>
      </c>
      <c r="E10803">
        <v>-5.25</v>
      </c>
    </row>
    <row r="10804" spans="2:5" x14ac:dyDescent="0.4">
      <c r="B10804">
        <v>1100.3999389999999</v>
      </c>
      <c r="C10804">
        <v>1458.671615</v>
      </c>
      <c r="D10804">
        <v>25.99</v>
      </c>
      <c r="E10804">
        <v>-5.24</v>
      </c>
    </row>
    <row r="10805" spans="2:5" x14ac:dyDescent="0.4">
      <c r="B10805">
        <v>1100.500945</v>
      </c>
      <c r="C10805">
        <v>1458.671615</v>
      </c>
      <c r="D10805">
        <v>25.99</v>
      </c>
      <c r="E10805">
        <v>-5.24</v>
      </c>
    </row>
    <row r="10806" spans="2:5" x14ac:dyDescent="0.4">
      <c r="B10806">
        <v>1100.59995</v>
      </c>
      <c r="C10806">
        <v>1458.6741609999999</v>
      </c>
      <c r="D10806">
        <v>25.975999999999999</v>
      </c>
      <c r="E10806">
        <v>-5.18</v>
      </c>
    </row>
    <row r="10807" spans="2:5" x14ac:dyDescent="0.4">
      <c r="B10807">
        <v>1100.6999559999999</v>
      </c>
      <c r="C10807">
        <v>1458.6767070000001</v>
      </c>
      <c r="D10807">
        <v>25.98</v>
      </c>
      <c r="E10807">
        <v>-5.18</v>
      </c>
    </row>
    <row r="10808" spans="2:5" x14ac:dyDescent="0.4">
      <c r="B10808">
        <v>1100.7999620000001</v>
      </c>
      <c r="C10808">
        <v>1458.6779799999999</v>
      </c>
      <c r="D10808">
        <v>25.978000000000002</v>
      </c>
      <c r="E10808">
        <v>-5.19</v>
      </c>
    </row>
    <row r="10809" spans="2:5" x14ac:dyDescent="0.4">
      <c r="B10809">
        <v>1100.8999679999999</v>
      </c>
      <c r="C10809">
        <v>1458.681799</v>
      </c>
      <c r="D10809">
        <v>25.984000000000002</v>
      </c>
      <c r="E10809">
        <v>-5.17</v>
      </c>
    </row>
    <row r="10810" spans="2:5" x14ac:dyDescent="0.4">
      <c r="B10810">
        <v>1100.999973</v>
      </c>
      <c r="C10810">
        <v>1458.6843449999999</v>
      </c>
      <c r="D10810">
        <v>25.986000000000001</v>
      </c>
      <c r="E10810">
        <v>-5.18</v>
      </c>
    </row>
    <row r="10811" spans="2:5" x14ac:dyDescent="0.4">
      <c r="B10811">
        <v>1101.0999790000001</v>
      </c>
      <c r="C10811">
        <v>1458.681799</v>
      </c>
      <c r="D10811">
        <v>25.978000000000002</v>
      </c>
      <c r="E10811">
        <v>-5.22</v>
      </c>
    </row>
    <row r="10812" spans="2:5" x14ac:dyDescent="0.4">
      <c r="B10812">
        <v>1101.2029849999999</v>
      </c>
      <c r="C10812">
        <v>1458.6779799999999</v>
      </c>
      <c r="D10812">
        <v>25.995999999999999</v>
      </c>
      <c r="E10812">
        <v>-5.23</v>
      </c>
    </row>
    <row r="10813" spans="2:5" x14ac:dyDescent="0.4">
      <c r="B10813">
        <v>1101.3109910000001</v>
      </c>
      <c r="C10813">
        <v>1458.6728880000001</v>
      </c>
      <c r="D10813">
        <v>25.98</v>
      </c>
      <c r="E10813">
        <v>-5.24</v>
      </c>
    </row>
    <row r="10814" spans="2:5" x14ac:dyDescent="0.4">
      <c r="B10814">
        <v>1101.3999960000001</v>
      </c>
      <c r="C10814">
        <v>1458.679253</v>
      </c>
      <c r="D10814">
        <v>25.992000000000001</v>
      </c>
      <c r="E10814">
        <v>-5.15</v>
      </c>
    </row>
    <row r="10815" spans="2:5" x14ac:dyDescent="0.4">
      <c r="B10815">
        <v>1101.500002</v>
      </c>
      <c r="C10815">
        <v>1458.683072</v>
      </c>
      <c r="D10815">
        <v>25.974</v>
      </c>
      <c r="E10815">
        <v>-5.17</v>
      </c>
    </row>
    <row r="10816" spans="2:5" x14ac:dyDescent="0.4">
      <c r="B10816">
        <v>1101.6000079999999</v>
      </c>
      <c r="C10816">
        <v>1458.681799</v>
      </c>
      <c r="D10816">
        <v>25.98</v>
      </c>
      <c r="E10816">
        <v>-5.21</v>
      </c>
    </row>
    <row r="10817" spans="2:5" x14ac:dyDescent="0.4">
      <c r="B10817">
        <v>1101.700014</v>
      </c>
      <c r="C10817">
        <v>1458.6868910000001</v>
      </c>
      <c r="D10817">
        <v>25.974</v>
      </c>
      <c r="E10817">
        <v>-5.16</v>
      </c>
    </row>
    <row r="10818" spans="2:5" x14ac:dyDescent="0.4">
      <c r="B10818">
        <v>1101.8500220000001</v>
      </c>
      <c r="C10818">
        <v>1458.6843449999999</v>
      </c>
      <c r="D10818">
        <v>25.974</v>
      </c>
      <c r="E10818">
        <v>-5.22</v>
      </c>
    </row>
    <row r="10819" spans="2:5" x14ac:dyDescent="0.4">
      <c r="B10819">
        <v>1101.950028</v>
      </c>
      <c r="C10819">
        <v>1458.6843449999999</v>
      </c>
      <c r="D10819">
        <v>25.974</v>
      </c>
      <c r="E10819">
        <v>-5.22</v>
      </c>
    </row>
    <row r="10820" spans="2:5" x14ac:dyDescent="0.4">
      <c r="B10820">
        <v>1102.0500340000001</v>
      </c>
      <c r="C10820">
        <v>1458.6868910000001</v>
      </c>
      <c r="D10820">
        <v>25.986000000000001</v>
      </c>
      <c r="E10820">
        <v>-5.18</v>
      </c>
    </row>
    <row r="10821" spans="2:5" x14ac:dyDescent="0.4">
      <c r="B10821">
        <v>1102.1500390000001</v>
      </c>
      <c r="C10821">
        <v>1458.6881639999999</v>
      </c>
      <c r="D10821">
        <v>25.992000000000001</v>
      </c>
      <c r="E10821">
        <v>-5.19</v>
      </c>
    </row>
    <row r="10822" spans="2:5" x14ac:dyDescent="0.4">
      <c r="B10822">
        <v>1102.250045</v>
      </c>
      <c r="C10822">
        <v>1458.693256</v>
      </c>
      <c r="D10822">
        <v>25.974</v>
      </c>
      <c r="E10822">
        <v>-5.16</v>
      </c>
    </row>
    <row r="10823" spans="2:5" x14ac:dyDescent="0.4">
      <c r="B10823">
        <v>1102.35005</v>
      </c>
      <c r="C10823">
        <v>1458.693256</v>
      </c>
      <c r="D10823">
        <v>25.972000000000001</v>
      </c>
      <c r="E10823">
        <v>-5.2</v>
      </c>
    </row>
    <row r="10824" spans="2:5" x14ac:dyDescent="0.4">
      <c r="B10824">
        <v>1102.450057</v>
      </c>
      <c r="C10824">
        <v>1458.693256</v>
      </c>
      <c r="D10824">
        <v>25.968</v>
      </c>
      <c r="E10824">
        <v>-5.2</v>
      </c>
    </row>
    <row r="10825" spans="2:5" x14ac:dyDescent="0.4">
      <c r="B10825">
        <v>1102.550062</v>
      </c>
      <c r="C10825">
        <v>1458.693256</v>
      </c>
      <c r="D10825">
        <v>25.99</v>
      </c>
      <c r="E10825">
        <v>-5.2</v>
      </c>
    </row>
    <row r="10826" spans="2:5" x14ac:dyDescent="0.4">
      <c r="B10826">
        <v>1102.6500679999999</v>
      </c>
      <c r="C10826">
        <v>1458.697075</v>
      </c>
      <c r="D10826">
        <v>25.97</v>
      </c>
      <c r="E10826">
        <v>-5.17</v>
      </c>
    </row>
    <row r="10827" spans="2:5" x14ac:dyDescent="0.4">
      <c r="B10827">
        <v>1102.762074</v>
      </c>
      <c r="C10827">
        <v>1458.6983479999999</v>
      </c>
      <c r="D10827">
        <v>25.966000000000001</v>
      </c>
      <c r="E10827">
        <v>-5.19</v>
      </c>
    </row>
    <row r="10828" spans="2:5" x14ac:dyDescent="0.4">
      <c r="B10828">
        <v>1102.8500790000001</v>
      </c>
      <c r="C10828">
        <v>1458.693256</v>
      </c>
      <c r="D10828">
        <v>25.992000000000001</v>
      </c>
      <c r="E10828">
        <v>-5.24</v>
      </c>
    </row>
    <row r="10829" spans="2:5" x14ac:dyDescent="0.4">
      <c r="B10829">
        <v>1102.9500849999999</v>
      </c>
      <c r="C10829">
        <v>1458.6983479999999</v>
      </c>
      <c r="D10829">
        <v>25.95</v>
      </c>
      <c r="E10829">
        <v>-5.16</v>
      </c>
    </row>
    <row r="10830" spans="2:5" x14ac:dyDescent="0.4">
      <c r="B10830">
        <v>1103.0500910000001</v>
      </c>
      <c r="C10830">
        <v>1458.699621</v>
      </c>
      <c r="D10830">
        <v>25.968</v>
      </c>
      <c r="E10830">
        <v>-5.19</v>
      </c>
    </row>
    <row r="10831" spans="2:5" x14ac:dyDescent="0.4">
      <c r="B10831">
        <v>1103.1500960000001</v>
      </c>
      <c r="C10831">
        <v>1458.699621</v>
      </c>
      <c r="D10831">
        <v>25.974</v>
      </c>
      <c r="E10831">
        <v>-5.2</v>
      </c>
    </row>
    <row r="10832" spans="2:5" x14ac:dyDescent="0.4">
      <c r="B10832">
        <v>1103.300105</v>
      </c>
      <c r="C10832">
        <v>1458.7008940000001</v>
      </c>
      <c r="D10832">
        <v>25.978000000000002</v>
      </c>
      <c r="E10832">
        <v>-5.19</v>
      </c>
    </row>
    <row r="10833" spans="2:5" x14ac:dyDescent="0.4">
      <c r="B10833">
        <v>1103.4001109999999</v>
      </c>
      <c r="C10833">
        <v>1458.699621</v>
      </c>
      <c r="D10833">
        <v>25.95</v>
      </c>
      <c r="E10833">
        <v>-5.21</v>
      </c>
    </row>
    <row r="10834" spans="2:5" x14ac:dyDescent="0.4">
      <c r="B10834">
        <v>1103.5001159999999</v>
      </c>
      <c r="C10834">
        <v>1458.699621</v>
      </c>
      <c r="D10834">
        <v>25.97</v>
      </c>
      <c r="E10834">
        <v>-5.2</v>
      </c>
    </row>
    <row r="10835" spans="2:5" x14ac:dyDescent="0.4">
      <c r="B10835">
        <v>1103.6001220000001</v>
      </c>
      <c r="C10835">
        <v>1458.6983479999999</v>
      </c>
      <c r="D10835">
        <v>25.998000000000001</v>
      </c>
      <c r="E10835">
        <v>-5.21</v>
      </c>
    </row>
    <row r="10836" spans="2:5" x14ac:dyDescent="0.4">
      <c r="B10836">
        <v>1103.750131</v>
      </c>
      <c r="C10836">
        <v>1458.7008940000001</v>
      </c>
      <c r="D10836">
        <v>25.986000000000001</v>
      </c>
      <c r="E10836">
        <v>-5.18</v>
      </c>
    </row>
    <row r="10837" spans="2:5" x14ac:dyDescent="0.4">
      <c r="B10837">
        <v>1103.8521370000001</v>
      </c>
      <c r="C10837">
        <v>1458.70344</v>
      </c>
      <c r="D10837">
        <v>25.986000000000001</v>
      </c>
      <c r="E10837">
        <v>-5.18</v>
      </c>
    </row>
    <row r="10838" spans="2:5" x14ac:dyDescent="0.4">
      <c r="B10838">
        <v>1103.9501419999999</v>
      </c>
      <c r="C10838">
        <v>1458.7047130000001</v>
      </c>
      <c r="D10838">
        <v>26.004000000000001</v>
      </c>
      <c r="E10838">
        <v>-5.19</v>
      </c>
    </row>
    <row r="10839" spans="2:5" x14ac:dyDescent="0.4">
      <c r="B10839">
        <v>1104.050148</v>
      </c>
      <c r="C10839">
        <v>1458.699621</v>
      </c>
      <c r="D10839">
        <v>25.988</v>
      </c>
      <c r="E10839">
        <v>-5.24</v>
      </c>
    </row>
    <row r="10840" spans="2:5" x14ac:dyDescent="0.4">
      <c r="B10840">
        <v>1104.2001560000001</v>
      </c>
      <c r="C10840">
        <v>1458.70344</v>
      </c>
      <c r="D10840">
        <v>25.974</v>
      </c>
      <c r="E10840">
        <v>-5.17</v>
      </c>
    </row>
    <row r="10841" spans="2:5" x14ac:dyDescent="0.4">
      <c r="B10841">
        <v>1104.300162</v>
      </c>
      <c r="C10841">
        <v>1458.7059859999999</v>
      </c>
      <c r="D10841">
        <v>25.966000000000001</v>
      </c>
      <c r="E10841">
        <v>-5.18</v>
      </c>
    </row>
    <row r="10842" spans="2:5" x14ac:dyDescent="0.4">
      <c r="B10842">
        <v>1104.4001679999999</v>
      </c>
      <c r="C10842">
        <v>1458.7085320000001</v>
      </c>
      <c r="D10842">
        <v>25.986000000000001</v>
      </c>
      <c r="E10842">
        <v>-5.18</v>
      </c>
    </row>
    <row r="10843" spans="2:5" x14ac:dyDescent="0.4">
      <c r="B10843">
        <v>1104.500174</v>
      </c>
      <c r="C10843">
        <v>1458.709805</v>
      </c>
      <c r="D10843">
        <v>25.99</v>
      </c>
      <c r="E10843">
        <v>-5.19</v>
      </c>
    </row>
    <row r="10844" spans="2:5" x14ac:dyDescent="0.4">
      <c r="B10844">
        <v>1104.600179</v>
      </c>
      <c r="C10844">
        <v>1458.711078</v>
      </c>
      <c r="D10844">
        <v>25.994</v>
      </c>
      <c r="E10844">
        <v>-5.19</v>
      </c>
    </row>
    <row r="10845" spans="2:5" x14ac:dyDescent="0.4">
      <c r="B10845">
        <v>1104.750188</v>
      </c>
      <c r="C10845">
        <v>1458.711078</v>
      </c>
      <c r="D10845">
        <v>25.98</v>
      </c>
      <c r="E10845">
        <v>-5.2</v>
      </c>
    </row>
    <row r="10846" spans="2:5" x14ac:dyDescent="0.4">
      <c r="B10846">
        <v>1104.8501940000001</v>
      </c>
      <c r="C10846">
        <v>1458.7085320000001</v>
      </c>
      <c r="D10846">
        <v>25.994</v>
      </c>
      <c r="E10846">
        <v>-5.22</v>
      </c>
    </row>
    <row r="10847" spans="2:5" x14ac:dyDescent="0.4">
      <c r="B10847">
        <v>1104.9501990000001</v>
      </c>
      <c r="C10847">
        <v>1458.7059859999999</v>
      </c>
      <c r="D10847">
        <v>25.975999999999999</v>
      </c>
      <c r="E10847">
        <v>-5.22</v>
      </c>
    </row>
    <row r="10848" spans="2:5" x14ac:dyDescent="0.4">
      <c r="B10848">
        <v>1105.050205</v>
      </c>
      <c r="C10848">
        <v>1458.7047130000001</v>
      </c>
      <c r="D10848">
        <v>25.974</v>
      </c>
      <c r="E10848">
        <v>-5.21</v>
      </c>
    </row>
    <row r="10849" spans="2:5" x14ac:dyDescent="0.4">
      <c r="B10849">
        <v>1105.2002130000001</v>
      </c>
      <c r="C10849">
        <v>1458.7047130000001</v>
      </c>
      <c r="D10849">
        <v>25.974</v>
      </c>
      <c r="E10849">
        <v>-5.21</v>
      </c>
    </row>
    <row r="10850" spans="2:5" x14ac:dyDescent="0.4">
      <c r="B10850">
        <v>1105.3002200000001</v>
      </c>
      <c r="C10850">
        <v>1458.7021669999999</v>
      </c>
      <c r="D10850">
        <v>25.968</v>
      </c>
      <c r="E10850">
        <v>-5.22</v>
      </c>
    </row>
    <row r="10851" spans="2:5" x14ac:dyDescent="0.4">
      <c r="B10851">
        <v>1105.4002250000001</v>
      </c>
      <c r="C10851">
        <v>1458.7047130000001</v>
      </c>
      <c r="D10851">
        <v>25.981999999999999</v>
      </c>
      <c r="E10851">
        <v>-5.18</v>
      </c>
    </row>
    <row r="10852" spans="2:5" x14ac:dyDescent="0.4">
      <c r="B10852">
        <v>1105.500231</v>
      </c>
      <c r="C10852">
        <v>1458.7021669999999</v>
      </c>
      <c r="D10852">
        <v>25.962</v>
      </c>
      <c r="E10852">
        <v>-5.22</v>
      </c>
    </row>
    <row r="10853" spans="2:5" x14ac:dyDescent="0.4">
      <c r="B10853">
        <v>1105.600236</v>
      </c>
      <c r="C10853">
        <v>1458.6983479999999</v>
      </c>
      <c r="D10853">
        <v>25.963999999999999</v>
      </c>
      <c r="E10853">
        <v>-5.23</v>
      </c>
    </row>
    <row r="10854" spans="2:5" x14ac:dyDescent="0.4">
      <c r="B10854">
        <v>1105.7002419999999</v>
      </c>
      <c r="C10854">
        <v>1458.695802</v>
      </c>
      <c r="D10854">
        <v>25.963999999999999</v>
      </c>
      <c r="E10854">
        <v>-5.22</v>
      </c>
    </row>
    <row r="10855" spans="2:5" x14ac:dyDescent="0.4">
      <c r="B10855">
        <v>1105.802248</v>
      </c>
      <c r="C10855">
        <v>1458.7008940000001</v>
      </c>
      <c r="D10855">
        <v>25.978000000000002</v>
      </c>
      <c r="E10855">
        <v>-5.16</v>
      </c>
    </row>
    <row r="10856" spans="2:5" x14ac:dyDescent="0.4">
      <c r="B10856">
        <v>1105.9002539999999</v>
      </c>
      <c r="C10856">
        <v>1458.699621</v>
      </c>
      <c r="D10856">
        <v>25.975999999999999</v>
      </c>
      <c r="E10856">
        <v>-5.21</v>
      </c>
    </row>
    <row r="10857" spans="2:5" x14ac:dyDescent="0.4">
      <c r="B10857">
        <v>1105.9502560000001</v>
      </c>
      <c r="C10857">
        <v>1458.6983479999999</v>
      </c>
      <c r="D10857">
        <v>25.995999999999999</v>
      </c>
      <c r="E10857">
        <v>-5.21</v>
      </c>
    </row>
    <row r="10858" spans="2:5" x14ac:dyDescent="0.4">
      <c r="B10858">
        <v>1106.100265</v>
      </c>
      <c r="C10858">
        <v>1458.699621</v>
      </c>
      <c r="D10858">
        <v>25.98</v>
      </c>
      <c r="E10858">
        <v>-5.19</v>
      </c>
    </row>
    <row r="10859" spans="2:5" x14ac:dyDescent="0.4">
      <c r="B10859">
        <v>1106.2002709999999</v>
      </c>
      <c r="C10859">
        <v>1458.697075</v>
      </c>
      <c r="D10859">
        <v>25.978000000000002</v>
      </c>
      <c r="E10859">
        <v>-5.22</v>
      </c>
    </row>
    <row r="10860" spans="2:5" x14ac:dyDescent="0.4">
      <c r="B10860">
        <v>1106.3002770000001</v>
      </c>
      <c r="C10860">
        <v>1458.699621</v>
      </c>
      <c r="D10860">
        <v>25.99</v>
      </c>
      <c r="E10860">
        <v>-5.18</v>
      </c>
    </row>
    <row r="10861" spans="2:5" x14ac:dyDescent="0.4">
      <c r="B10861">
        <v>1106.4002820000001</v>
      </c>
      <c r="C10861">
        <v>1458.7008940000001</v>
      </c>
      <c r="D10861">
        <v>25.956</v>
      </c>
      <c r="E10861">
        <v>-5.19</v>
      </c>
    </row>
    <row r="10862" spans="2:5" x14ac:dyDescent="0.4">
      <c r="B10862">
        <v>1106.500288</v>
      </c>
      <c r="C10862">
        <v>1458.70344</v>
      </c>
      <c r="D10862">
        <v>25.974</v>
      </c>
      <c r="E10862">
        <v>-5.18</v>
      </c>
    </row>
    <row r="10863" spans="2:5" x14ac:dyDescent="0.4">
      <c r="B10863">
        <v>1106.6502969999999</v>
      </c>
      <c r="C10863">
        <v>1458.7008940000001</v>
      </c>
      <c r="D10863">
        <v>25.98</v>
      </c>
      <c r="E10863">
        <v>-5.22</v>
      </c>
    </row>
    <row r="10864" spans="2:5" x14ac:dyDescent="0.4">
      <c r="B10864">
        <v>1106.7503019999999</v>
      </c>
      <c r="C10864">
        <v>1458.6932569999999</v>
      </c>
      <c r="D10864">
        <v>25.99</v>
      </c>
      <c r="E10864">
        <v>-5.26</v>
      </c>
    </row>
    <row r="10865" spans="2:5" x14ac:dyDescent="0.4">
      <c r="B10865">
        <v>1106.850308</v>
      </c>
      <c r="C10865">
        <v>1458.698349</v>
      </c>
      <c r="D10865">
        <v>25.986000000000001</v>
      </c>
      <c r="E10865">
        <v>-5.16</v>
      </c>
    </row>
    <row r="10866" spans="2:5" x14ac:dyDescent="0.4">
      <c r="B10866">
        <v>1106.9503139999999</v>
      </c>
      <c r="C10866">
        <v>1458.6958030000001</v>
      </c>
      <c r="D10866">
        <v>25.986000000000001</v>
      </c>
      <c r="E10866">
        <v>-5.22</v>
      </c>
    </row>
    <row r="10867" spans="2:5" x14ac:dyDescent="0.4">
      <c r="B10867">
        <v>1107.100322</v>
      </c>
      <c r="C10867">
        <v>1458.6958030000001</v>
      </c>
      <c r="D10867">
        <v>25.966000000000001</v>
      </c>
      <c r="E10867">
        <v>-5.2</v>
      </c>
    </row>
    <row r="10868" spans="2:5" x14ac:dyDescent="0.4">
      <c r="B10868">
        <v>1107.2003279999999</v>
      </c>
      <c r="C10868">
        <v>1458.6970759999999</v>
      </c>
      <c r="D10868">
        <v>25.995999999999999</v>
      </c>
      <c r="E10868">
        <v>-5.19</v>
      </c>
    </row>
    <row r="10869" spans="2:5" x14ac:dyDescent="0.4">
      <c r="B10869">
        <v>1107.300334</v>
      </c>
      <c r="C10869">
        <v>1458.698349</v>
      </c>
      <c r="D10869">
        <v>25.984000000000002</v>
      </c>
      <c r="E10869">
        <v>-5.19</v>
      </c>
    </row>
    <row r="10870" spans="2:5" x14ac:dyDescent="0.4">
      <c r="B10870">
        <v>1107.4003399999999</v>
      </c>
      <c r="C10870">
        <v>1458.698349</v>
      </c>
      <c r="D10870">
        <v>25.981999999999999</v>
      </c>
      <c r="E10870">
        <v>-5.2</v>
      </c>
    </row>
    <row r="10871" spans="2:5" x14ac:dyDescent="0.4">
      <c r="B10871">
        <v>1107.550348</v>
      </c>
      <c r="C10871">
        <v>1458.698349</v>
      </c>
      <c r="D10871">
        <v>25.99</v>
      </c>
      <c r="E10871">
        <v>-5.2</v>
      </c>
    </row>
    <row r="10872" spans="2:5" x14ac:dyDescent="0.4">
      <c r="B10872">
        <v>1107.6503540000001</v>
      </c>
      <c r="C10872">
        <v>1458.6970759999999</v>
      </c>
      <c r="D10872">
        <v>26.004000000000001</v>
      </c>
      <c r="E10872">
        <v>-5.21</v>
      </c>
    </row>
    <row r="10873" spans="2:5" x14ac:dyDescent="0.4">
      <c r="B10873">
        <v>1107.75036</v>
      </c>
      <c r="C10873">
        <v>1458.698349</v>
      </c>
      <c r="D10873">
        <v>25.975999999999999</v>
      </c>
      <c r="E10873">
        <v>-5.19</v>
      </c>
    </row>
    <row r="10874" spans="2:5" x14ac:dyDescent="0.4">
      <c r="B10874">
        <v>1107.850365</v>
      </c>
      <c r="C10874">
        <v>1458.6970759999999</v>
      </c>
      <c r="D10874">
        <v>25.992000000000001</v>
      </c>
      <c r="E10874">
        <v>-5.21</v>
      </c>
    </row>
    <row r="10875" spans="2:5" x14ac:dyDescent="0.4">
      <c r="B10875">
        <v>1108.000374</v>
      </c>
      <c r="C10875">
        <v>1458.7008949999999</v>
      </c>
      <c r="D10875">
        <v>25.984000000000002</v>
      </c>
      <c r="E10875">
        <v>-5.17</v>
      </c>
    </row>
    <row r="10876" spans="2:5" x14ac:dyDescent="0.4">
      <c r="B10876">
        <v>1108.100379</v>
      </c>
      <c r="C10876">
        <v>1458.7098060000001</v>
      </c>
      <c r="D10876">
        <v>26</v>
      </c>
      <c r="E10876">
        <v>-5.13</v>
      </c>
    </row>
    <row r="10877" spans="2:5" x14ac:dyDescent="0.4">
      <c r="B10877">
        <v>1108.2003850000001</v>
      </c>
      <c r="C10877">
        <v>1458.708533</v>
      </c>
      <c r="D10877">
        <v>25.978000000000002</v>
      </c>
      <c r="E10877">
        <v>-5.21</v>
      </c>
    </row>
    <row r="10878" spans="2:5" x14ac:dyDescent="0.4">
      <c r="B10878">
        <v>1108.300391</v>
      </c>
      <c r="C10878">
        <v>1458.708533</v>
      </c>
      <c r="D10878">
        <v>25.984000000000002</v>
      </c>
      <c r="E10878">
        <v>-5.2</v>
      </c>
    </row>
    <row r="10879" spans="2:5" x14ac:dyDescent="0.4">
      <c r="B10879">
        <v>1108.4003970000001</v>
      </c>
      <c r="C10879">
        <v>1458.7110789999999</v>
      </c>
      <c r="D10879">
        <v>25.998000000000001</v>
      </c>
      <c r="E10879">
        <v>-5.18</v>
      </c>
    </row>
    <row r="10880" spans="2:5" x14ac:dyDescent="0.4">
      <c r="B10880">
        <v>1108.5504060000001</v>
      </c>
      <c r="C10880">
        <v>1458.712352</v>
      </c>
      <c r="D10880">
        <v>25.975999999999999</v>
      </c>
      <c r="E10880">
        <v>-5.19</v>
      </c>
    </row>
    <row r="10881" spans="2:5" x14ac:dyDescent="0.4">
      <c r="B10881">
        <v>1108.6504110000001</v>
      </c>
      <c r="C10881">
        <v>1458.712352</v>
      </c>
      <c r="D10881">
        <v>25.975999999999999</v>
      </c>
      <c r="E10881">
        <v>-5.19</v>
      </c>
    </row>
    <row r="10882" spans="2:5" x14ac:dyDescent="0.4">
      <c r="B10882">
        <v>1108.750417</v>
      </c>
      <c r="C10882">
        <v>1458.7110789999999</v>
      </c>
      <c r="D10882">
        <v>25.968</v>
      </c>
      <c r="E10882">
        <v>-5.21</v>
      </c>
    </row>
    <row r="10883" spans="2:5" x14ac:dyDescent="0.4">
      <c r="B10883">
        <v>1108.850422</v>
      </c>
      <c r="C10883">
        <v>1458.712352</v>
      </c>
      <c r="D10883">
        <v>25.972000000000001</v>
      </c>
      <c r="E10883">
        <v>-5.19</v>
      </c>
    </row>
    <row r="10884" spans="2:5" x14ac:dyDescent="0.4">
      <c r="B10884">
        <v>1108.9504280000001</v>
      </c>
      <c r="C10884">
        <v>1458.713624</v>
      </c>
      <c r="D10884">
        <v>25.981999999999999</v>
      </c>
      <c r="E10884">
        <v>-5.19</v>
      </c>
    </row>
    <row r="10885" spans="2:5" x14ac:dyDescent="0.4">
      <c r="B10885">
        <v>1109.050434</v>
      </c>
      <c r="C10885">
        <v>1458.704714</v>
      </c>
      <c r="D10885">
        <v>26.004000000000001</v>
      </c>
      <c r="E10885">
        <v>-5.27</v>
      </c>
    </row>
    <row r="10886" spans="2:5" x14ac:dyDescent="0.4">
      <c r="B10886">
        <v>1109.1504399999999</v>
      </c>
      <c r="C10886">
        <v>1458.698349</v>
      </c>
      <c r="D10886">
        <v>25.981999999999999</v>
      </c>
      <c r="E10886">
        <v>-5.25</v>
      </c>
    </row>
    <row r="10887" spans="2:5" x14ac:dyDescent="0.4">
      <c r="B10887">
        <v>1109.2504449999999</v>
      </c>
      <c r="C10887">
        <v>1458.6958030000001</v>
      </c>
      <c r="D10887">
        <v>25.981999999999999</v>
      </c>
      <c r="E10887">
        <v>-5.22</v>
      </c>
    </row>
    <row r="10888" spans="2:5" x14ac:dyDescent="0.4">
      <c r="B10888">
        <v>1109.3544509999999</v>
      </c>
      <c r="C10888">
        <v>1458.6958030000001</v>
      </c>
      <c r="D10888">
        <v>25.981999999999999</v>
      </c>
      <c r="E10888">
        <v>-5.2</v>
      </c>
    </row>
    <row r="10889" spans="2:5" x14ac:dyDescent="0.4">
      <c r="B10889">
        <v>1109.4504569999999</v>
      </c>
      <c r="C10889">
        <v>1458.69453</v>
      </c>
      <c r="D10889">
        <v>25.946000000000002</v>
      </c>
      <c r="E10889">
        <v>-5.21</v>
      </c>
    </row>
    <row r="10890" spans="2:5" x14ac:dyDescent="0.4">
      <c r="B10890">
        <v>1109.550463</v>
      </c>
      <c r="C10890">
        <v>1458.6919849999999</v>
      </c>
      <c r="D10890">
        <v>25.988</v>
      </c>
      <c r="E10890">
        <v>-5.22</v>
      </c>
    </row>
    <row r="10891" spans="2:5" x14ac:dyDescent="0.4">
      <c r="B10891">
        <v>1109.650468</v>
      </c>
      <c r="C10891">
        <v>1458.693258</v>
      </c>
      <c r="D10891">
        <v>25.966000000000001</v>
      </c>
      <c r="E10891">
        <v>-5.19</v>
      </c>
    </row>
    <row r="10892" spans="2:5" x14ac:dyDescent="0.4">
      <c r="B10892">
        <v>1109.7504739999999</v>
      </c>
      <c r="C10892">
        <v>1458.6970759999999</v>
      </c>
      <c r="D10892">
        <v>25.981999999999999</v>
      </c>
      <c r="E10892">
        <v>-5.17</v>
      </c>
    </row>
    <row r="10893" spans="2:5" x14ac:dyDescent="0.4">
      <c r="B10893">
        <v>1109.8504800000001</v>
      </c>
      <c r="C10893">
        <v>1458.693258</v>
      </c>
      <c r="D10893">
        <v>25.978000000000002</v>
      </c>
      <c r="E10893">
        <v>-5.23</v>
      </c>
    </row>
    <row r="10894" spans="2:5" x14ac:dyDescent="0.4">
      <c r="B10894">
        <v>1110.0004879999999</v>
      </c>
      <c r="C10894">
        <v>1458.697077</v>
      </c>
      <c r="D10894">
        <v>25.966000000000001</v>
      </c>
      <c r="E10894">
        <v>-5.17</v>
      </c>
    </row>
    <row r="10895" spans="2:5" x14ac:dyDescent="0.4">
      <c r="B10895">
        <v>1110.100494</v>
      </c>
      <c r="C10895">
        <v>1458.6996220000001</v>
      </c>
      <c r="D10895">
        <v>25.963999999999999</v>
      </c>
      <c r="E10895">
        <v>-5.18</v>
      </c>
    </row>
    <row r="10896" spans="2:5" x14ac:dyDescent="0.4">
      <c r="B10896">
        <v>1110.2004999999999</v>
      </c>
      <c r="C10896">
        <v>1458.697077</v>
      </c>
      <c r="D10896">
        <v>25.974</v>
      </c>
      <c r="E10896">
        <v>-5.22</v>
      </c>
    </row>
    <row r="10897" spans="2:5" x14ac:dyDescent="0.4">
      <c r="B10897">
        <v>1110.300506</v>
      </c>
      <c r="C10897">
        <v>1458.697077</v>
      </c>
      <c r="D10897">
        <v>25.966000000000001</v>
      </c>
      <c r="E10897">
        <v>-5.2</v>
      </c>
    </row>
    <row r="10898" spans="2:5" x14ac:dyDescent="0.4">
      <c r="B10898">
        <v>1110.4505140000001</v>
      </c>
      <c r="C10898">
        <v>1458.697077</v>
      </c>
      <c r="D10898">
        <v>25.962</v>
      </c>
      <c r="E10898">
        <v>-5.2</v>
      </c>
    </row>
    <row r="10899" spans="2:5" x14ac:dyDescent="0.4">
      <c r="B10899">
        <v>1110.55052</v>
      </c>
      <c r="C10899">
        <v>1458.6983499999999</v>
      </c>
      <c r="D10899">
        <v>25.962</v>
      </c>
      <c r="E10899">
        <v>-5.19</v>
      </c>
    </row>
    <row r="10900" spans="2:5" x14ac:dyDescent="0.4">
      <c r="B10900">
        <v>1110.6505259999999</v>
      </c>
      <c r="C10900">
        <v>1458.695804</v>
      </c>
      <c r="D10900">
        <v>25.974</v>
      </c>
      <c r="E10900">
        <v>-5.22</v>
      </c>
    </row>
    <row r="10901" spans="2:5" x14ac:dyDescent="0.4">
      <c r="B10901">
        <v>1110.7505309999999</v>
      </c>
      <c r="C10901">
        <v>1458.697077</v>
      </c>
      <c r="D10901">
        <v>25.981999999999999</v>
      </c>
      <c r="E10901">
        <v>-5.19</v>
      </c>
    </row>
    <row r="10902" spans="2:5" x14ac:dyDescent="0.4">
      <c r="B10902">
        <v>1110.9005400000001</v>
      </c>
      <c r="C10902">
        <v>1458.6983499999999</v>
      </c>
      <c r="D10902">
        <v>25.98</v>
      </c>
      <c r="E10902">
        <v>-5.19</v>
      </c>
    </row>
    <row r="10903" spans="2:5" x14ac:dyDescent="0.4">
      <c r="B10903">
        <v>1111.000546</v>
      </c>
      <c r="C10903">
        <v>1458.697077</v>
      </c>
      <c r="D10903">
        <v>25.98</v>
      </c>
      <c r="E10903">
        <v>-5.21</v>
      </c>
    </row>
    <row r="10904" spans="2:5" x14ac:dyDescent="0.4">
      <c r="B10904">
        <v>1111.100551</v>
      </c>
      <c r="C10904">
        <v>1458.6945310000001</v>
      </c>
      <c r="D10904">
        <v>25.98</v>
      </c>
      <c r="E10904">
        <v>-5.22</v>
      </c>
    </row>
    <row r="10905" spans="2:5" x14ac:dyDescent="0.4">
      <c r="B10905">
        <v>1111.2005569999999</v>
      </c>
      <c r="C10905">
        <v>1458.697077</v>
      </c>
      <c r="D10905">
        <v>25.984000000000002</v>
      </c>
      <c r="E10905">
        <v>-5.18</v>
      </c>
    </row>
    <row r="10906" spans="2:5" x14ac:dyDescent="0.4">
      <c r="B10906">
        <v>1111.350565</v>
      </c>
      <c r="C10906">
        <v>1458.697077</v>
      </c>
      <c r="D10906">
        <v>25.975999999999999</v>
      </c>
      <c r="E10906">
        <v>-5.2</v>
      </c>
    </row>
    <row r="10907" spans="2:5" x14ac:dyDescent="0.4">
      <c r="B10907">
        <v>1111.4505710000001</v>
      </c>
      <c r="C10907">
        <v>1458.697077</v>
      </c>
      <c r="D10907">
        <v>25.975999999999999</v>
      </c>
      <c r="E10907">
        <v>-5.2</v>
      </c>
    </row>
    <row r="10908" spans="2:5" x14ac:dyDescent="0.4">
      <c r="B10908">
        <v>1111.550577</v>
      </c>
      <c r="C10908">
        <v>1458.6983499999999</v>
      </c>
      <c r="D10908">
        <v>25.998000000000001</v>
      </c>
      <c r="E10908">
        <v>-5.19</v>
      </c>
    </row>
    <row r="10909" spans="2:5" x14ac:dyDescent="0.4">
      <c r="B10909">
        <v>1111.6505830000001</v>
      </c>
      <c r="C10909">
        <v>1458.6983499999999</v>
      </c>
      <c r="D10909">
        <v>25.99</v>
      </c>
      <c r="E10909">
        <v>-5.2</v>
      </c>
    </row>
    <row r="10910" spans="2:5" x14ac:dyDescent="0.4">
      <c r="B10910">
        <v>1111.7505880000001</v>
      </c>
      <c r="C10910">
        <v>1458.6983499999999</v>
      </c>
      <c r="D10910">
        <v>25.988</v>
      </c>
      <c r="E10910">
        <v>-5.2</v>
      </c>
    </row>
    <row r="10911" spans="2:5" x14ac:dyDescent="0.4">
      <c r="B10911">
        <v>1111.8995970000001</v>
      </c>
      <c r="C10911">
        <v>1458.7008960000001</v>
      </c>
      <c r="D10911">
        <v>25.986000000000001</v>
      </c>
      <c r="E10911">
        <v>-5.18</v>
      </c>
    </row>
    <row r="10912" spans="2:5" x14ac:dyDescent="0.4">
      <c r="B10912">
        <v>1111.9996020000001</v>
      </c>
      <c r="C10912">
        <v>1458.695804</v>
      </c>
      <c r="D10912">
        <v>25.98</v>
      </c>
      <c r="E10912">
        <v>-5.24</v>
      </c>
    </row>
    <row r="10913" spans="2:5" x14ac:dyDescent="0.4">
      <c r="B10913">
        <v>1112.099608</v>
      </c>
      <c r="C10913">
        <v>1458.695804</v>
      </c>
      <c r="D10913">
        <v>25.98</v>
      </c>
      <c r="E10913">
        <v>-5.24</v>
      </c>
    </row>
    <row r="10914" spans="2:5" x14ac:dyDescent="0.4">
      <c r="B10914">
        <v>1112.1996140000001</v>
      </c>
      <c r="C10914">
        <v>1458.6945310000001</v>
      </c>
      <c r="D10914">
        <v>25.978000000000002</v>
      </c>
      <c r="E10914">
        <v>-5.21</v>
      </c>
    </row>
    <row r="10915" spans="2:5" x14ac:dyDescent="0.4">
      <c r="B10915">
        <v>1112.29962</v>
      </c>
      <c r="C10915">
        <v>1458.693258</v>
      </c>
      <c r="D10915">
        <v>26.006</v>
      </c>
      <c r="E10915">
        <v>-5.21</v>
      </c>
    </row>
    <row r="10916" spans="2:5" x14ac:dyDescent="0.4">
      <c r="B10916">
        <v>1112.399625</v>
      </c>
      <c r="C10916">
        <v>1458.695804</v>
      </c>
      <c r="D10916">
        <v>25.995999999999999</v>
      </c>
      <c r="E10916">
        <v>-5.18</v>
      </c>
    </row>
    <row r="10917" spans="2:5" x14ac:dyDescent="0.4">
      <c r="B10917">
        <v>1112.4996309999999</v>
      </c>
      <c r="C10917">
        <v>1458.699623</v>
      </c>
      <c r="D10917">
        <v>25.98</v>
      </c>
      <c r="E10917">
        <v>-5.17</v>
      </c>
    </row>
    <row r="10918" spans="2:5" x14ac:dyDescent="0.4">
      <c r="B10918">
        <v>1112.599637</v>
      </c>
      <c r="C10918">
        <v>1458.7021689999999</v>
      </c>
      <c r="D10918">
        <v>25.974</v>
      </c>
      <c r="E10918">
        <v>-5.18</v>
      </c>
    </row>
    <row r="10919" spans="2:5" x14ac:dyDescent="0.4">
      <c r="B10919">
        <v>1112.707643</v>
      </c>
      <c r="C10919">
        <v>1458.695804</v>
      </c>
      <c r="D10919">
        <v>25.974</v>
      </c>
      <c r="E10919">
        <v>-5.25</v>
      </c>
    </row>
    <row r="10920" spans="2:5" x14ac:dyDescent="0.4">
      <c r="B10920">
        <v>1112.7996479999999</v>
      </c>
      <c r="C10920">
        <v>1458.688167</v>
      </c>
      <c r="D10920">
        <v>25.984000000000002</v>
      </c>
      <c r="E10920">
        <v>-5.26</v>
      </c>
    </row>
    <row r="10921" spans="2:5" x14ac:dyDescent="0.4">
      <c r="B10921">
        <v>1112.8996540000001</v>
      </c>
      <c r="C10921">
        <v>1458.689439</v>
      </c>
      <c r="D10921">
        <v>25.981999999999999</v>
      </c>
      <c r="E10921">
        <v>-5.19</v>
      </c>
    </row>
    <row r="10922" spans="2:5" x14ac:dyDescent="0.4">
      <c r="B10922">
        <v>1112.9996599999999</v>
      </c>
      <c r="C10922">
        <v>1458.6907120000001</v>
      </c>
      <c r="D10922">
        <v>25.992000000000001</v>
      </c>
      <c r="E10922">
        <v>-5.19</v>
      </c>
    </row>
    <row r="10923" spans="2:5" x14ac:dyDescent="0.4">
      <c r="B10923">
        <v>1113.0996660000001</v>
      </c>
      <c r="C10923">
        <v>1458.689439</v>
      </c>
      <c r="D10923">
        <v>25.963999999999999</v>
      </c>
      <c r="E10923">
        <v>-5.21</v>
      </c>
    </row>
    <row r="10924" spans="2:5" x14ac:dyDescent="0.4">
      <c r="B10924">
        <v>1113.2496739999999</v>
      </c>
      <c r="C10924">
        <v>1458.6907120000001</v>
      </c>
      <c r="D10924">
        <v>25.95</v>
      </c>
      <c r="E10924">
        <v>-5.19</v>
      </c>
    </row>
    <row r="10925" spans="2:5" x14ac:dyDescent="0.4">
      <c r="B10925">
        <v>1113.34968</v>
      </c>
      <c r="C10925">
        <v>1458.693258</v>
      </c>
      <c r="D10925">
        <v>25.968</v>
      </c>
      <c r="E10925">
        <v>-5.18</v>
      </c>
    </row>
    <row r="10926" spans="2:5" x14ac:dyDescent="0.4">
      <c r="B10926">
        <v>1113.4496859999999</v>
      </c>
      <c r="C10926">
        <v>1458.6868939999999</v>
      </c>
      <c r="D10926">
        <v>25.98</v>
      </c>
      <c r="E10926">
        <v>-5.25</v>
      </c>
    </row>
    <row r="10927" spans="2:5" x14ac:dyDescent="0.4">
      <c r="B10927">
        <v>1113.5496909999999</v>
      </c>
      <c r="C10927">
        <v>1458.6856210000001</v>
      </c>
      <c r="D10927">
        <v>25.97</v>
      </c>
      <c r="E10927">
        <v>-5.21</v>
      </c>
    </row>
    <row r="10928" spans="2:5" x14ac:dyDescent="0.4">
      <c r="B10928">
        <v>1113.6496970000001</v>
      </c>
      <c r="C10928">
        <v>1458.6818020000001</v>
      </c>
      <c r="D10928">
        <v>25.988</v>
      </c>
      <c r="E10928">
        <v>-5.23</v>
      </c>
    </row>
    <row r="10929" spans="2:5" x14ac:dyDescent="0.4">
      <c r="B10929">
        <v>1113.799706</v>
      </c>
      <c r="C10929">
        <v>1458.680529</v>
      </c>
      <c r="D10929">
        <v>25.99</v>
      </c>
      <c r="E10929">
        <v>-5.21</v>
      </c>
    </row>
    <row r="10930" spans="2:5" x14ac:dyDescent="0.4">
      <c r="B10930">
        <v>1113.899711</v>
      </c>
      <c r="C10930">
        <v>1458.6792559999999</v>
      </c>
      <c r="D10930">
        <v>25.97</v>
      </c>
      <c r="E10930">
        <v>-5.21</v>
      </c>
    </row>
    <row r="10931" spans="2:5" x14ac:dyDescent="0.4">
      <c r="B10931">
        <v>1113.9997169999999</v>
      </c>
      <c r="C10931">
        <v>1458.6818020000001</v>
      </c>
      <c r="D10931">
        <v>25.986000000000001</v>
      </c>
      <c r="E10931">
        <v>-5.18</v>
      </c>
    </row>
    <row r="10932" spans="2:5" x14ac:dyDescent="0.4">
      <c r="B10932">
        <v>1114.099723</v>
      </c>
      <c r="C10932">
        <v>1458.680529</v>
      </c>
      <c r="D10932">
        <v>25.984000000000002</v>
      </c>
      <c r="E10932">
        <v>-5.21</v>
      </c>
    </row>
    <row r="10933" spans="2:5" x14ac:dyDescent="0.4">
      <c r="B10933">
        <v>1114.2497310000001</v>
      </c>
      <c r="C10933">
        <v>1458.684348</v>
      </c>
      <c r="D10933">
        <v>25.98</v>
      </c>
      <c r="E10933">
        <v>-5.17</v>
      </c>
    </row>
    <row r="10934" spans="2:5" x14ac:dyDescent="0.4">
      <c r="B10934">
        <v>1114.349737</v>
      </c>
      <c r="C10934">
        <v>1458.680529</v>
      </c>
      <c r="D10934">
        <v>25.974</v>
      </c>
      <c r="E10934">
        <v>-5.23</v>
      </c>
    </row>
    <row r="10935" spans="2:5" x14ac:dyDescent="0.4">
      <c r="B10935">
        <v>1114.4497429999999</v>
      </c>
      <c r="C10935">
        <v>1458.6818020000001</v>
      </c>
      <c r="D10935">
        <v>25.998000000000001</v>
      </c>
      <c r="E10935">
        <v>-5.19</v>
      </c>
    </row>
    <row r="10936" spans="2:5" x14ac:dyDescent="0.4">
      <c r="B10936">
        <v>1114.5497479999999</v>
      </c>
      <c r="C10936">
        <v>1458.6830749999999</v>
      </c>
      <c r="D10936">
        <v>25.98</v>
      </c>
      <c r="E10936">
        <v>-5.19</v>
      </c>
    </row>
    <row r="10937" spans="2:5" x14ac:dyDescent="0.4">
      <c r="B10937">
        <v>1114.6997570000001</v>
      </c>
      <c r="C10937">
        <v>1458.680529</v>
      </c>
      <c r="D10937">
        <v>25.972000000000001</v>
      </c>
      <c r="E10937">
        <v>-5.22</v>
      </c>
    </row>
    <row r="10938" spans="2:5" x14ac:dyDescent="0.4">
      <c r="B10938">
        <v>1114.799763</v>
      </c>
      <c r="C10938">
        <v>1458.6818020000001</v>
      </c>
      <c r="D10938">
        <v>25.988</v>
      </c>
      <c r="E10938">
        <v>-5.19</v>
      </c>
    </row>
    <row r="10939" spans="2:5" x14ac:dyDescent="0.4">
      <c r="B10939">
        <v>1114.899768</v>
      </c>
      <c r="C10939">
        <v>1458.680529</v>
      </c>
      <c r="D10939">
        <v>25.992000000000001</v>
      </c>
      <c r="E10939">
        <v>-5.21</v>
      </c>
    </row>
    <row r="10940" spans="2:5" x14ac:dyDescent="0.4">
      <c r="B10940">
        <v>1114.9997739999999</v>
      </c>
      <c r="C10940">
        <v>1458.67671</v>
      </c>
      <c r="D10940">
        <v>25.986000000000001</v>
      </c>
      <c r="E10940">
        <v>-5.23</v>
      </c>
    </row>
    <row r="10941" spans="2:5" x14ac:dyDescent="0.4">
      <c r="B10941">
        <v>1115.1497830000001</v>
      </c>
      <c r="C10941">
        <v>1458.677983</v>
      </c>
      <c r="D10941">
        <v>25.978000000000002</v>
      </c>
      <c r="E10941">
        <v>-5.19</v>
      </c>
    </row>
    <row r="10942" spans="2:5" x14ac:dyDescent="0.4">
      <c r="B10942">
        <v>1115.2497880000001</v>
      </c>
      <c r="C10942">
        <v>1458.67671</v>
      </c>
      <c r="D10942">
        <v>26</v>
      </c>
      <c r="E10942">
        <v>-5.21</v>
      </c>
    </row>
    <row r="10943" spans="2:5" x14ac:dyDescent="0.4">
      <c r="B10943">
        <v>1115.349794</v>
      </c>
      <c r="C10943">
        <v>1458.675438</v>
      </c>
      <c r="D10943">
        <v>25.97</v>
      </c>
      <c r="E10943">
        <v>-5.21</v>
      </c>
    </row>
    <row r="10944" spans="2:5" x14ac:dyDescent="0.4">
      <c r="B10944">
        <v>1115.4498000000001</v>
      </c>
      <c r="C10944">
        <v>1458.6767110000001</v>
      </c>
      <c r="D10944">
        <v>25.98</v>
      </c>
      <c r="E10944">
        <v>-5.19</v>
      </c>
    </row>
    <row r="10945" spans="2:5" x14ac:dyDescent="0.4">
      <c r="B10945">
        <v>1115.549806</v>
      </c>
      <c r="C10945">
        <v>1458.6677999999999</v>
      </c>
      <c r="D10945">
        <v>25.998000000000001</v>
      </c>
      <c r="E10945">
        <v>-5.27</v>
      </c>
    </row>
    <row r="10946" spans="2:5" x14ac:dyDescent="0.4">
      <c r="B10946">
        <v>1115.6998140000001</v>
      </c>
      <c r="C10946">
        <v>1458.671619</v>
      </c>
      <c r="D10946">
        <v>25.99</v>
      </c>
      <c r="E10946">
        <v>-5.17</v>
      </c>
    </row>
    <row r="10947" spans="2:5" x14ac:dyDescent="0.4">
      <c r="B10947">
        <v>1115.79982</v>
      </c>
      <c r="C10947">
        <v>1458.671619</v>
      </c>
      <c r="D10947">
        <v>25.99</v>
      </c>
      <c r="E10947">
        <v>-5.17</v>
      </c>
    </row>
    <row r="10948" spans="2:5" x14ac:dyDescent="0.4">
      <c r="B10948">
        <v>1115.8998260000001</v>
      </c>
      <c r="C10948">
        <v>1458.6703460000001</v>
      </c>
      <c r="D10948">
        <v>25.984000000000002</v>
      </c>
      <c r="E10948">
        <v>-5.21</v>
      </c>
    </row>
    <row r="10949" spans="2:5" x14ac:dyDescent="0.4">
      <c r="B10949">
        <v>1115.9998310000001</v>
      </c>
      <c r="C10949">
        <v>1458.6703460000001</v>
      </c>
      <c r="D10949">
        <v>25.981999999999999</v>
      </c>
      <c r="E10949">
        <v>-5.2</v>
      </c>
    </row>
    <row r="10950" spans="2:5" x14ac:dyDescent="0.4">
      <c r="B10950">
        <v>1116.099837</v>
      </c>
      <c r="C10950">
        <v>1458.672892</v>
      </c>
      <c r="D10950">
        <v>25.97</v>
      </c>
      <c r="E10950">
        <v>-5.18</v>
      </c>
    </row>
    <row r="10951" spans="2:5" x14ac:dyDescent="0.4">
      <c r="B10951">
        <v>1116.1998430000001</v>
      </c>
      <c r="C10951">
        <v>1458.675438</v>
      </c>
      <c r="D10951">
        <v>25.954000000000001</v>
      </c>
      <c r="E10951">
        <v>-5.18</v>
      </c>
    </row>
    <row r="10952" spans="2:5" x14ac:dyDescent="0.4">
      <c r="B10952">
        <v>1116.299849</v>
      </c>
      <c r="C10952">
        <v>1458.6703460000001</v>
      </c>
      <c r="D10952">
        <v>25.988</v>
      </c>
      <c r="E10952">
        <v>-5.24</v>
      </c>
    </row>
    <row r="10953" spans="2:5" x14ac:dyDescent="0.4">
      <c r="B10953">
        <v>1116.399854</v>
      </c>
      <c r="C10953">
        <v>1458.6741649999999</v>
      </c>
      <c r="D10953">
        <v>25.966000000000001</v>
      </c>
      <c r="E10953">
        <v>-5.17</v>
      </c>
    </row>
    <row r="10954" spans="2:5" x14ac:dyDescent="0.4">
      <c r="B10954">
        <v>1116.4998599999999</v>
      </c>
      <c r="C10954">
        <v>1458.6779839999999</v>
      </c>
      <c r="D10954">
        <v>25.966000000000001</v>
      </c>
      <c r="E10954">
        <v>-5.17</v>
      </c>
    </row>
    <row r="10955" spans="2:5" x14ac:dyDescent="0.4">
      <c r="B10955">
        <v>1116.599866</v>
      </c>
      <c r="C10955">
        <v>1458.675438</v>
      </c>
      <c r="D10955">
        <v>25.96</v>
      </c>
      <c r="E10955">
        <v>-5.22</v>
      </c>
    </row>
    <row r="10956" spans="2:5" x14ac:dyDescent="0.4">
      <c r="B10956">
        <v>1116.6998719999999</v>
      </c>
      <c r="C10956">
        <v>1458.675438</v>
      </c>
      <c r="D10956">
        <v>25.998000000000001</v>
      </c>
      <c r="E10956">
        <v>-5.2</v>
      </c>
    </row>
    <row r="10957" spans="2:5" x14ac:dyDescent="0.4">
      <c r="B10957">
        <v>1116.7998769999999</v>
      </c>
      <c r="C10957">
        <v>1458.679257</v>
      </c>
      <c r="D10957">
        <v>25.96</v>
      </c>
      <c r="E10957">
        <v>-5.17</v>
      </c>
    </row>
    <row r="10958" spans="2:5" x14ac:dyDescent="0.4">
      <c r="B10958">
        <v>1116.899883</v>
      </c>
      <c r="C10958">
        <v>1458.672892</v>
      </c>
      <c r="D10958">
        <v>25.968</v>
      </c>
      <c r="E10958">
        <v>-5.25</v>
      </c>
    </row>
    <row r="10959" spans="2:5" x14ac:dyDescent="0.4">
      <c r="B10959">
        <v>1117.0038890000001</v>
      </c>
      <c r="C10959">
        <v>1458.679257</v>
      </c>
      <c r="D10959">
        <v>25.988</v>
      </c>
      <c r="E10959">
        <v>-5.15</v>
      </c>
    </row>
    <row r="10960" spans="2:5" x14ac:dyDescent="0.4">
      <c r="B10960">
        <v>1117.0998950000001</v>
      </c>
      <c r="C10960">
        <v>1458.6767110000001</v>
      </c>
      <c r="D10960">
        <v>25.98</v>
      </c>
      <c r="E10960">
        <v>-5.22</v>
      </c>
    </row>
    <row r="10961" spans="2:5" x14ac:dyDescent="0.4">
      <c r="B10961">
        <v>1117.1999000000001</v>
      </c>
      <c r="C10961">
        <v>1458.679257</v>
      </c>
      <c r="D10961">
        <v>25.99</v>
      </c>
      <c r="E10961">
        <v>-5.18</v>
      </c>
    </row>
    <row r="10962" spans="2:5" x14ac:dyDescent="0.4">
      <c r="B10962">
        <v>1117.299906</v>
      </c>
      <c r="C10962">
        <v>1458.675438</v>
      </c>
      <c r="D10962">
        <v>25.988</v>
      </c>
      <c r="E10962">
        <v>-5.23</v>
      </c>
    </row>
    <row r="10963" spans="2:5" x14ac:dyDescent="0.4">
      <c r="B10963">
        <v>1117.399911</v>
      </c>
      <c r="C10963">
        <v>1458.6690739999999</v>
      </c>
      <c r="D10963">
        <v>25.98</v>
      </c>
      <c r="E10963">
        <v>-5.25</v>
      </c>
    </row>
    <row r="10964" spans="2:5" x14ac:dyDescent="0.4">
      <c r="B10964">
        <v>1117.4999170000001</v>
      </c>
      <c r="C10964">
        <v>1458.6690739999999</v>
      </c>
      <c r="D10964">
        <v>25.98</v>
      </c>
      <c r="E10964">
        <v>-5.25</v>
      </c>
    </row>
    <row r="10965" spans="2:5" x14ac:dyDescent="0.4">
      <c r="B10965">
        <v>1117.599923</v>
      </c>
      <c r="C10965">
        <v>1458.6716200000001</v>
      </c>
      <c r="D10965">
        <v>25.981999999999999</v>
      </c>
      <c r="E10965">
        <v>-5.18</v>
      </c>
    </row>
    <row r="10966" spans="2:5" x14ac:dyDescent="0.4">
      <c r="B10966">
        <v>1117.6999290000001</v>
      </c>
      <c r="C10966">
        <v>1458.676712</v>
      </c>
      <c r="D10966">
        <v>25.995999999999999</v>
      </c>
      <c r="E10966">
        <v>-5.16</v>
      </c>
    </row>
    <row r="10967" spans="2:5" x14ac:dyDescent="0.4">
      <c r="B10967">
        <v>1117.7999339999999</v>
      </c>
      <c r="C10967">
        <v>1458.6805300000001</v>
      </c>
      <c r="D10967">
        <v>25.97</v>
      </c>
      <c r="E10967">
        <v>-5.17</v>
      </c>
    </row>
    <row r="10968" spans="2:5" x14ac:dyDescent="0.4">
      <c r="B10968">
        <v>1117.89994</v>
      </c>
      <c r="C10968">
        <v>1458.6792579999999</v>
      </c>
      <c r="D10968">
        <v>25.97</v>
      </c>
      <c r="E10968">
        <v>-5.21</v>
      </c>
    </row>
    <row r="10969" spans="2:5" x14ac:dyDescent="0.4">
      <c r="B10969">
        <v>1117.9999459999999</v>
      </c>
      <c r="C10969">
        <v>1458.676712</v>
      </c>
      <c r="D10969">
        <v>25.975999999999999</v>
      </c>
      <c r="E10969">
        <v>-5.22</v>
      </c>
    </row>
    <row r="10970" spans="2:5" x14ac:dyDescent="0.4">
      <c r="B10970">
        <v>1118.099952</v>
      </c>
      <c r="C10970">
        <v>1458.6716200000001</v>
      </c>
      <c r="D10970">
        <v>25.963999999999999</v>
      </c>
      <c r="E10970">
        <v>-5.24</v>
      </c>
    </row>
    <row r="10971" spans="2:5" x14ac:dyDescent="0.4">
      <c r="B10971">
        <v>1118.199957</v>
      </c>
      <c r="C10971">
        <v>1458.6728929999999</v>
      </c>
      <c r="D10971">
        <v>25.986000000000001</v>
      </c>
      <c r="E10971">
        <v>-5.19</v>
      </c>
    </row>
    <row r="10972" spans="2:5" x14ac:dyDescent="0.4">
      <c r="B10972">
        <v>1118.2999629999999</v>
      </c>
      <c r="C10972">
        <v>1458.665256</v>
      </c>
      <c r="D10972">
        <v>25.988</v>
      </c>
      <c r="E10972">
        <v>-5.26</v>
      </c>
    </row>
    <row r="10973" spans="2:5" x14ac:dyDescent="0.4">
      <c r="B10973">
        <v>1118.3999690000001</v>
      </c>
      <c r="C10973">
        <v>1458.665256</v>
      </c>
      <c r="D10973">
        <v>25.984000000000002</v>
      </c>
      <c r="E10973">
        <v>-5.2</v>
      </c>
    </row>
    <row r="10974" spans="2:5" x14ac:dyDescent="0.4">
      <c r="B10974">
        <v>1118.4999740000001</v>
      </c>
      <c r="C10974">
        <v>1458.658891</v>
      </c>
      <c r="D10974">
        <v>25.978000000000002</v>
      </c>
      <c r="E10974">
        <v>-5.25</v>
      </c>
    </row>
    <row r="10975" spans="2:5" x14ac:dyDescent="0.4">
      <c r="B10975">
        <v>1118.59998</v>
      </c>
      <c r="C10975">
        <v>1458.661437</v>
      </c>
      <c r="D10975">
        <v>25.98</v>
      </c>
      <c r="E10975">
        <v>-5.18</v>
      </c>
    </row>
    <row r="10976" spans="2:5" x14ac:dyDescent="0.4">
      <c r="B10976">
        <v>1118.703986</v>
      </c>
      <c r="C10976">
        <v>1458.6678019999999</v>
      </c>
      <c r="D10976">
        <v>25.981999999999999</v>
      </c>
      <c r="E10976">
        <v>-5.15</v>
      </c>
    </row>
    <row r="10977" spans="2:5" x14ac:dyDescent="0.4">
      <c r="B10977">
        <v>1118.799992</v>
      </c>
      <c r="C10977">
        <v>1458.669075</v>
      </c>
      <c r="D10977">
        <v>25.998000000000001</v>
      </c>
      <c r="E10977">
        <v>-5.19</v>
      </c>
    </row>
    <row r="10978" spans="2:5" x14ac:dyDescent="0.4">
      <c r="B10978">
        <v>1118.899997</v>
      </c>
      <c r="C10978">
        <v>1458.6703480000001</v>
      </c>
      <c r="D10978">
        <v>25.984000000000002</v>
      </c>
      <c r="E10978">
        <v>-5.19</v>
      </c>
    </row>
    <row r="10979" spans="2:5" x14ac:dyDescent="0.4">
      <c r="B10979">
        <v>1119.0000030000001</v>
      </c>
      <c r="C10979">
        <v>1458.6703480000001</v>
      </c>
      <c r="D10979">
        <v>25.974</v>
      </c>
      <c r="E10979">
        <v>-5.2</v>
      </c>
    </row>
    <row r="10980" spans="2:5" x14ac:dyDescent="0.4">
      <c r="B10980">
        <v>1119.100009</v>
      </c>
      <c r="C10980">
        <v>1458.6728929999999</v>
      </c>
      <c r="D10980">
        <v>25.968</v>
      </c>
      <c r="E10980">
        <v>-5.18</v>
      </c>
    </row>
    <row r="10981" spans="2:5" x14ac:dyDescent="0.4">
      <c r="B10981">
        <v>1119.2000149999999</v>
      </c>
      <c r="C10981">
        <v>1458.6754390000001</v>
      </c>
      <c r="D10981">
        <v>25.995999999999999</v>
      </c>
      <c r="E10981">
        <v>-5.18</v>
      </c>
    </row>
    <row r="10982" spans="2:5" x14ac:dyDescent="0.4">
      <c r="B10982">
        <v>1119.3000199999999</v>
      </c>
      <c r="C10982">
        <v>1458.674166</v>
      </c>
      <c r="D10982">
        <v>25.954000000000001</v>
      </c>
      <c r="E10982">
        <v>-5.21</v>
      </c>
    </row>
    <row r="10983" spans="2:5" x14ac:dyDescent="0.4">
      <c r="B10983">
        <v>1119.400026</v>
      </c>
      <c r="C10983">
        <v>1458.6728929999999</v>
      </c>
      <c r="D10983">
        <v>25.952000000000002</v>
      </c>
      <c r="E10983">
        <v>-5.21</v>
      </c>
    </row>
    <row r="10984" spans="2:5" x14ac:dyDescent="0.4">
      <c r="B10984">
        <v>1119.550035</v>
      </c>
      <c r="C10984">
        <v>1458.669075</v>
      </c>
      <c r="D10984">
        <v>25.96</v>
      </c>
      <c r="E10984">
        <v>-5.23</v>
      </c>
    </row>
    <row r="10985" spans="2:5" x14ac:dyDescent="0.4">
      <c r="B10985">
        <v>1119.65004</v>
      </c>
      <c r="C10985">
        <v>1458.672894</v>
      </c>
      <c r="D10985">
        <v>25.968</v>
      </c>
      <c r="E10985">
        <v>-5.17</v>
      </c>
    </row>
    <row r="10986" spans="2:5" x14ac:dyDescent="0.4">
      <c r="B10986">
        <v>1119.7500460000001</v>
      </c>
      <c r="C10986">
        <v>1458.6678019999999</v>
      </c>
      <c r="D10986">
        <v>25.988</v>
      </c>
      <c r="E10986">
        <v>-5.24</v>
      </c>
    </row>
    <row r="10987" spans="2:5" x14ac:dyDescent="0.4">
      <c r="B10987">
        <v>1119.8500509999999</v>
      </c>
      <c r="C10987">
        <v>1458.6665290000001</v>
      </c>
      <c r="D10987">
        <v>25.995999999999999</v>
      </c>
      <c r="E10987">
        <v>-5.21</v>
      </c>
    </row>
    <row r="10988" spans="2:5" x14ac:dyDescent="0.4">
      <c r="B10988">
        <v>1119.9500579999999</v>
      </c>
      <c r="C10988">
        <v>1458.665256</v>
      </c>
      <c r="D10988">
        <v>26</v>
      </c>
      <c r="E10988">
        <v>-5.21</v>
      </c>
    </row>
    <row r="10989" spans="2:5" x14ac:dyDescent="0.4">
      <c r="B10989">
        <v>1120.0500629999999</v>
      </c>
      <c r="C10989">
        <v>1458.6627100000001</v>
      </c>
      <c r="D10989">
        <v>25.998000000000001</v>
      </c>
      <c r="E10989">
        <v>-5.22</v>
      </c>
    </row>
    <row r="10990" spans="2:5" x14ac:dyDescent="0.4">
      <c r="B10990">
        <v>1120.150069</v>
      </c>
      <c r="C10990">
        <v>1458.6576190000001</v>
      </c>
      <c r="D10990">
        <v>25.99</v>
      </c>
      <c r="E10990">
        <v>-5.24</v>
      </c>
    </row>
    <row r="10991" spans="2:5" x14ac:dyDescent="0.4">
      <c r="B10991">
        <v>1120.250074</v>
      </c>
      <c r="C10991">
        <v>1458.661437</v>
      </c>
      <c r="D10991">
        <v>25.974</v>
      </c>
      <c r="E10991">
        <v>-5.17</v>
      </c>
    </row>
    <row r="10992" spans="2:5" x14ac:dyDescent="0.4">
      <c r="B10992">
        <v>1120.3500799999999</v>
      </c>
      <c r="C10992">
        <v>1458.660165</v>
      </c>
      <c r="D10992">
        <v>25.995999999999999</v>
      </c>
      <c r="E10992">
        <v>-5.21</v>
      </c>
    </row>
    <row r="10993" spans="2:5" x14ac:dyDescent="0.4">
      <c r="B10993">
        <v>1120.5000889999999</v>
      </c>
      <c r="C10993">
        <v>1458.660165</v>
      </c>
      <c r="D10993">
        <v>25.995999999999999</v>
      </c>
      <c r="E10993">
        <v>-5.21</v>
      </c>
    </row>
    <row r="10994" spans="2:5" x14ac:dyDescent="0.4">
      <c r="B10994">
        <v>1120.6000939999999</v>
      </c>
      <c r="C10994">
        <v>1458.6576190000001</v>
      </c>
      <c r="D10994">
        <v>25.968</v>
      </c>
      <c r="E10994">
        <v>-5.22</v>
      </c>
    </row>
    <row r="10995" spans="2:5" x14ac:dyDescent="0.4">
      <c r="B10995">
        <v>1120.7011</v>
      </c>
      <c r="C10995">
        <v>1458.6627109999999</v>
      </c>
      <c r="D10995">
        <v>25.968</v>
      </c>
      <c r="E10995">
        <v>-5.16</v>
      </c>
    </row>
    <row r="10996" spans="2:5" x14ac:dyDescent="0.4">
      <c r="B10996">
        <v>1120.8001059999999</v>
      </c>
      <c r="C10996">
        <v>1458.6639829999999</v>
      </c>
      <c r="D10996">
        <v>25.966000000000001</v>
      </c>
      <c r="E10996">
        <v>-5.19</v>
      </c>
    </row>
    <row r="10997" spans="2:5" x14ac:dyDescent="0.4">
      <c r="B10997">
        <v>1120.900112</v>
      </c>
      <c r="C10997">
        <v>1458.665256</v>
      </c>
      <c r="D10997">
        <v>25.99</v>
      </c>
      <c r="E10997">
        <v>-5.19</v>
      </c>
    </row>
    <row r="10998" spans="2:5" x14ac:dyDescent="0.4">
      <c r="B10998">
        <v>1121.000117</v>
      </c>
      <c r="C10998">
        <v>1458.6678019999999</v>
      </c>
      <c r="D10998">
        <v>25.968</v>
      </c>
      <c r="E10998">
        <v>-5.18</v>
      </c>
    </row>
    <row r="10999" spans="2:5" x14ac:dyDescent="0.4">
      <c r="B10999">
        <v>1121.1001229999999</v>
      </c>
      <c r="C10999">
        <v>1458.6678019999999</v>
      </c>
      <c r="D10999">
        <v>25.974</v>
      </c>
      <c r="E10999">
        <v>-5.2</v>
      </c>
    </row>
    <row r="11000" spans="2:5" x14ac:dyDescent="0.4">
      <c r="B11000">
        <v>1121.2001290000001</v>
      </c>
      <c r="C11000">
        <v>1458.669075</v>
      </c>
      <c r="D11000">
        <v>25.96</v>
      </c>
      <c r="E11000">
        <v>-5.19</v>
      </c>
    </row>
    <row r="11001" spans="2:5" x14ac:dyDescent="0.4">
      <c r="B11001">
        <v>1121.300135</v>
      </c>
      <c r="C11001">
        <v>1458.672894</v>
      </c>
      <c r="D11001">
        <v>25.968</v>
      </c>
      <c r="E11001">
        <v>-5.17</v>
      </c>
    </row>
    <row r="11002" spans="2:5" x14ac:dyDescent="0.4">
      <c r="B11002">
        <v>1121.40014</v>
      </c>
      <c r="C11002">
        <v>1458.6703480000001</v>
      </c>
      <c r="D11002">
        <v>26.001999999999999</v>
      </c>
      <c r="E11002">
        <v>-5.22</v>
      </c>
    </row>
    <row r="11003" spans="2:5" x14ac:dyDescent="0.4">
      <c r="B11003">
        <v>1121.5001460000001</v>
      </c>
      <c r="C11003">
        <v>1458.6703480000001</v>
      </c>
      <c r="D11003">
        <v>26.004000000000001</v>
      </c>
      <c r="E11003">
        <v>-5.2</v>
      </c>
    </row>
    <row r="11004" spans="2:5" x14ac:dyDescent="0.4">
      <c r="B11004">
        <v>1121.600152</v>
      </c>
      <c r="C11004">
        <v>1458.669075</v>
      </c>
      <c r="D11004">
        <v>25.988</v>
      </c>
      <c r="E11004">
        <v>-5.21</v>
      </c>
    </row>
    <row r="11005" spans="2:5" x14ac:dyDescent="0.4">
      <c r="B11005">
        <v>1121.7001580000001</v>
      </c>
      <c r="C11005">
        <v>1458.6665290000001</v>
      </c>
      <c r="D11005">
        <v>25.963999999999999</v>
      </c>
      <c r="E11005">
        <v>-5.22</v>
      </c>
    </row>
    <row r="11006" spans="2:5" x14ac:dyDescent="0.4">
      <c r="B11006">
        <v>1121.8001630000001</v>
      </c>
      <c r="C11006">
        <v>1458.660165</v>
      </c>
      <c r="D11006">
        <v>25.988</v>
      </c>
      <c r="E11006">
        <v>-5.25</v>
      </c>
    </row>
    <row r="11007" spans="2:5" x14ac:dyDescent="0.4">
      <c r="B11007">
        <v>1121.900169</v>
      </c>
      <c r="C11007">
        <v>1458.6614380000001</v>
      </c>
      <c r="D11007">
        <v>25.981999999999999</v>
      </c>
      <c r="E11007">
        <v>-5.19</v>
      </c>
    </row>
    <row r="11008" spans="2:5" x14ac:dyDescent="0.4">
      <c r="B11008">
        <v>1122.004175</v>
      </c>
      <c r="C11008">
        <v>1458.6627109999999</v>
      </c>
      <c r="D11008">
        <v>25.994</v>
      </c>
      <c r="E11008">
        <v>-5.19</v>
      </c>
    </row>
    <row r="11009" spans="2:5" x14ac:dyDescent="0.4">
      <c r="B11009">
        <v>1122.1001799999999</v>
      </c>
      <c r="C11009">
        <v>1458.66653</v>
      </c>
      <c r="D11009">
        <v>25.975999999999999</v>
      </c>
      <c r="E11009">
        <v>-5.17</v>
      </c>
    </row>
    <row r="11010" spans="2:5" x14ac:dyDescent="0.4">
      <c r="B11010">
        <v>1122.200186</v>
      </c>
      <c r="C11010">
        <v>1458.66653</v>
      </c>
      <c r="D11010">
        <v>25.975999999999999</v>
      </c>
      <c r="E11010">
        <v>-5.17</v>
      </c>
    </row>
    <row r="11011" spans="2:5" x14ac:dyDescent="0.4">
      <c r="B11011">
        <v>1122.3001919999999</v>
      </c>
      <c r="C11011">
        <v>1458.663984</v>
      </c>
      <c r="D11011">
        <v>25.99</v>
      </c>
      <c r="E11011">
        <v>-5.22</v>
      </c>
    </row>
    <row r="11012" spans="2:5" x14ac:dyDescent="0.4">
      <c r="B11012">
        <v>1122.400198</v>
      </c>
      <c r="C11012">
        <v>1458.6690759999999</v>
      </c>
      <c r="D11012">
        <v>25.992000000000001</v>
      </c>
      <c r="E11012">
        <v>-5.16</v>
      </c>
    </row>
    <row r="11013" spans="2:5" x14ac:dyDescent="0.4">
      <c r="B11013">
        <v>1122.5002030000001</v>
      </c>
      <c r="C11013">
        <v>1458.6703480000001</v>
      </c>
      <c r="D11013">
        <v>25.98</v>
      </c>
      <c r="E11013">
        <v>-5.19</v>
      </c>
    </row>
    <row r="11014" spans="2:5" x14ac:dyDescent="0.4">
      <c r="B11014">
        <v>1122.6002089999999</v>
      </c>
      <c r="C11014">
        <v>1458.672894</v>
      </c>
      <c r="D11014">
        <v>25.974</v>
      </c>
      <c r="E11014">
        <v>-5.18</v>
      </c>
    </row>
    <row r="11015" spans="2:5" x14ac:dyDescent="0.4">
      <c r="B11015">
        <v>1122.7002150000001</v>
      </c>
      <c r="C11015">
        <v>1458.66653</v>
      </c>
      <c r="D11015">
        <v>25.99</v>
      </c>
      <c r="E11015">
        <v>-5.25</v>
      </c>
    </row>
    <row r="11016" spans="2:5" x14ac:dyDescent="0.4">
      <c r="B11016">
        <v>1122.8002200000001</v>
      </c>
      <c r="C11016">
        <v>1458.663984</v>
      </c>
      <c r="D11016">
        <v>25.978000000000002</v>
      </c>
      <c r="E11016">
        <v>-5.22</v>
      </c>
    </row>
    <row r="11017" spans="2:5" x14ac:dyDescent="0.4">
      <c r="B11017">
        <v>1122.900226</v>
      </c>
      <c r="C11017">
        <v>1458.663984</v>
      </c>
      <c r="D11017">
        <v>25.96</v>
      </c>
      <c r="E11017">
        <v>-5.2</v>
      </c>
    </row>
    <row r="11018" spans="2:5" x14ac:dyDescent="0.4">
      <c r="B11018">
        <v>1123.0002320000001</v>
      </c>
      <c r="C11018">
        <v>1458.6614380000001</v>
      </c>
      <c r="D11018">
        <v>25.981999999999999</v>
      </c>
      <c r="E11018">
        <v>-5.22</v>
      </c>
    </row>
    <row r="11019" spans="2:5" x14ac:dyDescent="0.4">
      <c r="B11019">
        <v>1123.1002370000001</v>
      </c>
      <c r="C11019">
        <v>1458.6614380000001</v>
      </c>
      <c r="D11019">
        <v>25.972000000000001</v>
      </c>
      <c r="E11019">
        <v>-5.2</v>
      </c>
    </row>
    <row r="11020" spans="2:5" x14ac:dyDescent="0.4">
      <c r="B11020">
        <v>1123.200243</v>
      </c>
      <c r="C11020">
        <v>1458.66653</v>
      </c>
      <c r="D11020">
        <v>25.986000000000001</v>
      </c>
      <c r="E11020">
        <v>-5.16</v>
      </c>
    </row>
    <row r="11021" spans="2:5" x14ac:dyDescent="0.4">
      <c r="B11021">
        <v>1123.3002489999999</v>
      </c>
      <c r="C11021">
        <v>1458.6652570000001</v>
      </c>
      <c r="D11021">
        <v>26</v>
      </c>
      <c r="E11021">
        <v>-5.21</v>
      </c>
    </row>
    <row r="11022" spans="2:5" x14ac:dyDescent="0.4">
      <c r="B11022">
        <v>1123.400255</v>
      </c>
      <c r="C11022">
        <v>1458.6614380000001</v>
      </c>
      <c r="D11022">
        <v>25.981999999999999</v>
      </c>
      <c r="E11022">
        <v>-5.23</v>
      </c>
    </row>
    <row r="11023" spans="2:5" x14ac:dyDescent="0.4">
      <c r="B11023">
        <v>1123.50026</v>
      </c>
      <c r="C11023">
        <v>1458.6690759999999</v>
      </c>
      <c r="D11023">
        <v>25.98</v>
      </c>
      <c r="E11023">
        <v>-5.14</v>
      </c>
    </row>
    <row r="11024" spans="2:5" x14ac:dyDescent="0.4">
      <c r="B11024">
        <v>1123.6052669999999</v>
      </c>
      <c r="C11024">
        <v>1458.6728949999999</v>
      </c>
      <c r="D11024">
        <v>25.998000000000001</v>
      </c>
      <c r="E11024">
        <v>-5.17</v>
      </c>
    </row>
    <row r="11025" spans="2:5" x14ac:dyDescent="0.4">
      <c r="B11025">
        <v>1123.700272</v>
      </c>
      <c r="C11025">
        <v>1458.6767139999999</v>
      </c>
      <c r="D11025">
        <v>25.974</v>
      </c>
      <c r="E11025">
        <v>-5.17</v>
      </c>
    </row>
    <row r="11026" spans="2:5" x14ac:dyDescent="0.4">
      <c r="B11026">
        <v>1123.8002779999999</v>
      </c>
      <c r="C11026">
        <v>1458.677987</v>
      </c>
      <c r="D11026">
        <v>25.98</v>
      </c>
      <c r="E11026">
        <v>-5.19</v>
      </c>
    </row>
    <row r="11027" spans="2:5" x14ac:dyDescent="0.4">
      <c r="B11027">
        <v>1123.9002829999999</v>
      </c>
      <c r="C11027">
        <v>1458.674168</v>
      </c>
      <c r="D11027">
        <v>25.972000000000001</v>
      </c>
      <c r="E11027">
        <v>-5.23</v>
      </c>
    </row>
    <row r="11028" spans="2:5" x14ac:dyDescent="0.4">
      <c r="B11028">
        <v>1124.0002890000001</v>
      </c>
      <c r="C11028">
        <v>1458.674168</v>
      </c>
      <c r="D11028">
        <v>25.972000000000001</v>
      </c>
      <c r="E11028">
        <v>-5.23</v>
      </c>
    </row>
    <row r="11029" spans="2:5" x14ac:dyDescent="0.4">
      <c r="B11029">
        <v>1124.100295</v>
      </c>
      <c r="C11029">
        <v>1458.674168</v>
      </c>
      <c r="D11029">
        <v>25.968</v>
      </c>
      <c r="E11029">
        <v>-5.2</v>
      </c>
    </row>
    <row r="11030" spans="2:5" x14ac:dyDescent="0.4">
      <c r="B11030">
        <v>1124.2003</v>
      </c>
      <c r="C11030">
        <v>1458.6728949999999</v>
      </c>
      <c r="D11030">
        <v>25.974</v>
      </c>
      <c r="E11030">
        <v>-5.21</v>
      </c>
    </row>
    <row r="11031" spans="2:5" x14ac:dyDescent="0.4">
      <c r="B11031">
        <v>1124.3003060000001</v>
      </c>
      <c r="C11031">
        <v>1458.6716220000001</v>
      </c>
      <c r="D11031">
        <v>25.975999999999999</v>
      </c>
      <c r="E11031">
        <v>-5.21</v>
      </c>
    </row>
    <row r="11032" spans="2:5" x14ac:dyDescent="0.4">
      <c r="B11032">
        <v>1124.400312</v>
      </c>
      <c r="C11032">
        <v>1458.667803</v>
      </c>
      <c r="D11032">
        <v>25.995999999999999</v>
      </c>
      <c r="E11032">
        <v>-5.23</v>
      </c>
    </row>
    <row r="11033" spans="2:5" x14ac:dyDescent="0.4">
      <c r="B11033">
        <v>1124.5003180000001</v>
      </c>
      <c r="C11033">
        <v>1458.6690759999999</v>
      </c>
      <c r="D11033">
        <v>25.972000000000001</v>
      </c>
      <c r="E11033">
        <v>-5.19</v>
      </c>
    </row>
    <row r="11034" spans="2:5" x14ac:dyDescent="0.4">
      <c r="B11034">
        <v>1124.6003229999999</v>
      </c>
      <c r="C11034">
        <v>1458.677987</v>
      </c>
      <c r="D11034">
        <v>25.96</v>
      </c>
      <c r="E11034">
        <v>-5.13</v>
      </c>
    </row>
    <row r="11035" spans="2:5" x14ac:dyDescent="0.4">
      <c r="B11035">
        <v>1124.700329</v>
      </c>
      <c r="C11035">
        <v>1458.674168</v>
      </c>
      <c r="D11035">
        <v>25.988</v>
      </c>
      <c r="E11035">
        <v>-5.23</v>
      </c>
    </row>
    <row r="11036" spans="2:5" x14ac:dyDescent="0.4">
      <c r="B11036">
        <v>1124.8003349999999</v>
      </c>
      <c r="C11036">
        <v>1458.677987</v>
      </c>
      <c r="D11036">
        <v>25.998000000000001</v>
      </c>
      <c r="E11036">
        <v>-5.17</v>
      </c>
    </row>
    <row r="11037" spans="2:5" x14ac:dyDescent="0.4">
      <c r="B11037">
        <v>1124.900341</v>
      </c>
      <c r="C11037">
        <v>1458.674168</v>
      </c>
      <c r="D11037">
        <v>25.974</v>
      </c>
      <c r="E11037">
        <v>-5.23</v>
      </c>
    </row>
    <row r="11038" spans="2:5" x14ac:dyDescent="0.4">
      <c r="B11038">
        <v>1125.000346</v>
      </c>
      <c r="C11038">
        <v>1458.680533</v>
      </c>
      <c r="D11038">
        <v>25.998000000000001</v>
      </c>
      <c r="E11038">
        <v>-5.15</v>
      </c>
    </row>
    <row r="11039" spans="2:5" x14ac:dyDescent="0.4">
      <c r="B11039">
        <v>1125.1003519999999</v>
      </c>
      <c r="C11039">
        <v>1458.6792600000001</v>
      </c>
      <c r="D11039">
        <v>25.978000000000002</v>
      </c>
      <c r="E11039">
        <v>-5.21</v>
      </c>
    </row>
    <row r="11040" spans="2:5" x14ac:dyDescent="0.4">
      <c r="B11040">
        <v>1125.2003569999999</v>
      </c>
      <c r="C11040">
        <v>1458.6767139999999</v>
      </c>
      <c r="D11040">
        <v>25.97</v>
      </c>
      <c r="E11040">
        <v>-5.22</v>
      </c>
    </row>
    <row r="11041" spans="2:5" x14ac:dyDescent="0.4">
      <c r="B11041">
        <v>1125.306364</v>
      </c>
      <c r="C11041">
        <v>1458.684352</v>
      </c>
      <c r="D11041">
        <v>26</v>
      </c>
      <c r="E11041">
        <v>-5.14</v>
      </c>
    </row>
    <row r="11042" spans="2:5" x14ac:dyDescent="0.4">
      <c r="B11042">
        <v>1125.400369</v>
      </c>
      <c r="C11042">
        <v>1458.684352</v>
      </c>
      <c r="D11042">
        <v>25.975999999999999</v>
      </c>
      <c r="E11042">
        <v>-5.2</v>
      </c>
    </row>
    <row r="11043" spans="2:5" x14ac:dyDescent="0.4">
      <c r="B11043">
        <v>1125.5003750000001</v>
      </c>
      <c r="C11043">
        <v>1458.688171</v>
      </c>
      <c r="D11043">
        <v>25.968</v>
      </c>
      <c r="E11043">
        <v>-5.17</v>
      </c>
    </row>
    <row r="11044" spans="2:5" x14ac:dyDescent="0.4">
      <c r="B11044">
        <v>1125.6003800000001</v>
      </c>
      <c r="C11044">
        <v>1458.6830789999999</v>
      </c>
      <c r="D11044">
        <v>25.975999999999999</v>
      </c>
      <c r="E11044">
        <v>-5.24</v>
      </c>
    </row>
    <row r="11045" spans="2:5" x14ac:dyDescent="0.4">
      <c r="B11045">
        <v>1125.700386</v>
      </c>
      <c r="C11045">
        <v>1458.6830789999999</v>
      </c>
      <c r="D11045">
        <v>25.975999999999999</v>
      </c>
      <c r="E11045">
        <v>-5.24</v>
      </c>
    </row>
    <row r="11046" spans="2:5" x14ac:dyDescent="0.4">
      <c r="B11046">
        <v>1125.8003920000001</v>
      </c>
      <c r="C11046">
        <v>1458.6830789999999</v>
      </c>
      <c r="D11046">
        <v>25.98</v>
      </c>
      <c r="E11046">
        <v>-5.2</v>
      </c>
    </row>
    <row r="11047" spans="2:5" x14ac:dyDescent="0.4">
      <c r="B11047">
        <v>1125.900398</v>
      </c>
      <c r="C11047">
        <v>1458.688171</v>
      </c>
      <c r="D11047">
        <v>25.994</v>
      </c>
      <c r="E11047">
        <v>-5.16</v>
      </c>
    </row>
    <row r="11048" spans="2:5" x14ac:dyDescent="0.4">
      <c r="B11048">
        <v>1126.000403</v>
      </c>
      <c r="C11048">
        <v>1458.679261</v>
      </c>
      <c r="D11048">
        <v>25.975999999999999</v>
      </c>
      <c r="E11048">
        <v>-5.27</v>
      </c>
    </row>
    <row r="11049" spans="2:5" x14ac:dyDescent="0.4">
      <c r="B11049">
        <v>1126.1004089999999</v>
      </c>
      <c r="C11049">
        <v>1458.671623</v>
      </c>
      <c r="D11049">
        <v>25.97</v>
      </c>
      <c r="E11049">
        <v>-5.26</v>
      </c>
    </row>
    <row r="11050" spans="2:5" x14ac:dyDescent="0.4">
      <c r="B11050">
        <v>1126.200415</v>
      </c>
      <c r="C11050">
        <v>1458.666532</v>
      </c>
      <c r="D11050">
        <v>25.998000000000001</v>
      </c>
      <c r="E11050">
        <v>-5.24</v>
      </c>
    </row>
    <row r="11051" spans="2:5" x14ac:dyDescent="0.4">
      <c r="B11051">
        <v>1126.3004209999999</v>
      </c>
      <c r="C11051">
        <v>1458.660167</v>
      </c>
      <c r="D11051">
        <v>25.988</v>
      </c>
      <c r="E11051">
        <v>-5.25</v>
      </c>
    </row>
    <row r="11052" spans="2:5" x14ac:dyDescent="0.4">
      <c r="B11052">
        <v>1126.4004259999999</v>
      </c>
      <c r="C11052">
        <v>1458.6563490000001</v>
      </c>
      <c r="D11052">
        <v>25.972000000000001</v>
      </c>
      <c r="E11052">
        <v>-5.23</v>
      </c>
    </row>
    <row r="11053" spans="2:5" x14ac:dyDescent="0.4">
      <c r="B11053">
        <v>1126.500432</v>
      </c>
      <c r="C11053">
        <v>1458.651257</v>
      </c>
      <c r="D11053">
        <v>25.984000000000002</v>
      </c>
      <c r="E11053">
        <v>-5.24</v>
      </c>
    </row>
    <row r="11054" spans="2:5" x14ac:dyDescent="0.4">
      <c r="B11054">
        <v>1126.6004379999999</v>
      </c>
      <c r="C11054">
        <v>1458.6525300000001</v>
      </c>
      <c r="D11054">
        <v>25.981999999999999</v>
      </c>
      <c r="E11054">
        <v>-5.19</v>
      </c>
    </row>
    <row r="11055" spans="2:5" x14ac:dyDescent="0.4">
      <c r="B11055">
        <v>1126.700443</v>
      </c>
      <c r="C11055">
        <v>1458.658895</v>
      </c>
      <c r="D11055">
        <v>25.992000000000001</v>
      </c>
      <c r="E11055">
        <v>-5.15</v>
      </c>
    </row>
    <row r="11056" spans="2:5" x14ac:dyDescent="0.4">
      <c r="B11056">
        <v>1126.8004490000001</v>
      </c>
      <c r="C11056">
        <v>1458.6601680000001</v>
      </c>
      <c r="D11056">
        <v>25.98</v>
      </c>
      <c r="E11056">
        <v>-5.19</v>
      </c>
    </row>
    <row r="11057" spans="2:5" x14ac:dyDescent="0.4">
      <c r="B11057">
        <v>1126.9024549999999</v>
      </c>
      <c r="C11057">
        <v>1458.663986</v>
      </c>
      <c r="D11057">
        <v>25.975999999999999</v>
      </c>
      <c r="E11057">
        <v>-5.17</v>
      </c>
    </row>
    <row r="11058" spans="2:5" x14ac:dyDescent="0.4">
      <c r="B11058">
        <v>1127.0004610000001</v>
      </c>
      <c r="C11058">
        <v>1458.6652590000001</v>
      </c>
      <c r="D11058">
        <v>25.966000000000001</v>
      </c>
      <c r="E11058">
        <v>-5.19</v>
      </c>
    </row>
    <row r="11059" spans="2:5" x14ac:dyDescent="0.4">
      <c r="B11059">
        <v>1127.1004660000001</v>
      </c>
      <c r="C11059">
        <v>1458.6652590000001</v>
      </c>
      <c r="D11059">
        <v>25.966000000000001</v>
      </c>
      <c r="E11059">
        <v>-5.2</v>
      </c>
    </row>
    <row r="11060" spans="2:5" x14ac:dyDescent="0.4">
      <c r="B11060">
        <v>1127.200472</v>
      </c>
      <c r="C11060">
        <v>1458.667805</v>
      </c>
      <c r="D11060">
        <v>25.974</v>
      </c>
      <c r="E11060">
        <v>-5.18</v>
      </c>
    </row>
    <row r="11061" spans="2:5" x14ac:dyDescent="0.4">
      <c r="B11061">
        <v>1127.3004780000001</v>
      </c>
      <c r="C11061">
        <v>1458.6716240000001</v>
      </c>
      <c r="D11061">
        <v>25.978000000000002</v>
      </c>
      <c r="E11061">
        <v>-5.17</v>
      </c>
    </row>
    <row r="11062" spans="2:5" x14ac:dyDescent="0.4">
      <c r="B11062">
        <v>1127.400484</v>
      </c>
      <c r="C11062">
        <v>1458.67417</v>
      </c>
      <c r="D11062">
        <v>25.986000000000001</v>
      </c>
      <c r="E11062">
        <v>-5.18</v>
      </c>
    </row>
    <row r="11063" spans="2:5" x14ac:dyDescent="0.4">
      <c r="B11063">
        <v>1127.500489</v>
      </c>
      <c r="C11063">
        <v>1458.67417</v>
      </c>
      <c r="D11063">
        <v>25.986000000000001</v>
      </c>
      <c r="E11063">
        <v>-5.18</v>
      </c>
    </row>
    <row r="11064" spans="2:5" x14ac:dyDescent="0.4">
      <c r="B11064">
        <v>1127.6004949999999</v>
      </c>
      <c r="C11064">
        <v>1458.67417</v>
      </c>
      <c r="D11064">
        <v>25.99</v>
      </c>
      <c r="E11064">
        <v>-5.2</v>
      </c>
    </row>
    <row r="11065" spans="2:5" x14ac:dyDescent="0.4">
      <c r="B11065">
        <v>1127.7004999999999</v>
      </c>
      <c r="C11065">
        <v>1458.6728969999999</v>
      </c>
      <c r="D11065">
        <v>25.975999999999999</v>
      </c>
      <c r="E11065">
        <v>-5.21</v>
      </c>
    </row>
    <row r="11066" spans="2:5" x14ac:dyDescent="0.4">
      <c r="B11066">
        <v>1127.800506</v>
      </c>
      <c r="C11066">
        <v>1458.6767159999999</v>
      </c>
      <c r="D11066">
        <v>25.972000000000001</v>
      </c>
      <c r="E11066">
        <v>-5.17</v>
      </c>
    </row>
    <row r="11067" spans="2:5" x14ac:dyDescent="0.4">
      <c r="B11067">
        <v>1127.9005119999999</v>
      </c>
      <c r="C11067">
        <v>1458.677989</v>
      </c>
      <c r="D11067">
        <v>25.988</v>
      </c>
      <c r="E11067">
        <v>-5.19</v>
      </c>
    </row>
    <row r="11068" spans="2:5" x14ac:dyDescent="0.4">
      <c r="B11068">
        <v>1128.0005180000001</v>
      </c>
      <c r="C11068">
        <v>1458.6754430000001</v>
      </c>
      <c r="D11068">
        <v>25.975999999999999</v>
      </c>
      <c r="E11068">
        <v>-5.22</v>
      </c>
    </row>
    <row r="11069" spans="2:5" x14ac:dyDescent="0.4">
      <c r="B11069">
        <v>1128.1005230000001</v>
      </c>
      <c r="C11069">
        <v>1458.680535</v>
      </c>
      <c r="D11069">
        <v>25.97</v>
      </c>
      <c r="E11069">
        <v>-5.16</v>
      </c>
    </row>
    <row r="11070" spans="2:5" x14ac:dyDescent="0.4">
      <c r="B11070">
        <v>1128.200529</v>
      </c>
      <c r="C11070">
        <v>1458.6767159999999</v>
      </c>
      <c r="D11070">
        <v>25.981999999999999</v>
      </c>
      <c r="E11070">
        <v>-5.23</v>
      </c>
    </row>
    <row r="11071" spans="2:5" x14ac:dyDescent="0.4">
      <c r="B11071">
        <v>1128.3005350000001</v>
      </c>
      <c r="C11071">
        <v>1458.6754430000001</v>
      </c>
      <c r="D11071">
        <v>26</v>
      </c>
      <c r="E11071">
        <v>-5.21</v>
      </c>
    </row>
    <row r="11072" spans="2:5" x14ac:dyDescent="0.4">
      <c r="B11072">
        <v>1128.400541</v>
      </c>
      <c r="C11072">
        <v>1458.680535</v>
      </c>
      <c r="D11072">
        <v>25.97</v>
      </c>
      <c r="E11072">
        <v>-5.16</v>
      </c>
    </row>
    <row r="11073" spans="2:5" x14ac:dyDescent="0.4">
      <c r="B11073">
        <v>1128.5025459999999</v>
      </c>
      <c r="C11073">
        <v>1458.680535</v>
      </c>
      <c r="D11073">
        <v>25.975999999999999</v>
      </c>
      <c r="E11073">
        <v>-5.2</v>
      </c>
    </row>
    <row r="11074" spans="2:5" x14ac:dyDescent="0.4">
      <c r="B11074">
        <v>1128.6005520000001</v>
      </c>
      <c r="C11074">
        <v>1458.6830809999999</v>
      </c>
      <c r="D11074">
        <v>25.974</v>
      </c>
      <c r="E11074">
        <v>-5.18</v>
      </c>
    </row>
    <row r="11075" spans="2:5" x14ac:dyDescent="0.4">
      <c r="B11075">
        <v>1128.700558</v>
      </c>
      <c r="C11075">
        <v>1458.6868999999999</v>
      </c>
      <c r="D11075">
        <v>25.99</v>
      </c>
      <c r="E11075">
        <v>-5.17</v>
      </c>
    </row>
    <row r="11076" spans="2:5" x14ac:dyDescent="0.4">
      <c r="B11076">
        <v>1128.800563</v>
      </c>
      <c r="C11076">
        <v>1458.6907189999999</v>
      </c>
      <c r="D11076">
        <v>25.978000000000002</v>
      </c>
      <c r="E11076">
        <v>-5.17</v>
      </c>
    </row>
    <row r="11077" spans="2:5" x14ac:dyDescent="0.4">
      <c r="B11077">
        <v>1128.9005689999999</v>
      </c>
      <c r="C11077">
        <v>1458.6945370000001</v>
      </c>
      <c r="D11077">
        <v>25.968</v>
      </c>
      <c r="E11077">
        <v>-5.17</v>
      </c>
    </row>
    <row r="11078" spans="2:5" x14ac:dyDescent="0.4">
      <c r="B11078">
        <v>1129.000575</v>
      </c>
      <c r="C11078">
        <v>1458.6945370000001</v>
      </c>
      <c r="D11078">
        <v>25.956</v>
      </c>
      <c r="E11078">
        <v>-5.2</v>
      </c>
    </row>
    <row r="11079" spans="2:5" x14ac:dyDescent="0.4">
      <c r="B11079">
        <v>1129.1005809999999</v>
      </c>
      <c r="C11079">
        <v>1458.691992</v>
      </c>
      <c r="D11079">
        <v>25.96</v>
      </c>
      <c r="E11079">
        <v>-5.22</v>
      </c>
    </row>
    <row r="11080" spans="2:5" x14ac:dyDescent="0.4">
      <c r="B11080">
        <v>1129.2005859999999</v>
      </c>
      <c r="C11080">
        <v>1458.693264</v>
      </c>
      <c r="D11080">
        <v>25.984000000000002</v>
      </c>
      <c r="E11080">
        <v>-5.19</v>
      </c>
    </row>
    <row r="11081" spans="2:5" x14ac:dyDescent="0.4">
      <c r="B11081">
        <v>1129.3005920000001</v>
      </c>
      <c r="C11081">
        <v>1458.699629</v>
      </c>
      <c r="D11081">
        <v>25.974</v>
      </c>
      <c r="E11081">
        <v>-5.15</v>
      </c>
    </row>
    <row r="11082" spans="2:5" x14ac:dyDescent="0.4">
      <c r="B11082">
        <v>1129.399598</v>
      </c>
      <c r="C11082">
        <v>1458.691992</v>
      </c>
      <c r="D11082">
        <v>25.972000000000001</v>
      </c>
      <c r="E11082">
        <v>-5.26</v>
      </c>
    </row>
    <row r="11083" spans="2:5" x14ac:dyDescent="0.4">
      <c r="B11083">
        <v>1129.549606</v>
      </c>
      <c r="C11083">
        <v>1458.691992</v>
      </c>
      <c r="D11083">
        <v>25.972000000000001</v>
      </c>
      <c r="E11083">
        <v>-5.2</v>
      </c>
    </row>
    <row r="11084" spans="2:5" x14ac:dyDescent="0.4">
      <c r="B11084">
        <v>1129.6496119999999</v>
      </c>
      <c r="C11084">
        <v>1458.6856270000001</v>
      </c>
      <c r="D11084">
        <v>25.988</v>
      </c>
      <c r="E11084">
        <v>-5.25</v>
      </c>
    </row>
    <row r="11085" spans="2:5" x14ac:dyDescent="0.4">
      <c r="B11085">
        <v>1129.7496180000001</v>
      </c>
      <c r="C11085">
        <v>1458.6856270000001</v>
      </c>
      <c r="D11085">
        <v>25.994</v>
      </c>
      <c r="E11085">
        <v>-5.2</v>
      </c>
    </row>
    <row r="11086" spans="2:5" x14ac:dyDescent="0.4">
      <c r="B11086">
        <v>1129.8496239999999</v>
      </c>
      <c r="C11086">
        <v>1458.681808</v>
      </c>
      <c r="D11086">
        <v>25.984000000000002</v>
      </c>
      <c r="E11086">
        <v>-5.23</v>
      </c>
    </row>
    <row r="11087" spans="2:5" x14ac:dyDescent="0.4">
      <c r="B11087">
        <v>1129.949629</v>
      </c>
      <c r="C11087">
        <v>1458.6830809999999</v>
      </c>
      <c r="D11087">
        <v>25.998000000000001</v>
      </c>
      <c r="E11087">
        <v>-5.19</v>
      </c>
    </row>
    <row r="11088" spans="2:5" x14ac:dyDescent="0.4">
      <c r="B11088">
        <v>1130.0496350000001</v>
      </c>
      <c r="C11088">
        <v>1458.681808</v>
      </c>
      <c r="D11088">
        <v>25.981999999999999</v>
      </c>
      <c r="E11088">
        <v>-5.21</v>
      </c>
    </row>
    <row r="11089" spans="2:5" x14ac:dyDescent="0.4">
      <c r="B11089">
        <v>1130.199644</v>
      </c>
      <c r="C11089">
        <v>1458.6868999999999</v>
      </c>
      <c r="D11089">
        <v>25.98</v>
      </c>
      <c r="E11089">
        <v>-5.16</v>
      </c>
    </row>
    <row r="11090" spans="2:5" x14ac:dyDescent="0.4">
      <c r="B11090">
        <v>1130.299649</v>
      </c>
      <c r="C11090">
        <v>1458.6868999999999</v>
      </c>
      <c r="D11090">
        <v>25.974</v>
      </c>
      <c r="E11090">
        <v>-5.2</v>
      </c>
    </row>
    <row r="11091" spans="2:5" x14ac:dyDescent="0.4">
      <c r="B11091">
        <v>1130.3996549999999</v>
      </c>
      <c r="C11091">
        <v>1458.688173</v>
      </c>
      <c r="D11091">
        <v>25.972000000000001</v>
      </c>
      <c r="E11091">
        <v>-5.19</v>
      </c>
    </row>
    <row r="11092" spans="2:5" x14ac:dyDescent="0.4">
      <c r="B11092">
        <v>1130.4996610000001</v>
      </c>
      <c r="C11092">
        <v>1458.6868999999999</v>
      </c>
      <c r="D11092">
        <v>25.986000000000001</v>
      </c>
      <c r="E11092">
        <v>-5.21</v>
      </c>
    </row>
    <row r="11093" spans="2:5" x14ac:dyDescent="0.4">
      <c r="B11093">
        <v>1130.599667</v>
      </c>
      <c r="C11093">
        <v>1458.6907189999999</v>
      </c>
      <c r="D11093">
        <v>25.988</v>
      </c>
      <c r="E11093">
        <v>-5.17</v>
      </c>
    </row>
    <row r="11094" spans="2:5" x14ac:dyDescent="0.4">
      <c r="B11094">
        <v>1130.699672</v>
      </c>
      <c r="C11094">
        <v>1458.691992</v>
      </c>
      <c r="D11094">
        <v>25.98</v>
      </c>
      <c r="E11094">
        <v>-5.19</v>
      </c>
    </row>
    <row r="11095" spans="2:5" x14ac:dyDescent="0.4">
      <c r="B11095">
        <v>1130.7996780000001</v>
      </c>
      <c r="C11095">
        <v>1458.695811</v>
      </c>
      <c r="D11095">
        <v>25.966000000000001</v>
      </c>
      <c r="E11095">
        <v>-5.17</v>
      </c>
    </row>
    <row r="11096" spans="2:5" x14ac:dyDescent="0.4">
      <c r="B11096">
        <v>1130.9006830000001</v>
      </c>
      <c r="C11096">
        <v>1458.695811</v>
      </c>
      <c r="D11096">
        <v>25.966000000000001</v>
      </c>
      <c r="E11096">
        <v>-5.17</v>
      </c>
    </row>
    <row r="11097" spans="2:5" x14ac:dyDescent="0.4">
      <c r="B11097">
        <v>1130.999689</v>
      </c>
      <c r="C11097">
        <v>1458.694538</v>
      </c>
      <c r="D11097">
        <v>25.984000000000002</v>
      </c>
      <c r="E11097">
        <v>-5.21</v>
      </c>
    </row>
    <row r="11098" spans="2:5" x14ac:dyDescent="0.4">
      <c r="B11098">
        <v>1131.0996950000001</v>
      </c>
      <c r="C11098">
        <v>1458.691992</v>
      </c>
      <c r="D11098">
        <v>25.975999999999999</v>
      </c>
      <c r="E11098">
        <v>-5.22</v>
      </c>
    </row>
    <row r="11099" spans="2:5" x14ac:dyDescent="0.4">
      <c r="B11099">
        <v>1131.199701</v>
      </c>
      <c r="C11099">
        <v>1458.6907189999999</v>
      </c>
      <c r="D11099">
        <v>26.006</v>
      </c>
      <c r="E11099">
        <v>-5.21</v>
      </c>
    </row>
    <row r="11100" spans="2:5" x14ac:dyDescent="0.4">
      <c r="B11100">
        <v>1131.299706</v>
      </c>
      <c r="C11100">
        <v>1458.6894460000001</v>
      </c>
      <c r="D11100">
        <v>25.986000000000001</v>
      </c>
      <c r="E11100">
        <v>-5.21</v>
      </c>
    </row>
    <row r="11101" spans="2:5" x14ac:dyDescent="0.4">
      <c r="B11101">
        <v>1131.3997119999999</v>
      </c>
      <c r="C11101">
        <v>1458.6894460000001</v>
      </c>
      <c r="D11101">
        <v>25.981999999999999</v>
      </c>
      <c r="E11101">
        <v>-5.2</v>
      </c>
    </row>
    <row r="11102" spans="2:5" x14ac:dyDescent="0.4">
      <c r="B11102">
        <v>1131.499718</v>
      </c>
      <c r="C11102">
        <v>1458.6894460000001</v>
      </c>
      <c r="D11102">
        <v>25.988</v>
      </c>
      <c r="E11102">
        <v>-5.2</v>
      </c>
    </row>
    <row r="11103" spans="2:5" x14ac:dyDescent="0.4">
      <c r="B11103">
        <v>1131.5997239999999</v>
      </c>
      <c r="C11103">
        <v>1458.6894460000001</v>
      </c>
      <c r="D11103">
        <v>25.995999999999999</v>
      </c>
      <c r="E11103">
        <v>-5.2</v>
      </c>
    </row>
    <row r="11104" spans="2:5" x14ac:dyDescent="0.4">
      <c r="B11104">
        <v>1131.6997289999999</v>
      </c>
      <c r="C11104">
        <v>1458.6907189999999</v>
      </c>
      <c r="D11104">
        <v>25.984000000000002</v>
      </c>
      <c r="E11104">
        <v>-5.19</v>
      </c>
    </row>
    <row r="11105" spans="2:5" x14ac:dyDescent="0.4">
      <c r="B11105">
        <v>1131.8047349999999</v>
      </c>
      <c r="C11105">
        <v>1458.6932650000001</v>
      </c>
      <c r="D11105">
        <v>25.97</v>
      </c>
      <c r="E11105">
        <v>-5.18</v>
      </c>
    </row>
    <row r="11106" spans="2:5" x14ac:dyDescent="0.4">
      <c r="B11106">
        <v>1131.8997409999999</v>
      </c>
      <c r="C11106">
        <v>1458.694538</v>
      </c>
      <c r="D11106">
        <v>25.994</v>
      </c>
      <c r="E11106">
        <v>-5.19</v>
      </c>
    </row>
    <row r="11107" spans="2:5" x14ac:dyDescent="0.4">
      <c r="B11107">
        <v>1131.999746</v>
      </c>
      <c r="C11107">
        <v>1458.6996300000001</v>
      </c>
      <c r="D11107">
        <v>25.981999999999999</v>
      </c>
      <c r="E11107">
        <v>-5.16</v>
      </c>
    </row>
    <row r="11108" spans="2:5" x14ac:dyDescent="0.4">
      <c r="B11108">
        <v>1132.0997520000001</v>
      </c>
      <c r="C11108">
        <v>1458.6996300000001</v>
      </c>
      <c r="D11108">
        <v>25.974</v>
      </c>
      <c r="E11108">
        <v>-5.2</v>
      </c>
    </row>
    <row r="11109" spans="2:5" x14ac:dyDescent="0.4">
      <c r="B11109">
        <v>1132.199758</v>
      </c>
      <c r="C11109">
        <v>1458.698357</v>
      </c>
      <c r="D11109">
        <v>25.992000000000001</v>
      </c>
      <c r="E11109">
        <v>-5.21</v>
      </c>
    </row>
    <row r="11110" spans="2:5" x14ac:dyDescent="0.4">
      <c r="B11110">
        <v>1132.2997640000001</v>
      </c>
      <c r="C11110">
        <v>1458.695811</v>
      </c>
      <c r="D11110">
        <v>25.975999999999999</v>
      </c>
      <c r="E11110">
        <v>-5.22</v>
      </c>
    </row>
    <row r="11111" spans="2:5" x14ac:dyDescent="0.4">
      <c r="B11111">
        <v>1132.3997690000001</v>
      </c>
      <c r="C11111">
        <v>1458.6970839999999</v>
      </c>
      <c r="D11111">
        <v>25.968</v>
      </c>
      <c r="E11111">
        <v>-5.19</v>
      </c>
    </row>
    <row r="11112" spans="2:5" x14ac:dyDescent="0.4">
      <c r="B11112">
        <v>1132.5497780000001</v>
      </c>
      <c r="C11112">
        <v>1458.695811</v>
      </c>
      <c r="D11112">
        <v>25.978000000000002</v>
      </c>
      <c r="E11112">
        <v>-5.21</v>
      </c>
    </row>
    <row r="11113" spans="2:5" x14ac:dyDescent="0.4">
      <c r="B11113">
        <v>1132.649784</v>
      </c>
      <c r="C11113">
        <v>1458.695811</v>
      </c>
      <c r="D11113">
        <v>25.978000000000002</v>
      </c>
      <c r="E11113">
        <v>-5.21</v>
      </c>
    </row>
    <row r="11114" spans="2:5" x14ac:dyDescent="0.4">
      <c r="B11114">
        <v>1132.749789</v>
      </c>
      <c r="C11114">
        <v>1458.694538</v>
      </c>
      <c r="D11114">
        <v>25.975999999999999</v>
      </c>
      <c r="E11114">
        <v>-5.21</v>
      </c>
    </row>
    <row r="11115" spans="2:5" x14ac:dyDescent="0.4">
      <c r="B11115">
        <v>1132.8497950000001</v>
      </c>
      <c r="C11115">
        <v>1458.695811</v>
      </c>
      <c r="D11115">
        <v>25.984000000000002</v>
      </c>
      <c r="E11115">
        <v>-5.19</v>
      </c>
    </row>
    <row r="11116" spans="2:5" x14ac:dyDescent="0.4">
      <c r="B11116">
        <v>1132.949801</v>
      </c>
      <c r="C11116">
        <v>1458.6907200000001</v>
      </c>
      <c r="D11116">
        <v>25.981999999999999</v>
      </c>
      <c r="E11116">
        <v>-5.24</v>
      </c>
    </row>
    <row r="11117" spans="2:5" x14ac:dyDescent="0.4">
      <c r="B11117">
        <v>1133.0498070000001</v>
      </c>
      <c r="C11117">
        <v>1458.6907200000001</v>
      </c>
      <c r="D11117">
        <v>26.001999999999999</v>
      </c>
      <c r="E11117">
        <v>-5.2</v>
      </c>
    </row>
    <row r="11118" spans="2:5" x14ac:dyDescent="0.4">
      <c r="B11118">
        <v>1133.1498120000001</v>
      </c>
      <c r="C11118">
        <v>1458.6907200000001</v>
      </c>
      <c r="D11118">
        <v>25.981999999999999</v>
      </c>
      <c r="E11118">
        <v>-5.2</v>
      </c>
    </row>
    <row r="11119" spans="2:5" x14ac:dyDescent="0.4">
      <c r="B11119">
        <v>1133.249818</v>
      </c>
      <c r="C11119">
        <v>1458.695811</v>
      </c>
      <c r="D11119">
        <v>25.998000000000001</v>
      </c>
      <c r="E11119">
        <v>-5.16</v>
      </c>
    </row>
    <row r="11120" spans="2:5" x14ac:dyDescent="0.4">
      <c r="B11120">
        <v>1133.3498239999999</v>
      </c>
      <c r="C11120">
        <v>1458.693266</v>
      </c>
      <c r="D11120">
        <v>25.962</v>
      </c>
      <c r="E11120">
        <v>-5.22</v>
      </c>
    </row>
    <row r="11121" spans="2:5" x14ac:dyDescent="0.4">
      <c r="B11121">
        <v>1133.44983</v>
      </c>
      <c r="C11121">
        <v>1458.6970839999999</v>
      </c>
      <c r="D11121">
        <v>25.995999999999999</v>
      </c>
      <c r="E11121">
        <v>-5.17</v>
      </c>
    </row>
    <row r="11122" spans="2:5" x14ac:dyDescent="0.4">
      <c r="B11122">
        <v>1133.549835</v>
      </c>
      <c r="C11122">
        <v>1458.6996300000001</v>
      </c>
      <c r="D11122">
        <v>25.974</v>
      </c>
      <c r="E11122">
        <v>-5.18</v>
      </c>
    </row>
    <row r="11123" spans="2:5" x14ac:dyDescent="0.4">
      <c r="B11123">
        <v>1133.6498409999999</v>
      </c>
      <c r="C11123">
        <v>1458.7009029999999</v>
      </c>
      <c r="D11123">
        <v>25.975999999999999</v>
      </c>
      <c r="E11123">
        <v>-5.19</v>
      </c>
    </row>
    <row r="11124" spans="2:5" x14ac:dyDescent="0.4">
      <c r="B11124">
        <v>1133.7498459999999</v>
      </c>
      <c r="C11124">
        <v>1458.7009029999999</v>
      </c>
      <c r="D11124">
        <v>26</v>
      </c>
      <c r="E11124">
        <v>-5.2</v>
      </c>
    </row>
    <row r="11125" spans="2:5" x14ac:dyDescent="0.4">
      <c r="B11125">
        <v>1133.8498529999999</v>
      </c>
      <c r="C11125">
        <v>1458.7034490000001</v>
      </c>
      <c r="D11125">
        <v>25.978000000000002</v>
      </c>
      <c r="E11125">
        <v>-5.18</v>
      </c>
    </row>
    <row r="11126" spans="2:5" x14ac:dyDescent="0.4">
      <c r="B11126">
        <v>1133.962859</v>
      </c>
      <c r="C11126">
        <v>1458.7034490000001</v>
      </c>
      <c r="D11126">
        <v>25.992000000000001</v>
      </c>
      <c r="E11126">
        <v>-5.2</v>
      </c>
    </row>
    <row r="11127" spans="2:5" x14ac:dyDescent="0.4">
      <c r="B11127">
        <v>1134.0498640000001</v>
      </c>
      <c r="C11127">
        <v>1458.7034490000001</v>
      </c>
      <c r="D11127">
        <v>25.99</v>
      </c>
      <c r="E11127">
        <v>-5.2</v>
      </c>
    </row>
    <row r="11128" spans="2:5" x14ac:dyDescent="0.4">
      <c r="B11128">
        <v>1134.1498690000001</v>
      </c>
      <c r="C11128">
        <v>1458.7110869999999</v>
      </c>
      <c r="D11128">
        <v>25.986000000000001</v>
      </c>
      <c r="E11128">
        <v>-5.14</v>
      </c>
    </row>
    <row r="11129" spans="2:5" x14ac:dyDescent="0.4">
      <c r="B11129">
        <v>1134.249875</v>
      </c>
      <c r="C11129">
        <v>1458.71236</v>
      </c>
      <c r="D11129">
        <v>25.974</v>
      </c>
      <c r="E11129">
        <v>-5.19</v>
      </c>
    </row>
    <row r="11130" spans="2:5" x14ac:dyDescent="0.4">
      <c r="B11130">
        <v>1134.3498810000001</v>
      </c>
      <c r="C11130">
        <v>1458.7110869999999</v>
      </c>
      <c r="D11130">
        <v>25.99</v>
      </c>
      <c r="E11130">
        <v>-5.21</v>
      </c>
    </row>
    <row r="11131" spans="2:5" x14ac:dyDescent="0.4">
      <c r="B11131">
        <v>1134.449887</v>
      </c>
      <c r="C11131">
        <v>1458.7098140000001</v>
      </c>
      <c r="D11131">
        <v>25.99</v>
      </c>
      <c r="E11131">
        <v>-5.21</v>
      </c>
    </row>
    <row r="11132" spans="2:5" x14ac:dyDescent="0.4">
      <c r="B11132">
        <v>1134.549892</v>
      </c>
      <c r="C11132">
        <v>1458.7098140000001</v>
      </c>
      <c r="D11132">
        <v>25.99</v>
      </c>
      <c r="E11132">
        <v>-5.21</v>
      </c>
    </row>
    <row r="11133" spans="2:5" x14ac:dyDescent="0.4">
      <c r="B11133">
        <v>1134.6498979999999</v>
      </c>
      <c r="C11133">
        <v>1458.7072680000001</v>
      </c>
      <c r="D11133">
        <v>26.001999999999999</v>
      </c>
      <c r="E11133">
        <v>-5.22</v>
      </c>
    </row>
    <row r="11134" spans="2:5" x14ac:dyDescent="0.4">
      <c r="B11134">
        <v>1134.749904</v>
      </c>
      <c r="C11134">
        <v>1458.7047219999999</v>
      </c>
      <c r="D11134">
        <v>25.974</v>
      </c>
      <c r="E11134">
        <v>-5.22</v>
      </c>
    </row>
    <row r="11135" spans="2:5" x14ac:dyDescent="0.4">
      <c r="B11135">
        <v>1134.849909</v>
      </c>
      <c r="C11135">
        <v>1458.7047219999999</v>
      </c>
      <c r="D11135">
        <v>25.994</v>
      </c>
      <c r="E11135">
        <v>-5.2</v>
      </c>
    </row>
    <row r="11136" spans="2:5" x14ac:dyDescent="0.4">
      <c r="B11136">
        <v>1134.9499149999999</v>
      </c>
      <c r="C11136">
        <v>1458.708541</v>
      </c>
      <c r="D11136">
        <v>25.97</v>
      </c>
      <c r="E11136">
        <v>-5.17</v>
      </c>
    </row>
    <row r="11137" spans="2:5" x14ac:dyDescent="0.4">
      <c r="B11137">
        <v>1135.049921</v>
      </c>
      <c r="C11137">
        <v>1458.7098140000001</v>
      </c>
      <c r="D11137">
        <v>25.986000000000001</v>
      </c>
      <c r="E11137">
        <v>-5.19</v>
      </c>
    </row>
    <row r="11138" spans="2:5" x14ac:dyDescent="0.4">
      <c r="B11138">
        <v>1135.1499269999999</v>
      </c>
      <c r="C11138">
        <v>1458.7149059999999</v>
      </c>
      <c r="D11138">
        <v>25.984000000000002</v>
      </c>
      <c r="E11138">
        <v>-5.16</v>
      </c>
    </row>
    <row r="11139" spans="2:5" x14ac:dyDescent="0.4">
      <c r="B11139">
        <v>1135.2499319999999</v>
      </c>
      <c r="C11139">
        <v>1458.716179</v>
      </c>
      <c r="D11139">
        <v>25.975999999999999</v>
      </c>
      <c r="E11139">
        <v>-5.19</v>
      </c>
    </row>
    <row r="11140" spans="2:5" x14ac:dyDescent="0.4">
      <c r="B11140">
        <v>1135.3559379999999</v>
      </c>
      <c r="C11140">
        <v>1458.7174520000001</v>
      </c>
      <c r="D11140">
        <v>25.992000000000001</v>
      </c>
      <c r="E11140">
        <v>-5.19</v>
      </c>
    </row>
    <row r="11141" spans="2:5" x14ac:dyDescent="0.4">
      <c r="B11141">
        <v>1135.449944</v>
      </c>
      <c r="C11141">
        <v>1458.716179</v>
      </c>
      <c r="D11141">
        <v>26.012</v>
      </c>
      <c r="E11141">
        <v>-5.21</v>
      </c>
    </row>
    <row r="11142" spans="2:5" x14ac:dyDescent="0.4">
      <c r="B11142">
        <v>1135.5499500000001</v>
      </c>
      <c r="C11142">
        <v>1458.71236</v>
      </c>
      <c r="D11142">
        <v>25.974</v>
      </c>
      <c r="E11142">
        <v>-5.23</v>
      </c>
    </row>
    <row r="11143" spans="2:5" x14ac:dyDescent="0.4">
      <c r="B11143">
        <v>1135.6499550000001</v>
      </c>
      <c r="C11143">
        <v>1458.7110869999999</v>
      </c>
      <c r="D11143">
        <v>25.975999999999999</v>
      </c>
      <c r="E11143">
        <v>-5.21</v>
      </c>
    </row>
    <row r="11144" spans="2:5" x14ac:dyDescent="0.4">
      <c r="B11144">
        <v>1135.749961</v>
      </c>
      <c r="C11144">
        <v>1458.707269</v>
      </c>
      <c r="D11144">
        <v>26</v>
      </c>
      <c r="E11144">
        <v>-5.23</v>
      </c>
    </row>
    <row r="11145" spans="2:5" x14ac:dyDescent="0.4">
      <c r="B11145">
        <v>1135.8499670000001</v>
      </c>
      <c r="C11145">
        <v>1458.7085420000001</v>
      </c>
      <c r="D11145">
        <v>25.986000000000001</v>
      </c>
      <c r="E11145">
        <v>-5.19</v>
      </c>
    </row>
    <row r="11146" spans="2:5" x14ac:dyDescent="0.4">
      <c r="B11146">
        <v>1135.949973</v>
      </c>
      <c r="C11146">
        <v>1458.7059959999999</v>
      </c>
      <c r="D11146">
        <v>25.966000000000001</v>
      </c>
      <c r="E11146">
        <v>-5.22</v>
      </c>
    </row>
    <row r="11147" spans="2:5" x14ac:dyDescent="0.4">
      <c r="B11147">
        <v>1136.049978</v>
      </c>
      <c r="C11147">
        <v>1458.7021769999999</v>
      </c>
      <c r="D11147">
        <v>25.992000000000001</v>
      </c>
      <c r="E11147">
        <v>-5.23</v>
      </c>
    </row>
    <row r="11148" spans="2:5" x14ac:dyDescent="0.4">
      <c r="B11148">
        <v>1136.1499839999999</v>
      </c>
      <c r="C11148">
        <v>1458.7047230000001</v>
      </c>
      <c r="D11148">
        <v>25.986000000000001</v>
      </c>
      <c r="E11148">
        <v>-5.18</v>
      </c>
    </row>
    <row r="11149" spans="2:5" x14ac:dyDescent="0.4">
      <c r="B11149">
        <v>1136.2999930000001</v>
      </c>
      <c r="C11149">
        <v>1458.7098149999999</v>
      </c>
      <c r="D11149">
        <v>25.98</v>
      </c>
      <c r="E11149">
        <v>-5.16</v>
      </c>
    </row>
    <row r="11150" spans="2:5" x14ac:dyDescent="0.4">
      <c r="B11150">
        <v>1136.3999980000001</v>
      </c>
      <c r="C11150">
        <v>1458.711088</v>
      </c>
      <c r="D11150">
        <v>25.975999999999999</v>
      </c>
      <c r="E11150">
        <v>-5.19</v>
      </c>
    </row>
    <row r="11151" spans="2:5" x14ac:dyDescent="0.4">
      <c r="B11151">
        <v>1136.500004</v>
      </c>
      <c r="C11151">
        <v>1458.713634</v>
      </c>
      <c r="D11151">
        <v>25.995999999999999</v>
      </c>
      <c r="E11151">
        <v>-5.18</v>
      </c>
    </row>
    <row r="11152" spans="2:5" x14ac:dyDescent="0.4">
      <c r="B11152">
        <v>1136.6010100000001</v>
      </c>
      <c r="C11152">
        <v>1458.7123610000001</v>
      </c>
      <c r="D11152">
        <v>25.99</v>
      </c>
      <c r="E11152">
        <v>-5.21</v>
      </c>
    </row>
    <row r="11153" spans="2:5" x14ac:dyDescent="0.4">
      <c r="B11153">
        <v>1136.700016</v>
      </c>
      <c r="C11153">
        <v>1458.7098149999999</v>
      </c>
      <c r="D11153">
        <v>25.986000000000001</v>
      </c>
      <c r="E11153">
        <v>-5.22</v>
      </c>
    </row>
    <row r="11154" spans="2:5" x14ac:dyDescent="0.4">
      <c r="B11154">
        <v>1136.800021</v>
      </c>
      <c r="C11154">
        <v>1458.7098149999999</v>
      </c>
      <c r="D11154">
        <v>25.986000000000001</v>
      </c>
      <c r="E11154">
        <v>-5.22</v>
      </c>
    </row>
    <row r="11155" spans="2:5" x14ac:dyDescent="0.4">
      <c r="B11155">
        <v>1136.9000269999999</v>
      </c>
      <c r="C11155">
        <v>1458.7098149999999</v>
      </c>
      <c r="D11155">
        <v>25.975999999999999</v>
      </c>
      <c r="E11155">
        <v>-5.2</v>
      </c>
    </row>
    <row r="11156" spans="2:5" x14ac:dyDescent="0.4">
      <c r="B11156">
        <v>1137.0000319999999</v>
      </c>
      <c r="C11156">
        <v>1458.7123610000001</v>
      </c>
      <c r="D11156">
        <v>25.968</v>
      </c>
      <c r="E11156">
        <v>-5.18</v>
      </c>
    </row>
    <row r="11157" spans="2:5" x14ac:dyDescent="0.4">
      <c r="B11157">
        <v>1137.100038</v>
      </c>
      <c r="C11157">
        <v>1458.711088</v>
      </c>
      <c r="D11157">
        <v>25.96</v>
      </c>
      <c r="E11157">
        <v>-5.21</v>
      </c>
    </row>
    <row r="11158" spans="2:5" x14ac:dyDescent="0.4">
      <c r="B11158">
        <v>1137.2000439999999</v>
      </c>
      <c r="C11158">
        <v>1458.7098149999999</v>
      </c>
      <c r="D11158">
        <v>25.97</v>
      </c>
      <c r="E11158">
        <v>-5.21</v>
      </c>
    </row>
    <row r="11159" spans="2:5" x14ac:dyDescent="0.4">
      <c r="B11159">
        <v>1137.3000500000001</v>
      </c>
      <c r="C11159">
        <v>1458.7123610000001</v>
      </c>
      <c r="D11159">
        <v>25.984000000000002</v>
      </c>
      <c r="E11159">
        <v>-5.18</v>
      </c>
    </row>
    <row r="11160" spans="2:5" x14ac:dyDescent="0.4">
      <c r="B11160">
        <v>1137.4000550000001</v>
      </c>
      <c r="C11160">
        <v>1458.711088</v>
      </c>
      <c r="D11160">
        <v>25.986000000000001</v>
      </c>
      <c r="E11160">
        <v>-5.21</v>
      </c>
    </row>
    <row r="11161" spans="2:5" x14ac:dyDescent="0.4">
      <c r="B11161">
        <v>1137.500061</v>
      </c>
      <c r="C11161">
        <v>1458.7085420000001</v>
      </c>
      <c r="D11161">
        <v>25.968</v>
      </c>
      <c r="E11161">
        <v>-5.22</v>
      </c>
    </row>
    <row r="11162" spans="2:5" x14ac:dyDescent="0.4">
      <c r="B11162">
        <v>1137.6000670000001</v>
      </c>
      <c r="C11162">
        <v>1458.7021769999999</v>
      </c>
      <c r="D11162">
        <v>25.984000000000002</v>
      </c>
      <c r="E11162">
        <v>-5.25</v>
      </c>
    </row>
    <row r="11163" spans="2:5" x14ac:dyDescent="0.4">
      <c r="B11163">
        <v>1137.700073</v>
      </c>
      <c r="C11163">
        <v>1458.70345</v>
      </c>
      <c r="D11163">
        <v>25.974</v>
      </c>
      <c r="E11163">
        <v>-5.19</v>
      </c>
    </row>
    <row r="11164" spans="2:5" x14ac:dyDescent="0.4">
      <c r="B11164">
        <v>1137.8060780000001</v>
      </c>
      <c r="C11164">
        <v>1458.6983580000001</v>
      </c>
      <c r="D11164">
        <v>26.004000000000001</v>
      </c>
      <c r="E11164">
        <v>-5.24</v>
      </c>
    </row>
    <row r="11165" spans="2:5" x14ac:dyDescent="0.4">
      <c r="B11165">
        <v>1137.9000840000001</v>
      </c>
      <c r="C11165">
        <v>1458.697085</v>
      </c>
      <c r="D11165">
        <v>26.001999999999999</v>
      </c>
      <c r="E11165">
        <v>-5.21</v>
      </c>
    </row>
    <row r="11166" spans="2:5" x14ac:dyDescent="0.4">
      <c r="B11166">
        <v>1138.00009</v>
      </c>
      <c r="C11166">
        <v>1458.700904</v>
      </c>
      <c r="D11166">
        <v>25.97</v>
      </c>
      <c r="E11166">
        <v>-5.17</v>
      </c>
    </row>
    <row r="11167" spans="2:5" x14ac:dyDescent="0.4">
      <c r="B11167">
        <v>1138.100095</v>
      </c>
      <c r="C11167">
        <v>1458.7021769999999</v>
      </c>
      <c r="D11167">
        <v>25.974</v>
      </c>
      <c r="E11167">
        <v>-5.19</v>
      </c>
    </row>
    <row r="11168" spans="2:5" x14ac:dyDescent="0.4">
      <c r="B11168">
        <v>1138.2001009999999</v>
      </c>
      <c r="C11168">
        <v>1458.699631</v>
      </c>
      <c r="D11168">
        <v>25.963999999999999</v>
      </c>
      <c r="E11168">
        <v>-5.22</v>
      </c>
    </row>
    <row r="11169" spans="2:5" x14ac:dyDescent="0.4">
      <c r="B11169">
        <v>1138.300107</v>
      </c>
      <c r="C11169">
        <v>1458.7085420000001</v>
      </c>
      <c r="D11169">
        <v>25.948</v>
      </c>
      <c r="E11169">
        <v>-5.13</v>
      </c>
    </row>
    <row r="11170" spans="2:5" x14ac:dyDescent="0.4">
      <c r="B11170">
        <v>1138.4001129999999</v>
      </c>
      <c r="C11170">
        <v>1458.707269</v>
      </c>
      <c r="D11170">
        <v>25.952000000000002</v>
      </c>
      <c r="E11170">
        <v>-5.21</v>
      </c>
    </row>
    <row r="11171" spans="2:5" x14ac:dyDescent="0.4">
      <c r="B11171">
        <v>1138.5001179999999</v>
      </c>
      <c r="C11171">
        <v>1458.7059959999999</v>
      </c>
      <c r="D11171">
        <v>25.97</v>
      </c>
      <c r="E11171">
        <v>-5.21</v>
      </c>
    </row>
    <row r="11172" spans="2:5" x14ac:dyDescent="0.4">
      <c r="B11172">
        <v>1138.6001240000001</v>
      </c>
      <c r="C11172">
        <v>1458.7059959999999</v>
      </c>
      <c r="D11172">
        <v>25.97</v>
      </c>
      <c r="E11172">
        <v>-5.21</v>
      </c>
    </row>
    <row r="11173" spans="2:5" x14ac:dyDescent="0.4">
      <c r="B11173">
        <v>1138.7001299999999</v>
      </c>
      <c r="C11173">
        <v>1458.707269</v>
      </c>
      <c r="D11173">
        <v>25.97</v>
      </c>
      <c r="E11173">
        <v>-5.19</v>
      </c>
    </row>
    <row r="11174" spans="2:5" x14ac:dyDescent="0.4">
      <c r="B11174">
        <v>1138.8001360000001</v>
      </c>
      <c r="C11174">
        <v>1458.707269</v>
      </c>
      <c r="D11174">
        <v>26.001999999999999</v>
      </c>
      <c r="E11174">
        <v>-5.2</v>
      </c>
    </row>
    <row r="11175" spans="2:5" x14ac:dyDescent="0.4">
      <c r="B11175">
        <v>1138.9001410000001</v>
      </c>
      <c r="C11175">
        <v>1458.7034510000001</v>
      </c>
      <c r="D11175">
        <v>25.97</v>
      </c>
      <c r="E11175">
        <v>-5.23</v>
      </c>
    </row>
    <row r="11176" spans="2:5" x14ac:dyDescent="0.4">
      <c r="B11176">
        <v>1139.000147</v>
      </c>
      <c r="C11176">
        <v>1458.7009049999999</v>
      </c>
      <c r="D11176">
        <v>25.972000000000001</v>
      </c>
      <c r="E11176">
        <v>-5.22</v>
      </c>
    </row>
    <row r="11177" spans="2:5" x14ac:dyDescent="0.4">
      <c r="B11177">
        <v>1139.100152</v>
      </c>
      <c r="C11177">
        <v>1458.7034510000001</v>
      </c>
      <c r="D11177">
        <v>25.984000000000002</v>
      </c>
      <c r="E11177">
        <v>-5.18</v>
      </c>
    </row>
    <row r="11178" spans="2:5" x14ac:dyDescent="0.4">
      <c r="B11178">
        <v>1139.2001580000001</v>
      </c>
      <c r="C11178">
        <v>1458.702178</v>
      </c>
      <c r="D11178">
        <v>25.988</v>
      </c>
      <c r="E11178">
        <v>-5.21</v>
      </c>
    </row>
    <row r="11179" spans="2:5" x14ac:dyDescent="0.4">
      <c r="B11179">
        <v>1139.301164</v>
      </c>
      <c r="C11179">
        <v>1458.7072700000001</v>
      </c>
      <c r="D11179">
        <v>26.013999999999999</v>
      </c>
      <c r="E11179">
        <v>-5.16</v>
      </c>
    </row>
    <row r="11180" spans="2:5" x14ac:dyDescent="0.4">
      <c r="B11180">
        <v>1139.4001699999999</v>
      </c>
      <c r="C11180">
        <v>1458.708543</v>
      </c>
      <c r="D11180">
        <v>25.994</v>
      </c>
      <c r="E11180">
        <v>-5.19</v>
      </c>
    </row>
    <row r="11181" spans="2:5" x14ac:dyDescent="0.4">
      <c r="B11181">
        <v>1139.5001749999999</v>
      </c>
      <c r="C11181">
        <v>1458.705997</v>
      </c>
      <c r="D11181">
        <v>25.975999999999999</v>
      </c>
      <c r="E11181">
        <v>-5.22</v>
      </c>
    </row>
    <row r="11182" spans="2:5" x14ac:dyDescent="0.4">
      <c r="B11182">
        <v>1139.600181</v>
      </c>
      <c r="C11182">
        <v>1458.712362</v>
      </c>
      <c r="D11182">
        <v>25.984000000000002</v>
      </c>
      <c r="E11182">
        <v>-5.15</v>
      </c>
    </row>
    <row r="11183" spans="2:5" x14ac:dyDescent="0.4">
      <c r="B11183">
        <v>1139.7001869999999</v>
      </c>
      <c r="C11183">
        <v>1458.7110889999999</v>
      </c>
      <c r="D11183">
        <v>25.972000000000001</v>
      </c>
      <c r="E11183">
        <v>-5.21</v>
      </c>
    </row>
    <row r="11184" spans="2:5" x14ac:dyDescent="0.4">
      <c r="B11184">
        <v>1139.800193</v>
      </c>
      <c r="C11184">
        <v>1458.7136350000001</v>
      </c>
      <c r="D11184">
        <v>25.98</v>
      </c>
      <c r="E11184">
        <v>-5.18</v>
      </c>
    </row>
    <row r="11185" spans="2:5" x14ac:dyDescent="0.4">
      <c r="B11185">
        <v>1139.900198</v>
      </c>
      <c r="C11185">
        <v>1458.7136350000001</v>
      </c>
      <c r="D11185">
        <v>25.978000000000002</v>
      </c>
      <c r="E11185">
        <v>-5.2</v>
      </c>
    </row>
    <row r="11186" spans="2:5" x14ac:dyDescent="0.4">
      <c r="B11186">
        <v>1140.0002039999999</v>
      </c>
      <c r="C11186">
        <v>1458.7187269999999</v>
      </c>
      <c r="D11186">
        <v>25.98</v>
      </c>
      <c r="E11186">
        <v>-5.16</v>
      </c>
    </row>
    <row r="11187" spans="2:5" x14ac:dyDescent="0.4">
      <c r="B11187">
        <v>1140.1002100000001</v>
      </c>
      <c r="C11187">
        <v>1458.7212730000001</v>
      </c>
      <c r="D11187">
        <v>25.99</v>
      </c>
      <c r="E11187">
        <v>-5.18</v>
      </c>
    </row>
    <row r="11188" spans="2:5" x14ac:dyDescent="0.4">
      <c r="B11188">
        <v>1140.2502179999999</v>
      </c>
      <c r="C11188">
        <v>1458.72</v>
      </c>
      <c r="D11188">
        <v>25.99</v>
      </c>
      <c r="E11188">
        <v>-5.21</v>
      </c>
    </row>
    <row r="11189" spans="2:5" x14ac:dyDescent="0.4">
      <c r="B11189">
        <v>1140.350224</v>
      </c>
      <c r="C11189">
        <v>1458.72</v>
      </c>
      <c r="D11189">
        <v>25.99</v>
      </c>
      <c r="E11189">
        <v>-5.21</v>
      </c>
    </row>
    <row r="11190" spans="2:5" x14ac:dyDescent="0.4">
      <c r="B11190">
        <v>1140.4502299999999</v>
      </c>
      <c r="C11190">
        <v>1458.722546</v>
      </c>
      <c r="D11190">
        <v>25.995999999999999</v>
      </c>
      <c r="E11190">
        <v>-5.18</v>
      </c>
    </row>
    <row r="11191" spans="2:5" x14ac:dyDescent="0.4">
      <c r="B11191">
        <v>1140.550236</v>
      </c>
      <c r="C11191">
        <v>1458.722546</v>
      </c>
      <c r="D11191">
        <v>25.96</v>
      </c>
      <c r="E11191">
        <v>-5.2</v>
      </c>
    </row>
    <row r="11192" spans="2:5" x14ac:dyDescent="0.4">
      <c r="B11192">
        <v>1140.6502410000001</v>
      </c>
      <c r="C11192">
        <v>1458.723819</v>
      </c>
      <c r="D11192">
        <v>25.994</v>
      </c>
      <c r="E11192">
        <v>-5.19</v>
      </c>
    </row>
    <row r="11193" spans="2:5" x14ac:dyDescent="0.4">
      <c r="B11193">
        <v>1140.7502469999999</v>
      </c>
      <c r="C11193">
        <v>1458.722546</v>
      </c>
      <c r="D11193">
        <v>26.001999999999999</v>
      </c>
      <c r="E11193">
        <v>-5.21</v>
      </c>
    </row>
    <row r="11194" spans="2:5" x14ac:dyDescent="0.4">
      <c r="B11194">
        <v>1140.8502530000001</v>
      </c>
      <c r="C11194">
        <v>1458.72</v>
      </c>
      <c r="D11194">
        <v>25.995999999999999</v>
      </c>
      <c r="E11194">
        <v>-5.22</v>
      </c>
    </row>
    <row r="11195" spans="2:5" x14ac:dyDescent="0.4">
      <c r="B11195">
        <v>1140.9502580000001</v>
      </c>
      <c r="C11195">
        <v>1458.722546</v>
      </c>
      <c r="D11195">
        <v>26.018000000000001</v>
      </c>
      <c r="E11195">
        <v>-5.18</v>
      </c>
    </row>
    <row r="11196" spans="2:5" x14ac:dyDescent="0.4">
      <c r="B11196">
        <v>1141.050264</v>
      </c>
      <c r="C11196">
        <v>1458.726365</v>
      </c>
      <c r="D11196">
        <v>25.981999999999999</v>
      </c>
      <c r="E11196">
        <v>-5.17</v>
      </c>
    </row>
    <row r="11197" spans="2:5" x14ac:dyDescent="0.4">
      <c r="B11197">
        <v>1141.1502700000001</v>
      </c>
      <c r="C11197">
        <v>1458.7327299999999</v>
      </c>
      <c r="D11197">
        <v>25.992000000000001</v>
      </c>
      <c r="E11197">
        <v>-5.15</v>
      </c>
    </row>
    <row r="11198" spans="2:5" x14ac:dyDescent="0.4">
      <c r="B11198">
        <v>1141.251276</v>
      </c>
      <c r="C11198">
        <v>1458.736549</v>
      </c>
      <c r="D11198">
        <v>25.974</v>
      </c>
      <c r="E11198">
        <v>-5.17</v>
      </c>
    </row>
    <row r="11199" spans="2:5" x14ac:dyDescent="0.4">
      <c r="B11199">
        <v>1141.350281</v>
      </c>
      <c r="C11199">
        <v>1458.7429139999999</v>
      </c>
      <c r="D11199">
        <v>26.007999999999999</v>
      </c>
      <c r="E11199">
        <v>-5.15</v>
      </c>
    </row>
    <row r="11200" spans="2:5" x14ac:dyDescent="0.4">
      <c r="B11200">
        <v>1141.4502869999999</v>
      </c>
      <c r="C11200">
        <v>1458.736549</v>
      </c>
      <c r="D11200">
        <v>26.004000000000001</v>
      </c>
      <c r="E11200">
        <v>-5.25</v>
      </c>
    </row>
    <row r="11201" spans="2:5" x14ac:dyDescent="0.4">
      <c r="B11201">
        <v>1141.550293</v>
      </c>
      <c r="C11201">
        <v>1458.734003</v>
      </c>
      <c r="D11201">
        <v>25.974</v>
      </c>
      <c r="E11201">
        <v>-5.22</v>
      </c>
    </row>
    <row r="11202" spans="2:5" x14ac:dyDescent="0.4">
      <c r="B11202">
        <v>1141.6512990000001</v>
      </c>
      <c r="C11202">
        <v>1458.7352760000001</v>
      </c>
      <c r="D11202">
        <v>25.994</v>
      </c>
      <c r="E11202">
        <v>-5.19</v>
      </c>
    </row>
    <row r="11203" spans="2:5" x14ac:dyDescent="0.4">
      <c r="B11203">
        <v>1141.7573050000001</v>
      </c>
      <c r="C11203">
        <v>1458.7352760000001</v>
      </c>
      <c r="D11203">
        <v>25.968</v>
      </c>
      <c r="E11203">
        <v>-5.2</v>
      </c>
    </row>
    <row r="11204" spans="2:5" x14ac:dyDescent="0.4">
      <c r="B11204">
        <v>1141.85031</v>
      </c>
      <c r="C11204">
        <v>1458.7327299999999</v>
      </c>
      <c r="D11204">
        <v>25.975999999999999</v>
      </c>
      <c r="E11204">
        <v>-5.22</v>
      </c>
    </row>
    <row r="11205" spans="2:5" x14ac:dyDescent="0.4">
      <c r="B11205">
        <v>1141.950315</v>
      </c>
      <c r="C11205">
        <v>1458.736549</v>
      </c>
      <c r="D11205">
        <v>25.98</v>
      </c>
      <c r="E11205">
        <v>-5.17</v>
      </c>
    </row>
    <row r="11206" spans="2:5" x14ac:dyDescent="0.4">
      <c r="B11206">
        <v>1142.0503209999999</v>
      </c>
      <c r="C11206">
        <v>1458.736549</v>
      </c>
      <c r="D11206">
        <v>25.98</v>
      </c>
      <c r="E11206">
        <v>-5.17</v>
      </c>
    </row>
    <row r="11207" spans="2:5" x14ac:dyDescent="0.4">
      <c r="B11207">
        <v>1142.1503270000001</v>
      </c>
      <c r="C11207">
        <v>1458.736549</v>
      </c>
      <c r="D11207">
        <v>26</v>
      </c>
      <c r="E11207">
        <v>-5.2</v>
      </c>
    </row>
    <row r="11208" spans="2:5" x14ac:dyDescent="0.4">
      <c r="B11208">
        <v>1142.250333</v>
      </c>
      <c r="C11208">
        <v>1458.740368</v>
      </c>
      <c r="D11208">
        <v>25.994</v>
      </c>
      <c r="E11208">
        <v>-5.17</v>
      </c>
    </row>
    <row r="11209" spans="2:5" x14ac:dyDescent="0.4">
      <c r="B11209">
        <v>1142.350338</v>
      </c>
      <c r="C11209">
        <v>1458.7416410000001</v>
      </c>
      <c r="D11209">
        <v>25.984000000000002</v>
      </c>
      <c r="E11209">
        <v>-5.19</v>
      </c>
    </row>
    <row r="11210" spans="2:5" x14ac:dyDescent="0.4">
      <c r="B11210">
        <v>1142.4503440000001</v>
      </c>
      <c r="C11210">
        <v>1458.7454600000001</v>
      </c>
      <c r="D11210">
        <v>25.984000000000002</v>
      </c>
      <c r="E11210">
        <v>-5.17</v>
      </c>
    </row>
    <row r="11211" spans="2:5" x14ac:dyDescent="0.4">
      <c r="B11211">
        <v>1142.55035</v>
      </c>
      <c r="C11211">
        <v>1458.744187</v>
      </c>
      <c r="D11211">
        <v>25.984000000000002</v>
      </c>
      <c r="E11211">
        <v>-5.21</v>
      </c>
    </row>
    <row r="11212" spans="2:5" x14ac:dyDescent="0.4">
      <c r="B11212">
        <v>1142.6503560000001</v>
      </c>
      <c r="C11212">
        <v>1458.7429139999999</v>
      </c>
      <c r="D11212">
        <v>25.981999999999999</v>
      </c>
      <c r="E11212">
        <v>-5.21</v>
      </c>
    </row>
    <row r="11213" spans="2:5" x14ac:dyDescent="0.4">
      <c r="B11213">
        <v>1142.7503610000001</v>
      </c>
      <c r="C11213">
        <v>1458.736549</v>
      </c>
      <c r="D11213">
        <v>25.998000000000001</v>
      </c>
      <c r="E11213">
        <v>-5.25</v>
      </c>
    </row>
    <row r="11214" spans="2:5" x14ac:dyDescent="0.4">
      <c r="B11214">
        <v>1142.850367</v>
      </c>
      <c r="C11214">
        <v>1458.7327299999999</v>
      </c>
      <c r="D11214">
        <v>25.97</v>
      </c>
      <c r="E11214">
        <v>-5.23</v>
      </c>
    </row>
    <row r="11215" spans="2:5" x14ac:dyDescent="0.4">
      <c r="B11215">
        <v>1142.9503729999999</v>
      </c>
      <c r="C11215">
        <v>1458.7352760000001</v>
      </c>
      <c r="D11215">
        <v>25.97</v>
      </c>
      <c r="E11215">
        <v>-5.18</v>
      </c>
    </row>
    <row r="11216" spans="2:5" x14ac:dyDescent="0.4">
      <c r="B11216">
        <v>1143.0503779999999</v>
      </c>
      <c r="C11216">
        <v>1458.7390949999999</v>
      </c>
      <c r="D11216">
        <v>25.986000000000001</v>
      </c>
      <c r="E11216">
        <v>-5.17</v>
      </c>
    </row>
    <row r="11217" spans="2:5" x14ac:dyDescent="0.4">
      <c r="B11217">
        <v>1143.150384</v>
      </c>
      <c r="C11217">
        <v>1458.734003</v>
      </c>
      <c r="D11217">
        <v>25.968</v>
      </c>
      <c r="E11217">
        <v>-5.24</v>
      </c>
    </row>
    <row r="11218" spans="2:5" x14ac:dyDescent="0.4">
      <c r="B11218">
        <v>1143.2503899999999</v>
      </c>
      <c r="C11218">
        <v>1458.7378220000001</v>
      </c>
      <c r="D11218">
        <v>25.988</v>
      </c>
      <c r="E11218">
        <v>-5.17</v>
      </c>
    </row>
    <row r="11219" spans="2:5" x14ac:dyDescent="0.4">
      <c r="B11219">
        <v>1143.3553959999999</v>
      </c>
      <c r="C11219">
        <v>1458.7352760000001</v>
      </c>
      <c r="D11219">
        <v>25.988</v>
      </c>
      <c r="E11219">
        <v>-5.22</v>
      </c>
    </row>
    <row r="11220" spans="2:5" x14ac:dyDescent="0.4">
      <c r="B11220">
        <v>1143.4504010000001</v>
      </c>
      <c r="C11220">
        <v>1458.7327310000001</v>
      </c>
      <c r="D11220">
        <v>25.992000000000001</v>
      </c>
      <c r="E11220">
        <v>-5.22</v>
      </c>
    </row>
    <row r="11221" spans="2:5" x14ac:dyDescent="0.4">
      <c r="B11221">
        <v>1143.550407</v>
      </c>
      <c r="C11221">
        <v>1458.7327310000001</v>
      </c>
      <c r="D11221">
        <v>25.984000000000002</v>
      </c>
      <c r="E11221">
        <v>-5.2</v>
      </c>
    </row>
    <row r="11222" spans="2:5" x14ac:dyDescent="0.4">
      <c r="B11222">
        <v>1143.6504130000001</v>
      </c>
      <c r="C11222">
        <v>1458.7365500000001</v>
      </c>
      <c r="D11222">
        <v>25.96</v>
      </c>
      <c r="E11222">
        <v>-5.17</v>
      </c>
    </row>
    <row r="11223" spans="2:5" x14ac:dyDescent="0.4">
      <c r="B11223">
        <v>1143.750419</v>
      </c>
      <c r="C11223">
        <v>1458.7327310000001</v>
      </c>
      <c r="D11223">
        <v>25.981999999999999</v>
      </c>
      <c r="E11223">
        <v>-5.23</v>
      </c>
    </row>
    <row r="11224" spans="2:5" x14ac:dyDescent="0.4">
      <c r="B11224">
        <v>1143.850424</v>
      </c>
      <c r="C11224">
        <v>1458.7365500000001</v>
      </c>
      <c r="D11224">
        <v>25.966000000000001</v>
      </c>
      <c r="E11224">
        <v>-5.17</v>
      </c>
    </row>
    <row r="11225" spans="2:5" x14ac:dyDescent="0.4">
      <c r="B11225">
        <v>1143.9504300000001</v>
      </c>
      <c r="C11225">
        <v>1458.7365500000001</v>
      </c>
      <c r="D11225">
        <v>25.966000000000001</v>
      </c>
      <c r="E11225">
        <v>-5.17</v>
      </c>
    </row>
    <row r="11226" spans="2:5" x14ac:dyDescent="0.4">
      <c r="B11226">
        <v>1144.0534359999999</v>
      </c>
      <c r="C11226">
        <v>1458.7467340000001</v>
      </c>
      <c r="D11226">
        <v>26</v>
      </c>
      <c r="E11226">
        <v>-5.17</v>
      </c>
    </row>
    <row r="11227" spans="2:5" x14ac:dyDescent="0.4">
      <c r="B11227">
        <v>1144.1504420000001</v>
      </c>
      <c r="C11227">
        <v>1458.742915</v>
      </c>
      <c r="D11227">
        <v>25.975999999999999</v>
      </c>
      <c r="E11227">
        <v>-5.23</v>
      </c>
    </row>
    <row r="11228" spans="2:5" x14ac:dyDescent="0.4">
      <c r="B11228">
        <v>1144.30045</v>
      </c>
      <c r="C11228">
        <v>1458.742915</v>
      </c>
      <c r="D11228">
        <v>25.963999999999999</v>
      </c>
      <c r="E11228">
        <v>-5.2</v>
      </c>
    </row>
    <row r="11229" spans="2:5" x14ac:dyDescent="0.4">
      <c r="B11229">
        <v>1144.4004560000001</v>
      </c>
      <c r="C11229">
        <v>1458.7378229999999</v>
      </c>
      <c r="D11229">
        <v>25.984000000000002</v>
      </c>
      <c r="E11229">
        <v>-5.24</v>
      </c>
    </row>
    <row r="11230" spans="2:5" x14ac:dyDescent="0.4">
      <c r="B11230">
        <v>1144.500462</v>
      </c>
      <c r="C11230">
        <v>1458.7441879999999</v>
      </c>
      <c r="D11230">
        <v>26.006</v>
      </c>
      <c r="E11230">
        <v>-5.15</v>
      </c>
    </row>
    <row r="11231" spans="2:5" x14ac:dyDescent="0.4">
      <c r="B11231">
        <v>1144.600467</v>
      </c>
      <c r="C11231">
        <v>1458.7403690000001</v>
      </c>
      <c r="D11231">
        <v>25.97</v>
      </c>
      <c r="E11231">
        <v>-5.23</v>
      </c>
    </row>
    <row r="11232" spans="2:5" x14ac:dyDescent="0.4">
      <c r="B11232">
        <v>1144.7004730000001</v>
      </c>
      <c r="C11232">
        <v>1458.739096</v>
      </c>
      <c r="D11232">
        <v>25.99</v>
      </c>
      <c r="E11232">
        <v>-5.21</v>
      </c>
    </row>
    <row r="11233" spans="2:5" x14ac:dyDescent="0.4">
      <c r="B11233">
        <v>1144.8004780000001</v>
      </c>
      <c r="C11233">
        <v>1458.7403690000001</v>
      </c>
      <c r="D11233">
        <v>25.957999999999998</v>
      </c>
      <c r="E11233">
        <v>-5.19</v>
      </c>
    </row>
    <row r="11234" spans="2:5" x14ac:dyDescent="0.4">
      <c r="B11234">
        <v>1144.9004849999999</v>
      </c>
      <c r="C11234">
        <v>1458.741642</v>
      </c>
      <c r="D11234">
        <v>25.972000000000001</v>
      </c>
      <c r="E11234">
        <v>-5.19</v>
      </c>
    </row>
    <row r="11235" spans="2:5" x14ac:dyDescent="0.4">
      <c r="B11235">
        <v>1145.050493</v>
      </c>
      <c r="C11235">
        <v>1458.7403690000001</v>
      </c>
      <c r="D11235">
        <v>25.978000000000002</v>
      </c>
      <c r="E11235">
        <v>-5.21</v>
      </c>
    </row>
    <row r="11236" spans="2:5" x14ac:dyDescent="0.4">
      <c r="B11236">
        <v>1145.1504990000001</v>
      </c>
      <c r="C11236">
        <v>1458.741642</v>
      </c>
      <c r="D11236">
        <v>25.99</v>
      </c>
      <c r="E11236">
        <v>-5.19</v>
      </c>
    </row>
    <row r="11237" spans="2:5" x14ac:dyDescent="0.4">
      <c r="B11237">
        <v>1145.2505040000001</v>
      </c>
      <c r="C11237">
        <v>1458.742915</v>
      </c>
      <c r="D11237">
        <v>25.981999999999999</v>
      </c>
      <c r="E11237">
        <v>-5.19</v>
      </c>
    </row>
    <row r="11238" spans="2:5" x14ac:dyDescent="0.4">
      <c r="B11238">
        <v>1145.35051</v>
      </c>
      <c r="C11238">
        <v>1458.7378229999999</v>
      </c>
      <c r="D11238">
        <v>25.968</v>
      </c>
      <c r="E11238">
        <v>-5.24</v>
      </c>
    </row>
    <row r="11239" spans="2:5" x14ac:dyDescent="0.4">
      <c r="B11239">
        <v>1145.4505160000001</v>
      </c>
      <c r="C11239">
        <v>1458.7378229999999</v>
      </c>
      <c r="D11239">
        <v>25.957999999999998</v>
      </c>
      <c r="E11239">
        <v>-5.2</v>
      </c>
    </row>
    <row r="11240" spans="2:5" x14ac:dyDescent="0.4">
      <c r="B11240">
        <v>1145.5505209999999</v>
      </c>
      <c r="C11240">
        <v>1458.741642</v>
      </c>
      <c r="D11240">
        <v>25.998000000000001</v>
      </c>
      <c r="E11240">
        <v>-5.17</v>
      </c>
    </row>
    <row r="11241" spans="2:5" x14ac:dyDescent="0.4">
      <c r="B11241">
        <v>1145.650527</v>
      </c>
      <c r="C11241">
        <v>1458.741642</v>
      </c>
      <c r="D11241">
        <v>25.998000000000001</v>
      </c>
      <c r="E11241">
        <v>-5.17</v>
      </c>
    </row>
    <row r="11242" spans="2:5" x14ac:dyDescent="0.4">
      <c r="B11242">
        <v>1145.7505329999999</v>
      </c>
      <c r="C11242">
        <v>1458.741642</v>
      </c>
      <c r="D11242">
        <v>25.984000000000002</v>
      </c>
      <c r="E11242">
        <v>-5.2</v>
      </c>
    </row>
    <row r="11243" spans="2:5" x14ac:dyDescent="0.4">
      <c r="B11243">
        <v>1145.850539</v>
      </c>
      <c r="C11243">
        <v>1458.739096</v>
      </c>
      <c r="D11243">
        <v>25.978000000000002</v>
      </c>
      <c r="E11243">
        <v>-5.22</v>
      </c>
    </row>
    <row r="11244" spans="2:5" x14ac:dyDescent="0.4">
      <c r="B11244">
        <v>1145.950544</v>
      </c>
      <c r="C11244">
        <v>1458.741642</v>
      </c>
      <c r="D11244">
        <v>25.986000000000001</v>
      </c>
      <c r="E11244">
        <v>-5.18</v>
      </c>
    </row>
    <row r="11245" spans="2:5" x14ac:dyDescent="0.4">
      <c r="B11245">
        <v>1146.0505499999999</v>
      </c>
      <c r="C11245">
        <v>1458.741642</v>
      </c>
      <c r="D11245">
        <v>25.98</v>
      </c>
      <c r="E11245">
        <v>-5.2</v>
      </c>
    </row>
    <row r="11246" spans="2:5" x14ac:dyDescent="0.4">
      <c r="B11246">
        <v>1146.1505560000001</v>
      </c>
      <c r="C11246">
        <v>1458.741642</v>
      </c>
      <c r="D11246">
        <v>25.97</v>
      </c>
      <c r="E11246">
        <v>-5.2</v>
      </c>
    </row>
    <row r="11247" spans="2:5" x14ac:dyDescent="0.4">
      <c r="B11247">
        <v>1146.2505619999999</v>
      </c>
      <c r="C11247">
        <v>1458.7403690000001</v>
      </c>
      <c r="D11247">
        <v>25.98</v>
      </c>
      <c r="E11247">
        <v>-5.21</v>
      </c>
    </row>
    <row r="11248" spans="2:5" x14ac:dyDescent="0.4">
      <c r="B11248">
        <v>1146.350567</v>
      </c>
      <c r="C11248">
        <v>1458.7365500000001</v>
      </c>
      <c r="D11248">
        <v>25.986000000000001</v>
      </c>
      <c r="E11248">
        <v>-5.23</v>
      </c>
    </row>
    <row r="11249" spans="2:5" x14ac:dyDescent="0.4">
      <c r="B11249">
        <v>1146.4505730000001</v>
      </c>
      <c r="C11249">
        <v>1458.739096</v>
      </c>
      <c r="D11249">
        <v>25.978000000000002</v>
      </c>
      <c r="E11249">
        <v>-5.18</v>
      </c>
    </row>
    <row r="11250" spans="2:5" x14ac:dyDescent="0.4">
      <c r="B11250">
        <v>1146.5525789999999</v>
      </c>
      <c r="C11250">
        <v>1458.739096</v>
      </c>
      <c r="D11250">
        <v>25.994</v>
      </c>
      <c r="E11250">
        <v>-5.2</v>
      </c>
    </row>
    <row r="11251" spans="2:5" x14ac:dyDescent="0.4">
      <c r="B11251">
        <v>1146.6505850000001</v>
      </c>
      <c r="C11251">
        <v>1458.7403690000001</v>
      </c>
      <c r="D11251">
        <v>25.98</v>
      </c>
      <c r="E11251">
        <v>-5.19</v>
      </c>
    </row>
    <row r="11252" spans="2:5" x14ac:dyDescent="0.4">
      <c r="B11252">
        <v>1146.7505900000001</v>
      </c>
      <c r="C11252">
        <v>1458.741642</v>
      </c>
      <c r="D11252">
        <v>25.988</v>
      </c>
      <c r="E11252">
        <v>-5.19</v>
      </c>
    </row>
    <row r="11253" spans="2:5" x14ac:dyDescent="0.4">
      <c r="B11253">
        <v>1146.849596</v>
      </c>
      <c r="C11253">
        <v>1458.739096</v>
      </c>
      <c r="D11253">
        <v>26</v>
      </c>
      <c r="E11253">
        <v>-5.22</v>
      </c>
    </row>
    <row r="11254" spans="2:5" x14ac:dyDescent="0.4">
      <c r="B11254">
        <v>1146.9496019999999</v>
      </c>
      <c r="C11254">
        <v>1458.739096</v>
      </c>
      <c r="D11254">
        <v>25.975999999999999</v>
      </c>
      <c r="E11254">
        <v>-5.2</v>
      </c>
    </row>
    <row r="11255" spans="2:5" x14ac:dyDescent="0.4">
      <c r="B11255">
        <v>1147.0496069999999</v>
      </c>
      <c r="C11255">
        <v>1458.741642</v>
      </c>
      <c r="D11255">
        <v>25.97</v>
      </c>
      <c r="E11255">
        <v>-5.18</v>
      </c>
    </row>
    <row r="11256" spans="2:5" x14ac:dyDescent="0.4">
      <c r="B11256">
        <v>1147.149613</v>
      </c>
      <c r="C11256">
        <v>1458.7403690000001</v>
      </c>
      <c r="D11256">
        <v>25.992000000000001</v>
      </c>
      <c r="E11256">
        <v>-5.21</v>
      </c>
    </row>
    <row r="11257" spans="2:5" x14ac:dyDescent="0.4">
      <c r="B11257">
        <v>1147.2496189999999</v>
      </c>
      <c r="C11257">
        <v>1458.741642</v>
      </c>
      <c r="D11257">
        <v>25.995999999999999</v>
      </c>
      <c r="E11257">
        <v>-5.19</v>
      </c>
    </row>
    <row r="11258" spans="2:5" x14ac:dyDescent="0.4">
      <c r="B11258">
        <v>1147.399627</v>
      </c>
      <c r="C11258">
        <v>1458.741642</v>
      </c>
      <c r="D11258">
        <v>25.995999999999999</v>
      </c>
      <c r="E11258">
        <v>-5.19</v>
      </c>
    </row>
    <row r="11259" spans="2:5" x14ac:dyDescent="0.4">
      <c r="B11259">
        <v>1147.4996329999999</v>
      </c>
      <c r="C11259">
        <v>1458.741642</v>
      </c>
      <c r="D11259">
        <v>26.001999999999999</v>
      </c>
      <c r="E11259">
        <v>-5.2</v>
      </c>
    </row>
    <row r="11260" spans="2:5" x14ac:dyDescent="0.4">
      <c r="B11260">
        <v>1147.599639</v>
      </c>
      <c r="C11260">
        <v>1458.7378229999999</v>
      </c>
      <c r="D11260">
        <v>25.975999999999999</v>
      </c>
      <c r="E11260">
        <v>-5.23</v>
      </c>
    </row>
    <row r="11261" spans="2:5" x14ac:dyDescent="0.4">
      <c r="B11261">
        <v>1147.6996449999999</v>
      </c>
      <c r="C11261">
        <v>1458.739096</v>
      </c>
      <c r="D11261">
        <v>25.984000000000002</v>
      </c>
      <c r="E11261">
        <v>-5.19</v>
      </c>
    </row>
    <row r="11262" spans="2:5" x14ac:dyDescent="0.4">
      <c r="B11262">
        <v>1147.7996499999999</v>
      </c>
      <c r="C11262">
        <v>1458.7403690000001</v>
      </c>
      <c r="D11262">
        <v>25.984000000000002</v>
      </c>
      <c r="E11262">
        <v>-5.19</v>
      </c>
    </row>
    <row r="11263" spans="2:5" x14ac:dyDescent="0.4">
      <c r="B11263">
        <v>1147.899656</v>
      </c>
      <c r="C11263">
        <v>1458.7403690000001</v>
      </c>
      <c r="D11263">
        <v>25.992000000000001</v>
      </c>
      <c r="E11263">
        <v>-5.2</v>
      </c>
    </row>
    <row r="11264" spans="2:5" x14ac:dyDescent="0.4">
      <c r="B11264">
        <v>1147.9496590000001</v>
      </c>
      <c r="C11264">
        <v>1458.739096</v>
      </c>
      <c r="D11264">
        <v>25.981999999999999</v>
      </c>
      <c r="E11264">
        <v>-5.21</v>
      </c>
    </row>
    <row r="11265" spans="2:5" x14ac:dyDescent="0.4">
      <c r="B11265">
        <v>1148.0996680000001</v>
      </c>
      <c r="C11265">
        <v>1458.742915</v>
      </c>
      <c r="D11265">
        <v>25.972000000000001</v>
      </c>
      <c r="E11265">
        <v>-5.17</v>
      </c>
    </row>
    <row r="11266" spans="2:5" x14ac:dyDescent="0.4">
      <c r="B11266">
        <v>1148.201673</v>
      </c>
      <c r="C11266">
        <v>1458.741642</v>
      </c>
      <c r="D11266">
        <v>25.981999999999999</v>
      </c>
      <c r="E11266">
        <v>-5.21</v>
      </c>
    </row>
    <row r="11267" spans="2:5" x14ac:dyDescent="0.4">
      <c r="B11267">
        <v>1148.299679</v>
      </c>
      <c r="C11267">
        <v>1458.745461</v>
      </c>
      <c r="D11267">
        <v>25.984000000000002</v>
      </c>
      <c r="E11267">
        <v>-5.17</v>
      </c>
    </row>
    <row r="11268" spans="2:5" x14ac:dyDescent="0.4">
      <c r="B11268">
        <v>1148.399684</v>
      </c>
      <c r="C11268">
        <v>1458.7429159999999</v>
      </c>
      <c r="D11268">
        <v>25.98</v>
      </c>
      <c r="E11268">
        <v>-5.22</v>
      </c>
    </row>
    <row r="11269" spans="2:5" x14ac:dyDescent="0.4">
      <c r="B11269">
        <v>1148.4996900000001</v>
      </c>
      <c r="C11269">
        <v>1458.737824</v>
      </c>
      <c r="D11269">
        <v>25.972000000000001</v>
      </c>
      <c r="E11269">
        <v>-5.24</v>
      </c>
    </row>
    <row r="11270" spans="2:5" x14ac:dyDescent="0.4">
      <c r="B11270">
        <v>1148.599696</v>
      </c>
      <c r="C11270">
        <v>1458.7352780000001</v>
      </c>
      <c r="D11270">
        <v>25.99</v>
      </c>
      <c r="E11270">
        <v>-5.22</v>
      </c>
    </row>
    <row r="11271" spans="2:5" x14ac:dyDescent="0.4">
      <c r="B11271">
        <v>1148.6997019999999</v>
      </c>
      <c r="C11271">
        <v>1458.7352780000001</v>
      </c>
      <c r="D11271">
        <v>25.992000000000001</v>
      </c>
      <c r="E11271">
        <v>-5.2</v>
      </c>
    </row>
    <row r="11272" spans="2:5" x14ac:dyDescent="0.4">
      <c r="B11272">
        <v>1148.7997069999999</v>
      </c>
      <c r="C11272">
        <v>1458.7390969999999</v>
      </c>
      <c r="D11272">
        <v>25.978000000000002</v>
      </c>
      <c r="E11272">
        <v>-5.17</v>
      </c>
    </row>
    <row r="11273" spans="2:5" x14ac:dyDescent="0.4">
      <c r="B11273">
        <v>1148.8517099999999</v>
      </c>
      <c r="C11273">
        <v>1458.7352780000001</v>
      </c>
      <c r="D11273">
        <v>25.98</v>
      </c>
      <c r="E11273">
        <v>-5.23</v>
      </c>
    </row>
    <row r="11274" spans="2:5" x14ac:dyDescent="0.4">
      <c r="B11274">
        <v>1148.9997189999999</v>
      </c>
      <c r="C11274">
        <v>1458.7352780000001</v>
      </c>
      <c r="D11274">
        <v>26</v>
      </c>
      <c r="E11274">
        <v>-5.2</v>
      </c>
    </row>
    <row r="11275" spans="2:5" x14ac:dyDescent="0.4">
      <c r="B11275">
        <v>1149.099725</v>
      </c>
      <c r="C11275">
        <v>1458.7352780000001</v>
      </c>
      <c r="D11275">
        <v>25.962</v>
      </c>
      <c r="E11275">
        <v>-5.2</v>
      </c>
    </row>
    <row r="11276" spans="2:5" x14ac:dyDescent="0.4">
      <c r="B11276">
        <v>1149.19973</v>
      </c>
      <c r="C11276">
        <v>1458.74037</v>
      </c>
      <c r="D11276">
        <v>25.97</v>
      </c>
      <c r="E11276">
        <v>-5.16</v>
      </c>
    </row>
    <row r="11277" spans="2:5" x14ac:dyDescent="0.4">
      <c r="B11277">
        <v>1149.2997359999999</v>
      </c>
      <c r="C11277">
        <v>1458.744189</v>
      </c>
      <c r="D11277">
        <v>25.995999999999999</v>
      </c>
      <c r="E11277">
        <v>-5.17</v>
      </c>
    </row>
    <row r="11278" spans="2:5" x14ac:dyDescent="0.4">
      <c r="B11278">
        <v>1149.4497449999999</v>
      </c>
      <c r="C11278">
        <v>1458.748008</v>
      </c>
      <c r="D11278">
        <v>26.021999999999998</v>
      </c>
      <c r="E11278">
        <v>-5.17</v>
      </c>
    </row>
    <row r="11279" spans="2:5" x14ac:dyDescent="0.4">
      <c r="B11279">
        <v>1149.5497499999999</v>
      </c>
      <c r="C11279">
        <v>1458.744189</v>
      </c>
      <c r="D11279">
        <v>25.99</v>
      </c>
      <c r="E11279">
        <v>-5.23</v>
      </c>
    </row>
    <row r="11280" spans="2:5" x14ac:dyDescent="0.4">
      <c r="B11280">
        <v>1149.649756</v>
      </c>
      <c r="C11280">
        <v>1458.7454620000001</v>
      </c>
      <c r="D11280">
        <v>25.995999999999999</v>
      </c>
      <c r="E11280">
        <v>-5.19</v>
      </c>
    </row>
    <row r="11281" spans="2:5" x14ac:dyDescent="0.4">
      <c r="B11281">
        <v>1149.7497619999999</v>
      </c>
      <c r="C11281">
        <v>1458.7390969999999</v>
      </c>
      <c r="D11281">
        <v>25.968</v>
      </c>
      <c r="E11281">
        <v>-5.25</v>
      </c>
    </row>
    <row r="11282" spans="2:5" x14ac:dyDescent="0.4">
      <c r="B11282">
        <v>1149.8497669999999</v>
      </c>
      <c r="C11282">
        <v>1458.7390969999999</v>
      </c>
      <c r="D11282">
        <v>25.878</v>
      </c>
      <c r="E11282">
        <v>-5.2</v>
      </c>
    </row>
    <row r="11283" spans="2:5" x14ac:dyDescent="0.4">
      <c r="B11283">
        <v>1149.9997760000001</v>
      </c>
      <c r="C11283">
        <v>1458.7454620000001</v>
      </c>
      <c r="D11283">
        <v>26</v>
      </c>
      <c r="E11283">
        <v>-5.15</v>
      </c>
    </row>
    <row r="11284" spans="2:5" x14ac:dyDescent="0.4">
      <c r="B11284">
        <v>1150.099782</v>
      </c>
      <c r="C11284">
        <v>1458.7492810000001</v>
      </c>
      <c r="D11284">
        <v>25.974</v>
      </c>
      <c r="E11284">
        <v>-5.17</v>
      </c>
    </row>
    <row r="11285" spans="2:5" x14ac:dyDescent="0.4">
      <c r="B11285">
        <v>1150.1997879999999</v>
      </c>
      <c r="C11285">
        <v>1458.7454620000001</v>
      </c>
      <c r="D11285">
        <v>25.978000000000002</v>
      </c>
      <c r="E11285">
        <v>-5.23</v>
      </c>
    </row>
    <row r="11286" spans="2:5" x14ac:dyDescent="0.4">
      <c r="B11286">
        <v>1150.2997929999999</v>
      </c>
      <c r="C11286">
        <v>1458.7467349999999</v>
      </c>
      <c r="D11286">
        <v>26</v>
      </c>
      <c r="E11286">
        <v>-5.19</v>
      </c>
    </row>
    <row r="11287" spans="2:5" x14ac:dyDescent="0.4">
      <c r="B11287">
        <v>1150.4498020000001</v>
      </c>
      <c r="C11287">
        <v>1458.7467349999999</v>
      </c>
      <c r="D11287">
        <v>25.981999999999999</v>
      </c>
      <c r="E11287">
        <v>-5.2</v>
      </c>
    </row>
    <row r="11288" spans="2:5" x14ac:dyDescent="0.4">
      <c r="B11288">
        <v>1150.549808</v>
      </c>
      <c r="C11288">
        <v>1458.748008</v>
      </c>
      <c r="D11288">
        <v>25.986000000000001</v>
      </c>
      <c r="E11288">
        <v>-5.19</v>
      </c>
    </row>
    <row r="11289" spans="2:5" x14ac:dyDescent="0.4">
      <c r="B11289">
        <v>1150.649813</v>
      </c>
      <c r="C11289">
        <v>1458.7416430000001</v>
      </c>
      <c r="D11289">
        <v>25.986000000000001</v>
      </c>
      <c r="E11289">
        <v>-5.25</v>
      </c>
    </row>
    <row r="11290" spans="2:5" x14ac:dyDescent="0.4">
      <c r="B11290">
        <v>1150.7498189999999</v>
      </c>
      <c r="C11290">
        <v>1458.749282</v>
      </c>
      <c r="D11290">
        <v>25.994</v>
      </c>
      <c r="E11290">
        <v>-5.14</v>
      </c>
    </row>
    <row r="11291" spans="2:5" x14ac:dyDescent="0.4">
      <c r="B11291">
        <v>1150.899827</v>
      </c>
      <c r="C11291">
        <v>1458.755647</v>
      </c>
      <c r="D11291">
        <v>26.007999999999999</v>
      </c>
      <c r="E11291">
        <v>-5.15</v>
      </c>
    </row>
    <row r="11292" spans="2:5" x14ac:dyDescent="0.4">
      <c r="B11292">
        <v>1150.9998330000001</v>
      </c>
      <c r="C11292">
        <v>1458.75692</v>
      </c>
      <c r="D11292">
        <v>25.994</v>
      </c>
      <c r="E11292">
        <v>-5.19</v>
      </c>
    </row>
    <row r="11293" spans="2:5" x14ac:dyDescent="0.4">
      <c r="B11293">
        <v>1151.099839</v>
      </c>
      <c r="C11293">
        <v>1458.7543740000001</v>
      </c>
      <c r="D11293">
        <v>25.981999999999999</v>
      </c>
      <c r="E11293">
        <v>-5.22</v>
      </c>
    </row>
    <row r="11294" spans="2:5" x14ac:dyDescent="0.4">
      <c r="B11294">
        <v>1151.1998450000001</v>
      </c>
      <c r="C11294">
        <v>1458.755647</v>
      </c>
      <c r="D11294">
        <v>26.001999999999999</v>
      </c>
      <c r="E11294">
        <v>-5.19</v>
      </c>
    </row>
    <row r="11295" spans="2:5" x14ac:dyDescent="0.4">
      <c r="B11295">
        <v>1151.2998500000001</v>
      </c>
      <c r="C11295">
        <v>1458.749282</v>
      </c>
      <c r="D11295">
        <v>25.995999999999999</v>
      </c>
      <c r="E11295">
        <v>-5.25</v>
      </c>
    </row>
    <row r="11296" spans="2:5" x14ac:dyDescent="0.4">
      <c r="B11296">
        <v>1151.4498590000001</v>
      </c>
      <c r="C11296">
        <v>1458.7480089999999</v>
      </c>
      <c r="D11296">
        <v>26.004000000000001</v>
      </c>
      <c r="E11296">
        <v>-5.21</v>
      </c>
    </row>
    <row r="11297" spans="2:5" x14ac:dyDescent="0.4">
      <c r="B11297">
        <v>1151.549865</v>
      </c>
      <c r="C11297">
        <v>1458.7480089999999</v>
      </c>
      <c r="D11297">
        <v>26.004000000000001</v>
      </c>
      <c r="E11297">
        <v>-5.21</v>
      </c>
    </row>
    <row r="11298" spans="2:5" x14ac:dyDescent="0.4">
      <c r="B11298">
        <v>1151.64987</v>
      </c>
      <c r="C11298">
        <v>1458.753101</v>
      </c>
      <c r="D11298">
        <v>25.988</v>
      </c>
      <c r="E11298">
        <v>-5.16</v>
      </c>
    </row>
    <row r="11299" spans="2:5" x14ac:dyDescent="0.4">
      <c r="B11299">
        <v>1151.7498760000001</v>
      </c>
      <c r="C11299">
        <v>1458.7543740000001</v>
      </c>
      <c r="D11299">
        <v>25.966000000000001</v>
      </c>
      <c r="E11299">
        <v>-5.19</v>
      </c>
    </row>
    <row r="11300" spans="2:5" x14ac:dyDescent="0.4">
      <c r="B11300">
        <v>1151.849882</v>
      </c>
      <c r="C11300">
        <v>1458.755647</v>
      </c>
      <c r="D11300">
        <v>25.99</v>
      </c>
      <c r="E11300">
        <v>-5.19</v>
      </c>
    </row>
    <row r="11301" spans="2:5" x14ac:dyDescent="0.4">
      <c r="B11301">
        <v>1151.9498880000001</v>
      </c>
      <c r="C11301">
        <v>1458.7543740000001</v>
      </c>
      <c r="D11301">
        <v>25.98</v>
      </c>
      <c r="E11301">
        <v>-5.21</v>
      </c>
    </row>
    <row r="11302" spans="2:5" x14ac:dyDescent="0.4">
      <c r="B11302">
        <v>1152.0498930000001</v>
      </c>
      <c r="C11302">
        <v>1458.7543740000001</v>
      </c>
      <c r="D11302">
        <v>25.99</v>
      </c>
      <c r="E11302">
        <v>-5.2</v>
      </c>
    </row>
    <row r="11303" spans="2:5" x14ac:dyDescent="0.4">
      <c r="B11303">
        <v>1152.149899</v>
      </c>
      <c r="C11303">
        <v>1458.75692</v>
      </c>
      <c r="D11303">
        <v>25.995999999999999</v>
      </c>
      <c r="E11303">
        <v>-5.18</v>
      </c>
    </row>
    <row r="11304" spans="2:5" x14ac:dyDescent="0.4">
      <c r="B11304">
        <v>1152.2499049999999</v>
      </c>
      <c r="C11304">
        <v>1458.7505550000001</v>
      </c>
      <c r="D11304">
        <v>25.986000000000001</v>
      </c>
      <c r="E11304">
        <v>-5.25</v>
      </c>
    </row>
    <row r="11305" spans="2:5" x14ac:dyDescent="0.4">
      <c r="B11305">
        <v>1152.350911</v>
      </c>
      <c r="C11305">
        <v>1458.7505550000001</v>
      </c>
      <c r="D11305">
        <v>26.007999999999999</v>
      </c>
      <c r="E11305">
        <v>-5.2</v>
      </c>
    </row>
    <row r="11306" spans="2:5" x14ac:dyDescent="0.4">
      <c r="B11306">
        <v>1152.4559159999999</v>
      </c>
      <c r="C11306">
        <v>1458.7467360000001</v>
      </c>
      <c r="D11306">
        <v>25.986000000000001</v>
      </c>
      <c r="E11306">
        <v>-5.23</v>
      </c>
    </row>
    <row r="11307" spans="2:5" x14ac:dyDescent="0.4">
      <c r="B11307">
        <v>1152.5499219999999</v>
      </c>
      <c r="C11307">
        <v>1458.745463</v>
      </c>
      <c r="D11307">
        <v>25.984000000000002</v>
      </c>
      <c r="E11307">
        <v>-5.21</v>
      </c>
    </row>
    <row r="11308" spans="2:5" x14ac:dyDescent="0.4">
      <c r="B11308">
        <v>1152.649928</v>
      </c>
      <c r="C11308">
        <v>1458.7480089999999</v>
      </c>
      <c r="D11308">
        <v>25.986000000000001</v>
      </c>
      <c r="E11308">
        <v>-5.18</v>
      </c>
    </row>
    <row r="11309" spans="2:5" x14ac:dyDescent="0.4">
      <c r="B11309">
        <v>1152.7499330000001</v>
      </c>
      <c r="C11309">
        <v>1458.7467360000001</v>
      </c>
      <c r="D11309">
        <v>25.978000000000002</v>
      </c>
      <c r="E11309">
        <v>-5.21</v>
      </c>
    </row>
    <row r="11310" spans="2:5" x14ac:dyDescent="0.4">
      <c r="B11310">
        <v>1152.8499389999999</v>
      </c>
      <c r="C11310">
        <v>1458.7467360000001</v>
      </c>
      <c r="D11310">
        <v>25.978000000000002</v>
      </c>
      <c r="E11310">
        <v>-5.2</v>
      </c>
    </row>
    <row r="11311" spans="2:5" x14ac:dyDescent="0.4">
      <c r="B11311">
        <v>1152.9499450000001</v>
      </c>
      <c r="C11311">
        <v>1458.7441899999999</v>
      </c>
      <c r="D11311">
        <v>25.992000000000001</v>
      </c>
      <c r="E11311">
        <v>-5.22</v>
      </c>
    </row>
    <row r="11312" spans="2:5" x14ac:dyDescent="0.4">
      <c r="B11312">
        <v>1153.049951</v>
      </c>
      <c r="C11312">
        <v>1458.7441899999999</v>
      </c>
      <c r="D11312">
        <v>25.981999999999999</v>
      </c>
      <c r="E11312">
        <v>-5.2</v>
      </c>
    </row>
    <row r="11313" spans="2:5" x14ac:dyDescent="0.4">
      <c r="B11313">
        <v>1153.149956</v>
      </c>
      <c r="C11313">
        <v>1458.745463</v>
      </c>
      <c r="D11313">
        <v>25.972000000000001</v>
      </c>
      <c r="E11313">
        <v>-5.19</v>
      </c>
    </row>
    <row r="11314" spans="2:5" x14ac:dyDescent="0.4">
      <c r="B11314">
        <v>1153.2499620000001</v>
      </c>
      <c r="C11314">
        <v>1458.7467360000001</v>
      </c>
      <c r="D11314">
        <v>25.986000000000001</v>
      </c>
      <c r="E11314">
        <v>-5.19</v>
      </c>
    </row>
    <row r="11315" spans="2:5" x14ac:dyDescent="0.4">
      <c r="B11315">
        <v>1153.3999710000001</v>
      </c>
      <c r="C11315">
        <v>1458.7480089999999</v>
      </c>
      <c r="D11315">
        <v>25.978000000000002</v>
      </c>
      <c r="E11315">
        <v>-5.19</v>
      </c>
    </row>
    <row r="11316" spans="2:5" x14ac:dyDescent="0.4">
      <c r="B11316">
        <v>1153.4999760000001</v>
      </c>
      <c r="C11316">
        <v>1458.7467360000001</v>
      </c>
      <c r="D11316">
        <v>25.974</v>
      </c>
      <c r="E11316">
        <v>-5.21</v>
      </c>
    </row>
    <row r="11317" spans="2:5" x14ac:dyDescent="0.4">
      <c r="B11317">
        <v>1153.599982</v>
      </c>
      <c r="C11317">
        <v>1458.7467360000001</v>
      </c>
      <c r="D11317">
        <v>25.974</v>
      </c>
      <c r="E11317">
        <v>-5.21</v>
      </c>
    </row>
    <row r="11318" spans="2:5" x14ac:dyDescent="0.4">
      <c r="B11318">
        <v>1153.6999880000001</v>
      </c>
      <c r="C11318">
        <v>1458.7505550000001</v>
      </c>
      <c r="D11318">
        <v>25.975999999999999</v>
      </c>
      <c r="E11318">
        <v>-5.17</v>
      </c>
    </row>
    <row r="11319" spans="2:5" x14ac:dyDescent="0.4">
      <c r="B11319">
        <v>1153.799994</v>
      </c>
      <c r="C11319">
        <v>1458.7480089999999</v>
      </c>
      <c r="D11319">
        <v>25.986000000000001</v>
      </c>
      <c r="E11319">
        <v>-5.22</v>
      </c>
    </row>
    <row r="11320" spans="2:5" x14ac:dyDescent="0.4">
      <c r="B11320">
        <v>1153.899999</v>
      </c>
      <c r="C11320">
        <v>1458.755647</v>
      </c>
      <c r="D11320">
        <v>25.972000000000001</v>
      </c>
      <c r="E11320">
        <v>-5.14</v>
      </c>
    </row>
    <row r="11321" spans="2:5" x14ac:dyDescent="0.4">
      <c r="B11321">
        <v>1154.0000050000001</v>
      </c>
      <c r="C11321">
        <v>1458.753101</v>
      </c>
      <c r="D11321">
        <v>25.97</v>
      </c>
      <c r="E11321">
        <v>-5.22</v>
      </c>
    </row>
    <row r="11322" spans="2:5" x14ac:dyDescent="0.4">
      <c r="B11322">
        <v>1154.1000100000001</v>
      </c>
      <c r="C11322">
        <v>1458.74801</v>
      </c>
      <c r="D11322">
        <v>25.98</v>
      </c>
      <c r="E11322">
        <v>-5.24</v>
      </c>
    </row>
    <row r="11323" spans="2:5" x14ac:dyDescent="0.4">
      <c r="B11323">
        <v>1154.200016</v>
      </c>
      <c r="C11323">
        <v>1458.750556</v>
      </c>
      <c r="D11323">
        <v>25.984000000000002</v>
      </c>
      <c r="E11323">
        <v>-5.18</v>
      </c>
    </row>
    <row r="11324" spans="2:5" x14ac:dyDescent="0.4">
      <c r="B11324">
        <v>1154.3000219999999</v>
      </c>
      <c r="C11324">
        <v>1458.751829</v>
      </c>
      <c r="D11324">
        <v>25.988</v>
      </c>
      <c r="E11324">
        <v>-5.19</v>
      </c>
    </row>
    <row r="11325" spans="2:5" x14ac:dyDescent="0.4">
      <c r="B11325">
        <v>1154.400028</v>
      </c>
      <c r="C11325">
        <v>1458.7492830000001</v>
      </c>
      <c r="D11325">
        <v>25.981999999999999</v>
      </c>
      <c r="E11325">
        <v>-5.22</v>
      </c>
    </row>
    <row r="11326" spans="2:5" x14ac:dyDescent="0.4">
      <c r="B11326">
        <v>1154.500033</v>
      </c>
      <c r="C11326">
        <v>1458.754375</v>
      </c>
      <c r="D11326">
        <v>25.986000000000001</v>
      </c>
      <c r="E11326">
        <v>-5.16</v>
      </c>
    </row>
    <row r="11327" spans="2:5" x14ac:dyDescent="0.4">
      <c r="B11327">
        <v>1154.6000389999999</v>
      </c>
      <c r="C11327">
        <v>1458.7454640000001</v>
      </c>
      <c r="D11327">
        <v>25.995999999999999</v>
      </c>
      <c r="E11327">
        <v>-5.27</v>
      </c>
    </row>
    <row r="11328" spans="2:5" x14ac:dyDescent="0.4">
      <c r="B11328">
        <v>1154.701045</v>
      </c>
      <c r="C11328">
        <v>1458.74801</v>
      </c>
      <c r="D11328">
        <v>25.96</v>
      </c>
      <c r="E11328">
        <v>-5.18</v>
      </c>
    </row>
    <row r="11329" spans="2:5" x14ac:dyDescent="0.4">
      <c r="B11329">
        <v>1154.8000509999999</v>
      </c>
      <c r="C11329">
        <v>1458.7492830000001</v>
      </c>
      <c r="D11329">
        <v>25.957999999999998</v>
      </c>
      <c r="E11329">
        <v>-5.19</v>
      </c>
    </row>
    <row r="11330" spans="2:5" x14ac:dyDescent="0.4">
      <c r="B11330">
        <v>1154.9000559999999</v>
      </c>
      <c r="C11330">
        <v>1458.74801</v>
      </c>
      <c r="D11330">
        <v>25.988</v>
      </c>
      <c r="E11330">
        <v>-5.21</v>
      </c>
    </row>
    <row r="11331" spans="2:5" x14ac:dyDescent="0.4">
      <c r="B11331">
        <v>1155.0000620000001</v>
      </c>
      <c r="C11331">
        <v>1458.744191</v>
      </c>
      <c r="D11331">
        <v>25.98</v>
      </c>
      <c r="E11331">
        <v>-5.23</v>
      </c>
    </row>
    <row r="11332" spans="2:5" x14ac:dyDescent="0.4">
      <c r="B11332">
        <v>1155.100068</v>
      </c>
      <c r="C11332">
        <v>1458.7467369999999</v>
      </c>
      <c r="D11332">
        <v>25.992000000000001</v>
      </c>
      <c r="E11332">
        <v>-5.18</v>
      </c>
    </row>
    <row r="11333" spans="2:5" x14ac:dyDescent="0.4">
      <c r="B11333">
        <v>1155.2000740000001</v>
      </c>
      <c r="C11333">
        <v>1458.74801</v>
      </c>
      <c r="D11333">
        <v>25.978000000000002</v>
      </c>
      <c r="E11333">
        <v>-5.19</v>
      </c>
    </row>
    <row r="11334" spans="2:5" x14ac:dyDescent="0.4">
      <c r="B11334">
        <v>1155.3000790000001</v>
      </c>
      <c r="C11334">
        <v>1458.751829</v>
      </c>
      <c r="D11334">
        <v>25.978000000000002</v>
      </c>
      <c r="E11334">
        <v>-5.17</v>
      </c>
    </row>
    <row r="11335" spans="2:5" x14ac:dyDescent="0.4">
      <c r="B11335">
        <v>1155.400085</v>
      </c>
      <c r="C11335">
        <v>1458.744191</v>
      </c>
      <c r="D11335">
        <v>25.99</v>
      </c>
      <c r="E11335">
        <v>-5.26</v>
      </c>
    </row>
    <row r="11336" spans="2:5" x14ac:dyDescent="0.4">
      <c r="B11336">
        <v>1155.5000910000001</v>
      </c>
      <c r="C11336">
        <v>1458.7531019999999</v>
      </c>
      <c r="D11336">
        <v>25.988</v>
      </c>
      <c r="E11336">
        <v>-5.13</v>
      </c>
    </row>
    <row r="11337" spans="2:5" x14ac:dyDescent="0.4">
      <c r="B11337">
        <v>1155.6000959999999</v>
      </c>
      <c r="C11337">
        <v>1458.7531019999999</v>
      </c>
      <c r="D11337">
        <v>25.988</v>
      </c>
      <c r="E11337">
        <v>-5.13</v>
      </c>
    </row>
    <row r="11338" spans="2:5" x14ac:dyDescent="0.4">
      <c r="B11338">
        <v>1155.700102</v>
      </c>
      <c r="C11338">
        <v>1458.7543760000001</v>
      </c>
      <c r="D11338">
        <v>26</v>
      </c>
      <c r="E11338">
        <v>-5.19</v>
      </c>
    </row>
    <row r="11339" spans="2:5" x14ac:dyDescent="0.4">
      <c r="B11339">
        <v>1155.8001079999999</v>
      </c>
      <c r="C11339">
        <v>1458.7505570000001</v>
      </c>
      <c r="D11339">
        <v>25.978000000000002</v>
      </c>
      <c r="E11339">
        <v>-5.23</v>
      </c>
    </row>
    <row r="11340" spans="2:5" x14ac:dyDescent="0.4">
      <c r="B11340">
        <v>1155.900114</v>
      </c>
      <c r="C11340">
        <v>1458.7518299999999</v>
      </c>
      <c r="D11340">
        <v>25.96</v>
      </c>
      <c r="E11340">
        <v>-5.19</v>
      </c>
    </row>
    <row r="11341" spans="2:5" x14ac:dyDescent="0.4">
      <c r="B11341">
        <v>1156.000119</v>
      </c>
      <c r="C11341">
        <v>1458.753103</v>
      </c>
      <c r="D11341">
        <v>25.966000000000001</v>
      </c>
      <c r="E11341">
        <v>-5.19</v>
      </c>
    </row>
    <row r="11342" spans="2:5" x14ac:dyDescent="0.4">
      <c r="B11342">
        <v>1156.1001249999999</v>
      </c>
      <c r="C11342">
        <v>1458.749284</v>
      </c>
      <c r="D11342">
        <v>25.992000000000001</v>
      </c>
      <c r="E11342">
        <v>-5.23</v>
      </c>
    </row>
    <row r="11343" spans="2:5" x14ac:dyDescent="0.4">
      <c r="B11343">
        <v>1156.2001310000001</v>
      </c>
      <c r="C11343">
        <v>1458.7480109999999</v>
      </c>
      <c r="D11343">
        <v>25.992000000000001</v>
      </c>
      <c r="E11343">
        <v>-5.21</v>
      </c>
    </row>
    <row r="11344" spans="2:5" x14ac:dyDescent="0.4">
      <c r="B11344">
        <v>1156.3001369999999</v>
      </c>
      <c r="C11344">
        <v>1458.7416459999999</v>
      </c>
      <c r="D11344">
        <v>25.998000000000001</v>
      </c>
      <c r="E11344">
        <v>-5.25</v>
      </c>
    </row>
    <row r="11345" spans="2:5" x14ac:dyDescent="0.4">
      <c r="B11345">
        <v>1156.400142</v>
      </c>
      <c r="C11345">
        <v>1458.7441920000001</v>
      </c>
      <c r="D11345">
        <v>25.99</v>
      </c>
      <c r="E11345">
        <v>-5.18</v>
      </c>
    </row>
    <row r="11346" spans="2:5" x14ac:dyDescent="0.4">
      <c r="B11346">
        <v>1156.5061479999999</v>
      </c>
      <c r="C11346">
        <v>1458.7441920000001</v>
      </c>
      <c r="D11346">
        <v>25.975999999999999</v>
      </c>
      <c r="E11346">
        <v>-5.2</v>
      </c>
    </row>
    <row r="11347" spans="2:5" x14ac:dyDescent="0.4">
      <c r="B11347">
        <v>1156.6001530000001</v>
      </c>
      <c r="C11347">
        <v>1458.7441920000001</v>
      </c>
      <c r="D11347">
        <v>25.978000000000002</v>
      </c>
      <c r="E11347">
        <v>-5.2</v>
      </c>
    </row>
    <row r="11348" spans="2:5" x14ac:dyDescent="0.4">
      <c r="B11348">
        <v>1156.7001600000001</v>
      </c>
      <c r="C11348">
        <v>1458.7441920000001</v>
      </c>
      <c r="D11348">
        <v>25.968</v>
      </c>
      <c r="E11348">
        <v>-5.2</v>
      </c>
    </row>
    <row r="11349" spans="2:5" x14ac:dyDescent="0.4">
      <c r="B11349">
        <v>1156.8001650000001</v>
      </c>
      <c r="C11349">
        <v>1458.7441920000001</v>
      </c>
      <c r="D11349">
        <v>26.001999999999999</v>
      </c>
      <c r="E11349">
        <v>-5.2</v>
      </c>
    </row>
    <row r="11350" spans="2:5" x14ac:dyDescent="0.4">
      <c r="B11350">
        <v>1156.900171</v>
      </c>
      <c r="C11350">
        <v>1458.7403730000001</v>
      </c>
      <c r="D11350">
        <v>26.01</v>
      </c>
      <c r="E11350">
        <v>-5.23</v>
      </c>
    </row>
    <row r="11351" spans="2:5" x14ac:dyDescent="0.4">
      <c r="B11351">
        <v>1157.000176</v>
      </c>
      <c r="C11351">
        <v>1458.7441920000001</v>
      </c>
      <c r="D11351">
        <v>25.995999999999999</v>
      </c>
      <c r="E11351">
        <v>-5.17</v>
      </c>
    </row>
    <row r="11352" spans="2:5" x14ac:dyDescent="0.4">
      <c r="B11352">
        <v>1157.1001819999999</v>
      </c>
      <c r="C11352">
        <v>1458.745465</v>
      </c>
      <c r="D11352">
        <v>25.975999999999999</v>
      </c>
      <c r="E11352">
        <v>-5.19</v>
      </c>
    </row>
    <row r="11353" spans="2:5" x14ac:dyDescent="0.4">
      <c r="B11353">
        <v>1157.2501910000001</v>
      </c>
      <c r="C11353">
        <v>1458.7505570000001</v>
      </c>
      <c r="D11353">
        <v>25.994</v>
      </c>
      <c r="E11353">
        <v>-5.16</v>
      </c>
    </row>
    <row r="11354" spans="2:5" x14ac:dyDescent="0.4">
      <c r="B11354">
        <v>1157.3501960000001</v>
      </c>
      <c r="C11354">
        <v>1458.7505570000001</v>
      </c>
      <c r="D11354">
        <v>25.994</v>
      </c>
      <c r="E11354">
        <v>-5.16</v>
      </c>
    </row>
    <row r="11355" spans="2:5" x14ac:dyDescent="0.4">
      <c r="B11355">
        <v>1157.450202</v>
      </c>
      <c r="C11355">
        <v>1458.7467380000001</v>
      </c>
      <c r="D11355">
        <v>25.975999999999999</v>
      </c>
      <c r="E11355">
        <v>-5.23</v>
      </c>
    </row>
    <row r="11356" spans="2:5" x14ac:dyDescent="0.4">
      <c r="B11356">
        <v>1157.5502080000001</v>
      </c>
      <c r="C11356">
        <v>1458.7467380000001</v>
      </c>
      <c r="D11356">
        <v>25.972000000000001</v>
      </c>
      <c r="E11356">
        <v>-5.2</v>
      </c>
    </row>
    <row r="11357" spans="2:5" x14ac:dyDescent="0.4">
      <c r="B11357">
        <v>1157.650214</v>
      </c>
      <c r="C11357">
        <v>1458.7467380000001</v>
      </c>
      <c r="D11357">
        <v>25.978000000000002</v>
      </c>
      <c r="E11357">
        <v>-5.2</v>
      </c>
    </row>
    <row r="11358" spans="2:5" x14ac:dyDescent="0.4">
      <c r="B11358">
        <v>1157.750219</v>
      </c>
      <c r="C11358">
        <v>1458.7467380000001</v>
      </c>
      <c r="D11358">
        <v>25.99</v>
      </c>
      <c r="E11358">
        <v>-5.2</v>
      </c>
    </row>
    <row r="11359" spans="2:5" x14ac:dyDescent="0.4">
      <c r="B11359">
        <v>1157.8502249999999</v>
      </c>
      <c r="C11359">
        <v>1458.7480109999999</v>
      </c>
      <c r="D11359">
        <v>26</v>
      </c>
      <c r="E11359">
        <v>-5.19</v>
      </c>
    </row>
    <row r="11360" spans="2:5" x14ac:dyDescent="0.4">
      <c r="B11360">
        <v>1157.950231</v>
      </c>
      <c r="C11360">
        <v>1458.7441920000001</v>
      </c>
      <c r="D11360">
        <v>26.004000000000001</v>
      </c>
      <c r="E11360">
        <v>-5.23</v>
      </c>
    </row>
    <row r="11361" spans="2:5" x14ac:dyDescent="0.4">
      <c r="B11361">
        <v>1158.0522370000001</v>
      </c>
      <c r="C11361">
        <v>1458.745465</v>
      </c>
      <c r="D11361">
        <v>25.97</v>
      </c>
      <c r="E11361">
        <v>-5.19</v>
      </c>
    </row>
    <row r="11362" spans="2:5" x14ac:dyDescent="0.4">
      <c r="B11362">
        <v>1158.1502419999999</v>
      </c>
      <c r="C11362">
        <v>1458.745465</v>
      </c>
      <c r="D11362">
        <v>25.98</v>
      </c>
      <c r="E11362">
        <v>-5.2</v>
      </c>
    </row>
    <row r="11363" spans="2:5" x14ac:dyDescent="0.4">
      <c r="B11363">
        <v>1158.2502480000001</v>
      </c>
      <c r="C11363">
        <v>1458.7480109999999</v>
      </c>
      <c r="D11363">
        <v>25.96</v>
      </c>
      <c r="E11363">
        <v>-5.18</v>
      </c>
    </row>
    <row r="11364" spans="2:5" x14ac:dyDescent="0.4">
      <c r="B11364">
        <v>1158.3502539999999</v>
      </c>
      <c r="C11364">
        <v>1458.749284</v>
      </c>
      <c r="D11364">
        <v>25.963999999999999</v>
      </c>
      <c r="E11364">
        <v>-5.19</v>
      </c>
    </row>
    <row r="11365" spans="2:5" x14ac:dyDescent="0.4">
      <c r="B11365">
        <v>1158.450259</v>
      </c>
      <c r="C11365">
        <v>1458.7467380000001</v>
      </c>
      <c r="D11365">
        <v>25.98</v>
      </c>
      <c r="E11365">
        <v>-5.22</v>
      </c>
    </row>
    <row r="11366" spans="2:5" x14ac:dyDescent="0.4">
      <c r="B11366">
        <v>1158.5502650000001</v>
      </c>
      <c r="C11366">
        <v>1458.749284</v>
      </c>
      <c r="D11366">
        <v>25.972000000000001</v>
      </c>
      <c r="E11366">
        <v>-5.18</v>
      </c>
    </row>
    <row r="11367" spans="2:5" x14ac:dyDescent="0.4">
      <c r="B11367">
        <v>1158.650271</v>
      </c>
      <c r="C11367">
        <v>1458.745465</v>
      </c>
      <c r="D11367">
        <v>25.984000000000002</v>
      </c>
      <c r="E11367">
        <v>-5.23</v>
      </c>
    </row>
    <row r="11368" spans="2:5" x14ac:dyDescent="0.4">
      <c r="B11368">
        <v>1158.7502770000001</v>
      </c>
      <c r="C11368">
        <v>1458.7403730000001</v>
      </c>
      <c r="D11368">
        <v>25.975999999999999</v>
      </c>
      <c r="E11368">
        <v>-5.24</v>
      </c>
    </row>
    <row r="11369" spans="2:5" x14ac:dyDescent="0.4">
      <c r="B11369">
        <v>1158.8562830000001</v>
      </c>
      <c r="C11369">
        <v>1458.742919</v>
      </c>
      <c r="D11369">
        <v>25.98</v>
      </c>
      <c r="E11369">
        <v>-5.18</v>
      </c>
    </row>
    <row r="11370" spans="2:5" x14ac:dyDescent="0.4">
      <c r="B11370">
        <v>1158.950288</v>
      </c>
      <c r="C11370">
        <v>1458.7403730000001</v>
      </c>
      <c r="D11370">
        <v>25.981999999999999</v>
      </c>
      <c r="E11370">
        <v>-5.22</v>
      </c>
    </row>
    <row r="11371" spans="2:5" x14ac:dyDescent="0.4">
      <c r="B11371">
        <v>1159.0502939999999</v>
      </c>
      <c r="C11371">
        <v>1458.7403730000001</v>
      </c>
      <c r="D11371">
        <v>25.981999999999999</v>
      </c>
      <c r="E11371">
        <v>-5.22</v>
      </c>
    </row>
    <row r="11372" spans="2:5" x14ac:dyDescent="0.4">
      <c r="B11372">
        <v>1159.1503</v>
      </c>
      <c r="C11372">
        <v>1458.745465</v>
      </c>
      <c r="D11372">
        <v>25.988</v>
      </c>
      <c r="E11372">
        <v>-5.16</v>
      </c>
    </row>
    <row r="11373" spans="2:5" x14ac:dyDescent="0.4">
      <c r="B11373">
        <v>1159.250305</v>
      </c>
      <c r="C11373">
        <v>1458.7441920000001</v>
      </c>
      <c r="D11373">
        <v>25.99</v>
      </c>
      <c r="E11373">
        <v>-5.21</v>
      </c>
    </row>
    <row r="11374" spans="2:5" x14ac:dyDescent="0.4">
      <c r="B11374">
        <v>1159.3503109999999</v>
      </c>
      <c r="C11374">
        <v>1458.745465</v>
      </c>
      <c r="D11374">
        <v>25.97</v>
      </c>
      <c r="E11374">
        <v>-5.19</v>
      </c>
    </row>
    <row r="11375" spans="2:5" x14ac:dyDescent="0.4">
      <c r="B11375">
        <v>1159.4503159999999</v>
      </c>
      <c r="C11375">
        <v>1458.7467380000001</v>
      </c>
      <c r="D11375">
        <v>25.978000000000002</v>
      </c>
      <c r="E11375">
        <v>-5.19</v>
      </c>
    </row>
    <row r="11376" spans="2:5" x14ac:dyDescent="0.4">
      <c r="B11376">
        <v>1159.5503229999999</v>
      </c>
      <c r="C11376">
        <v>1458.742919</v>
      </c>
      <c r="D11376">
        <v>25.963999999999999</v>
      </c>
      <c r="E11376">
        <v>-5.23</v>
      </c>
    </row>
    <row r="11377" spans="2:5" x14ac:dyDescent="0.4">
      <c r="B11377">
        <v>1159.6503279999999</v>
      </c>
      <c r="C11377">
        <v>1458.7480109999999</v>
      </c>
      <c r="D11377">
        <v>25.992000000000001</v>
      </c>
      <c r="E11377">
        <v>-5.16</v>
      </c>
    </row>
    <row r="11378" spans="2:5" x14ac:dyDescent="0.4">
      <c r="B11378">
        <v>1159.7503340000001</v>
      </c>
      <c r="C11378">
        <v>1458.744193</v>
      </c>
      <c r="D11378">
        <v>25.988</v>
      </c>
      <c r="E11378">
        <v>-5.23</v>
      </c>
    </row>
    <row r="11379" spans="2:5" x14ac:dyDescent="0.4">
      <c r="B11379">
        <v>1159.8503390000001</v>
      </c>
      <c r="C11379">
        <v>1458.7467389999999</v>
      </c>
      <c r="D11379">
        <v>25.972000000000001</v>
      </c>
      <c r="E11379">
        <v>-5.18</v>
      </c>
    </row>
    <row r="11380" spans="2:5" x14ac:dyDescent="0.4">
      <c r="B11380">
        <v>1159.950345</v>
      </c>
      <c r="C11380">
        <v>1458.7467389999999</v>
      </c>
      <c r="D11380">
        <v>25.99</v>
      </c>
      <c r="E11380">
        <v>-5.2</v>
      </c>
    </row>
    <row r="11381" spans="2:5" x14ac:dyDescent="0.4">
      <c r="B11381">
        <v>1160.0503510000001</v>
      </c>
      <c r="C11381">
        <v>1458.7429199999999</v>
      </c>
      <c r="D11381">
        <v>25.995999999999999</v>
      </c>
      <c r="E11381">
        <v>-5.23</v>
      </c>
    </row>
    <row r="11382" spans="2:5" x14ac:dyDescent="0.4">
      <c r="B11382">
        <v>1160.150357</v>
      </c>
      <c r="C11382">
        <v>1458.7416470000001</v>
      </c>
      <c r="D11382">
        <v>26.004000000000001</v>
      </c>
      <c r="E11382">
        <v>-5.21</v>
      </c>
    </row>
    <row r="11383" spans="2:5" x14ac:dyDescent="0.4">
      <c r="B11383">
        <v>1160.250362</v>
      </c>
      <c r="C11383">
        <v>1458.750558</v>
      </c>
      <c r="D11383">
        <v>26.012</v>
      </c>
      <c r="E11383">
        <v>-5.13</v>
      </c>
    </row>
    <row r="11384" spans="2:5" x14ac:dyDescent="0.4">
      <c r="B11384">
        <v>1160.3503679999999</v>
      </c>
      <c r="C11384">
        <v>1458.751831</v>
      </c>
      <c r="D11384">
        <v>25.986000000000001</v>
      </c>
      <c r="E11384">
        <v>-5.19</v>
      </c>
    </row>
    <row r="11385" spans="2:5" x14ac:dyDescent="0.4">
      <c r="B11385">
        <v>1160.450374</v>
      </c>
      <c r="C11385">
        <v>1458.7492850000001</v>
      </c>
      <c r="D11385">
        <v>25.99</v>
      </c>
      <c r="E11385">
        <v>-5.22</v>
      </c>
    </row>
    <row r="11386" spans="2:5" x14ac:dyDescent="0.4">
      <c r="B11386">
        <v>1160.55738</v>
      </c>
      <c r="C11386">
        <v>1458.748012</v>
      </c>
      <c r="D11386">
        <v>25.992000000000001</v>
      </c>
      <c r="E11386">
        <v>-5.21</v>
      </c>
    </row>
    <row r="11387" spans="2:5" x14ac:dyDescent="0.4">
      <c r="B11387">
        <v>1160.6503849999999</v>
      </c>
      <c r="C11387">
        <v>1458.7454660000001</v>
      </c>
      <c r="D11387">
        <v>25.975999999999999</v>
      </c>
      <c r="E11387">
        <v>-5.22</v>
      </c>
    </row>
    <row r="11388" spans="2:5" x14ac:dyDescent="0.4">
      <c r="B11388">
        <v>1160.750391</v>
      </c>
      <c r="C11388">
        <v>1458.7429199999999</v>
      </c>
      <c r="D11388">
        <v>25.966000000000001</v>
      </c>
      <c r="E11388">
        <v>-5.22</v>
      </c>
    </row>
    <row r="11389" spans="2:5" x14ac:dyDescent="0.4">
      <c r="B11389">
        <v>1160.8503969999999</v>
      </c>
      <c r="C11389">
        <v>1458.7429199999999</v>
      </c>
      <c r="D11389">
        <v>25.966000000000001</v>
      </c>
      <c r="E11389">
        <v>-5.22</v>
      </c>
    </row>
    <row r="11390" spans="2:5" x14ac:dyDescent="0.4">
      <c r="B11390">
        <v>1160.9504019999999</v>
      </c>
      <c r="C11390">
        <v>1458.748012</v>
      </c>
      <c r="D11390">
        <v>25.984000000000002</v>
      </c>
      <c r="E11390">
        <v>-5.16</v>
      </c>
    </row>
    <row r="11391" spans="2:5" x14ac:dyDescent="0.4">
      <c r="B11391">
        <v>1161.0504080000001</v>
      </c>
      <c r="C11391">
        <v>1458.7467389999999</v>
      </c>
      <c r="D11391">
        <v>25.978000000000002</v>
      </c>
      <c r="E11391">
        <v>-5.21</v>
      </c>
    </row>
    <row r="11392" spans="2:5" x14ac:dyDescent="0.4">
      <c r="B11392">
        <v>1161.150414</v>
      </c>
      <c r="C11392">
        <v>1458.7454660000001</v>
      </c>
      <c r="D11392">
        <v>25.99</v>
      </c>
      <c r="E11392">
        <v>-5.21</v>
      </c>
    </row>
    <row r="11393" spans="2:5" x14ac:dyDescent="0.4">
      <c r="B11393">
        <v>1161.2504200000001</v>
      </c>
      <c r="C11393">
        <v>1458.744193</v>
      </c>
      <c r="D11393">
        <v>25.981999999999999</v>
      </c>
      <c r="E11393">
        <v>-5.21</v>
      </c>
    </row>
    <row r="11394" spans="2:5" x14ac:dyDescent="0.4">
      <c r="B11394">
        <v>1161.3504250000001</v>
      </c>
      <c r="C11394">
        <v>1458.744193</v>
      </c>
      <c r="D11394">
        <v>25.957999999999998</v>
      </c>
      <c r="E11394">
        <v>-5.2</v>
      </c>
    </row>
    <row r="11395" spans="2:5" x14ac:dyDescent="0.4">
      <c r="B11395">
        <v>1161.450431</v>
      </c>
      <c r="C11395">
        <v>1458.744193</v>
      </c>
      <c r="D11395">
        <v>25.966000000000001</v>
      </c>
      <c r="E11395">
        <v>-5.2</v>
      </c>
    </row>
    <row r="11396" spans="2:5" x14ac:dyDescent="0.4">
      <c r="B11396">
        <v>1161.550436</v>
      </c>
      <c r="C11396">
        <v>1458.7467389999999</v>
      </c>
      <c r="D11396">
        <v>25.98</v>
      </c>
      <c r="E11396">
        <v>-5.18</v>
      </c>
    </row>
    <row r="11397" spans="2:5" x14ac:dyDescent="0.4">
      <c r="B11397">
        <v>1161.650443</v>
      </c>
      <c r="C11397">
        <v>1458.744193</v>
      </c>
      <c r="D11397">
        <v>25.978000000000002</v>
      </c>
      <c r="E11397">
        <v>-5.22</v>
      </c>
    </row>
    <row r="11398" spans="2:5" x14ac:dyDescent="0.4">
      <c r="B11398">
        <v>1161.750448</v>
      </c>
      <c r="C11398">
        <v>1458.744193</v>
      </c>
      <c r="D11398">
        <v>25.98</v>
      </c>
      <c r="E11398">
        <v>-5.2</v>
      </c>
    </row>
    <row r="11399" spans="2:5" x14ac:dyDescent="0.4">
      <c r="B11399">
        <v>1161.8504539999999</v>
      </c>
      <c r="C11399">
        <v>1458.7454660000001</v>
      </c>
      <c r="D11399">
        <v>25.97</v>
      </c>
      <c r="E11399">
        <v>-5.19</v>
      </c>
    </row>
    <row r="11400" spans="2:5" x14ac:dyDescent="0.4">
      <c r="B11400">
        <v>1161.9504589999999</v>
      </c>
      <c r="C11400">
        <v>1458.7467389999999</v>
      </c>
      <c r="D11400">
        <v>25.975999999999999</v>
      </c>
      <c r="E11400">
        <v>-5.19</v>
      </c>
    </row>
    <row r="11401" spans="2:5" x14ac:dyDescent="0.4">
      <c r="B11401">
        <v>1162.056466</v>
      </c>
      <c r="C11401">
        <v>1458.7454660000001</v>
      </c>
      <c r="D11401">
        <v>25.994</v>
      </c>
      <c r="E11401">
        <v>-5.21</v>
      </c>
    </row>
    <row r="11402" spans="2:5" x14ac:dyDescent="0.4">
      <c r="B11402">
        <v>1162.1504709999999</v>
      </c>
      <c r="C11402">
        <v>1458.748012</v>
      </c>
      <c r="D11402">
        <v>25.97</v>
      </c>
      <c r="E11402">
        <v>-5.18</v>
      </c>
    </row>
    <row r="11403" spans="2:5" x14ac:dyDescent="0.4">
      <c r="B11403">
        <v>1162.250477</v>
      </c>
      <c r="C11403">
        <v>1458.744193</v>
      </c>
      <c r="D11403">
        <v>25.972000000000001</v>
      </c>
      <c r="E11403">
        <v>-5.23</v>
      </c>
    </row>
    <row r="11404" spans="2:5" x14ac:dyDescent="0.4">
      <c r="B11404">
        <v>1162.3504820000001</v>
      </c>
      <c r="C11404">
        <v>1458.7454660000001</v>
      </c>
      <c r="D11404">
        <v>25.974</v>
      </c>
      <c r="E11404">
        <v>-5.19</v>
      </c>
    </row>
    <row r="11405" spans="2:5" x14ac:dyDescent="0.4">
      <c r="B11405">
        <v>1162.450488</v>
      </c>
      <c r="C11405">
        <v>1458.7492850000001</v>
      </c>
      <c r="D11405">
        <v>25.968</v>
      </c>
      <c r="E11405">
        <v>-5.17</v>
      </c>
    </row>
    <row r="11406" spans="2:5" x14ac:dyDescent="0.4">
      <c r="B11406">
        <v>1162.5504940000001</v>
      </c>
      <c r="C11406">
        <v>1458.748012</v>
      </c>
      <c r="D11406">
        <v>25.97</v>
      </c>
      <c r="E11406">
        <v>-5.21</v>
      </c>
    </row>
    <row r="11407" spans="2:5" x14ac:dyDescent="0.4">
      <c r="B11407">
        <v>1162.6505</v>
      </c>
      <c r="C11407">
        <v>1458.748012</v>
      </c>
      <c r="D11407">
        <v>25.97</v>
      </c>
      <c r="E11407">
        <v>-5.21</v>
      </c>
    </row>
    <row r="11408" spans="2:5" x14ac:dyDescent="0.4">
      <c r="B11408">
        <v>1162.750505</v>
      </c>
      <c r="C11408">
        <v>1458.750558</v>
      </c>
      <c r="D11408">
        <v>25.98</v>
      </c>
      <c r="E11408">
        <v>-5.18</v>
      </c>
    </row>
    <row r="11409" spans="2:5" x14ac:dyDescent="0.4">
      <c r="B11409">
        <v>1162.8505110000001</v>
      </c>
      <c r="C11409">
        <v>1458.7467389999999</v>
      </c>
      <c r="D11409">
        <v>25.975999999999999</v>
      </c>
      <c r="E11409">
        <v>-5.23</v>
      </c>
    </row>
    <row r="11410" spans="2:5" x14ac:dyDescent="0.4">
      <c r="B11410">
        <v>1162.950517</v>
      </c>
      <c r="C11410">
        <v>1458.7492850000001</v>
      </c>
      <c r="D11410">
        <v>25.98</v>
      </c>
      <c r="E11410">
        <v>-5.18</v>
      </c>
    </row>
    <row r="11411" spans="2:5" x14ac:dyDescent="0.4">
      <c r="B11411">
        <v>1163.050522</v>
      </c>
      <c r="C11411">
        <v>1458.7492850000001</v>
      </c>
      <c r="D11411">
        <v>26</v>
      </c>
      <c r="E11411">
        <v>-5.2</v>
      </c>
    </row>
    <row r="11412" spans="2:5" x14ac:dyDescent="0.4">
      <c r="B11412">
        <v>1163.1505279999999</v>
      </c>
      <c r="C11412">
        <v>1458.754377</v>
      </c>
      <c r="D11412">
        <v>25.968</v>
      </c>
      <c r="E11412">
        <v>-5.16</v>
      </c>
    </row>
    <row r="11413" spans="2:5" x14ac:dyDescent="0.4">
      <c r="B11413">
        <v>1163.250534</v>
      </c>
      <c r="C11413">
        <v>1458.750558</v>
      </c>
      <c r="D11413">
        <v>25.957999999999998</v>
      </c>
      <c r="E11413">
        <v>-5.23</v>
      </c>
    </row>
    <row r="11414" spans="2:5" x14ac:dyDescent="0.4">
      <c r="B11414">
        <v>1163.3505399999999</v>
      </c>
      <c r="C11414">
        <v>1458.750558</v>
      </c>
      <c r="D11414">
        <v>25.984000000000002</v>
      </c>
      <c r="E11414">
        <v>-5.2</v>
      </c>
    </row>
    <row r="11415" spans="2:5" x14ac:dyDescent="0.4">
      <c r="B11415">
        <v>1163.4505449999999</v>
      </c>
      <c r="C11415">
        <v>1458.742921</v>
      </c>
      <c r="D11415">
        <v>25.972000000000001</v>
      </c>
      <c r="E11415">
        <v>-5.26</v>
      </c>
    </row>
    <row r="11416" spans="2:5" x14ac:dyDescent="0.4">
      <c r="B11416">
        <v>1163.550551</v>
      </c>
      <c r="C11416">
        <v>1458.742921</v>
      </c>
      <c r="D11416">
        <v>25.986000000000001</v>
      </c>
      <c r="E11416">
        <v>-5.2</v>
      </c>
    </row>
    <row r="11417" spans="2:5" x14ac:dyDescent="0.4">
      <c r="B11417">
        <v>1163.6545570000001</v>
      </c>
      <c r="C11417">
        <v>1458.735283</v>
      </c>
      <c r="D11417">
        <v>25.96</v>
      </c>
      <c r="E11417">
        <v>-5.26</v>
      </c>
    </row>
    <row r="11418" spans="2:5" x14ac:dyDescent="0.4">
      <c r="B11418">
        <v>1163.7505630000001</v>
      </c>
      <c r="C11418">
        <v>1458.739102</v>
      </c>
      <c r="D11418">
        <v>25.984000000000002</v>
      </c>
      <c r="E11418">
        <v>-5.17</v>
      </c>
    </row>
    <row r="11419" spans="2:5" x14ac:dyDescent="0.4">
      <c r="B11419">
        <v>1163.8505680000001</v>
      </c>
      <c r="C11419">
        <v>1458.7403750000001</v>
      </c>
      <c r="D11419">
        <v>25.986000000000001</v>
      </c>
      <c r="E11419">
        <v>-5.19</v>
      </c>
    </row>
    <row r="11420" spans="2:5" x14ac:dyDescent="0.4">
      <c r="B11420">
        <v>1163.950574</v>
      </c>
      <c r="C11420">
        <v>1458.7403750000001</v>
      </c>
      <c r="D11420">
        <v>25.998000000000001</v>
      </c>
      <c r="E11420">
        <v>-5.2</v>
      </c>
    </row>
    <row r="11421" spans="2:5" x14ac:dyDescent="0.4">
      <c r="B11421">
        <v>1164.0505800000001</v>
      </c>
      <c r="C11421">
        <v>1458.7416479999999</v>
      </c>
      <c r="D11421">
        <v>25.992000000000001</v>
      </c>
      <c r="E11421">
        <v>-5.19</v>
      </c>
    </row>
    <row r="11422" spans="2:5" x14ac:dyDescent="0.4">
      <c r="B11422">
        <v>1164.150586</v>
      </c>
      <c r="C11422">
        <v>1458.7365560000001</v>
      </c>
      <c r="D11422">
        <v>25.966000000000001</v>
      </c>
      <c r="E11422">
        <v>-5.24</v>
      </c>
    </row>
    <row r="11423" spans="2:5" x14ac:dyDescent="0.4">
      <c r="B11423">
        <v>1164.250591</v>
      </c>
      <c r="C11423">
        <v>1458.7365560000001</v>
      </c>
      <c r="D11423">
        <v>25.966000000000001</v>
      </c>
      <c r="E11423">
        <v>-5.24</v>
      </c>
    </row>
    <row r="11424" spans="2:5" x14ac:dyDescent="0.4">
      <c r="B11424">
        <v>1164.3495969999999</v>
      </c>
      <c r="C11424">
        <v>1458.7365560000001</v>
      </c>
      <c r="D11424">
        <v>25.974</v>
      </c>
      <c r="E11424">
        <v>-5.2</v>
      </c>
    </row>
    <row r="11425" spans="2:5" x14ac:dyDescent="0.4">
      <c r="B11425">
        <v>1164.449603</v>
      </c>
      <c r="C11425">
        <v>1458.739102</v>
      </c>
      <c r="D11425">
        <v>25.99</v>
      </c>
      <c r="E11425">
        <v>-5.18</v>
      </c>
    </row>
    <row r="11426" spans="2:5" x14ac:dyDescent="0.4">
      <c r="B11426">
        <v>1164.549608</v>
      </c>
      <c r="C11426">
        <v>1458.7480129999999</v>
      </c>
      <c r="D11426">
        <v>25.978000000000002</v>
      </c>
      <c r="E11426">
        <v>-5.13</v>
      </c>
    </row>
    <row r="11427" spans="2:5" x14ac:dyDescent="0.4">
      <c r="B11427">
        <v>1164.6496139999999</v>
      </c>
      <c r="C11427">
        <v>1458.753105</v>
      </c>
      <c r="D11427">
        <v>25.984000000000002</v>
      </c>
      <c r="E11427">
        <v>-5.16</v>
      </c>
    </row>
    <row r="11428" spans="2:5" x14ac:dyDescent="0.4">
      <c r="B11428">
        <v>1164.74962</v>
      </c>
      <c r="C11428">
        <v>1458.749286</v>
      </c>
      <c r="D11428">
        <v>25.98</v>
      </c>
      <c r="E11428">
        <v>-5.23</v>
      </c>
    </row>
    <row r="11429" spans="2:5" x14ac:dyDescent="0.4">
      <c r="B11429">
        <v>1164.8496259999999</v>
      </c>
      <c r="C11429">
        <v>1458.753105</v>
      </c>
      <c r="D11429">
        <v>25.974</v>
      </c>
      <c r="E11429">
        <v>-5.17</v>
      </c>
    </row>
    <row r="11430" spans="2:5" x14ac:dyDescent="0.4">
      <c r="B11430">
        <v>1164.949631</v>
      </c>
      <c r="C11430">
        <v>1458.7505590000001</v>
      </c>
      <c r="D11430">
        <v>25.99</v>
      </c>
      <c r="E11430">
        <v>-5.22</v>
      </c>
    </row>
    <row r="11431" spans="2:5" x14ac:dyDescent="0.4">
      <c r="B11431">
        <v>1165.0496370000001</v>
      </c>
      <c r="C11431">
        <v>1458.7543780000001</v>
      </c>
      <c r="D11431">
        <v>25.995999999999999</v>
      </c>
      <c r="E11431">
        <v>-5.17</v>
      </c>
    </row>
    <row r="11432" spans="2:5" x14ac:dyDescent="0.4">
      <c r="B11432">
        <v>1165.1496420000001</v>
      </c>
      <c r="C11432">
        <v>1458.7505590000001</v>
      </c>
      <c r="D11432">
        <v>25.998000000000001</v>
      </c>
      <c r="E11432">
        <v>-5.23</v>
      </c>
    </row>
    <row r="11433" spans="2:5" x14ac:dyDescent="0.4">
      <c r="B11433">
        <v>1165.2526479999999</v>
      </c>
      <c r="C11433">
        <v>1458.744195</v>
      </c>
      <c r="D11433">
        <v>26.001999999999999</v>
      </c>
      <c r="E11433">
        <v>-5.25</v>
      </c>
    </row>
    <row r="11434" spans="2:5" x14ac:dyDescent="0.4">
      <c r="B11434">
        <v>1165.3496540000001</v>
      </c>
      <c r="C11434">
        <v>1458.748014</v>
      </c>
      <c r="D11434">
        <v>25.98</v>
      </c>
      <c r="E11434">
        <v>-5.17</v>
      </c>
    </row>
    <row r="11435" spans="2:5" x14ac:dyDescent="0.4">
      <c r="B11435">
        <v>1165.44966</v>
      </c>
      <c r="C11435">
        <v>1458.7467409999999</v>
      </c>
      <c r="D11435">
        <v>25.978000000000002</v>
      </c>
      <c r="E11435">
        <v>-5.21</v>
      </c>
    </row>
    <row r="11436" spans="2:5" x14ac:dyDescent="0.4">
      <c r="B11436">
        <v>1165.549665</v>
      </c>
      <c r="C11436">
        <v>1458.7429219999999</v>
      </c>
      <c r="D11436">
        <v>25.984000000000002</v>
      </c>
      <c r="E11436">
        <v>-5.23</v>
      </c>
    </row>
    <row r="11437" spans="2:5" x14ac:dyDescent="0.4">
      <c r="B11437">
        <v>1165.6496709999999</v>
      </c>
      <c r="C11437">
        <v>1458.744195</v>
      </c>
      <c r="D11437">
        <v>25.978000000000002</v>
      </c>
      <c r="E11437">
        <v>-5.19</v>
      </c>
    </row>
    <row r="11438" spans="2:5" x14ac:dyDescent="0.4">
      <c r="B11438">
        <v>1165.749677</v>
      </c>
      <c r="C11438">
        <v>1458.7429219999999</v>
      </c>
      <c r="D11438">
        <v>25.978000000000002</v>
      </c>
      <c r="E11438">
        <v>-5.21</v>
      </c>
    </row>
    <row r="11439" spans="2:5" x14ac:dyDescent="0.4">
      <c r="B11439">
        <v>1165.8496829999999</v>
      </c>
      <c r="C11439">
        <v>1458.744195</v>
      </c>
      <c r="D11439">
        <v>25.994</v>
      </c>
      <c r="E11439">
        <v>-5.19</v>
      </c>
    </row>
    <row r="11440" spans="2:5" x14ac:dyDescent="0.4">
      <c r="B11440">
        <v>1165.9496879999999</v>
      </c>
      <c r="C11440">
        <v>1458.7416490000001</v>
      </c>
      <c r="D11440">
        <v>25.998000000000001</v>
      </c>
      <c r="E11440">
        <v>-5.22</v>
      </c>
    </row>
    <row r="11441" spans="2:5" x14ac:dyDescent="0.4">
      <c r="B11441">
        <v>1166.049694</v>
      </c>
      <c r="C11441">
        <v>1458.7416490000001</v>
      </c>
      <c r="D11441">
        <v>25.998000000000001</v>
      </c>
      <c r="E11441">
        <v>-5.22</v>
      </c>
    </row>
    <row r="11442" spans="2:5" x14ac:dyDescent="0.4">
      <c r="B11442">
        <v>1166.1496999999999</v>
      </c>
      <c r="C11442">
        <v>1458.7416490000001</v>
      </c>
      <c r="D11442">
        <v>25.986000000000001</v>
      </c>
      <c r="E11442">
        <v>-5.2</v>
      </c>
    </row>
    <row r="11443" spans="2:5" x14ac:dyDescent="0.4">
      <c r="B11443">
        <v>1166.2497049999999</v>
      </c>
      <c r="C11443">
        <v>1458.740376</v>
      </c>
      <c r="D11443">
        <v>25.995999999999999</v>
      </c>
      <c r="E11443">
        <v>-5.21</v>
      </c>
    </row>
    <row r="11444" spans="2:5" x14ac:dyDescent="0.4">
      <c r="B11444">
        <v>1166.3497110000001</v>
      </c>
      <c r="C11444">
        <v>1458.7454680000001</v>
      </c>
      <c r="D11444">
        <v>25.98</v>
      </c>
      <c r="E11444">
        <v>-5.16</v>
      </c>
    </row>
    <row r="11445" spans="2:5" x14ac:dyDescent="0.4">
      <c r="B11445">
        <v>1166.449717</v>
      </c>
      <c r="C11445">
        <v>1458.748014</v>
      </c>
      <c r="D11445">
        <v>26.015999999999998</v>
      </c>
      <c r="E11445">
        <v>-5.18</v>
      </c>
    </row>
    <row r="11446" spans="2:5" x14ac:dyDescent="0.4">
      <c r="B11446">
        <v>1166.5497230000001</v>
      </c>
      <c r="C11446">
        <v>1458.7492870000001</v>
      </c>
      <c r="D11446">
        <v>25.984000000000002</v>
      </c>
      <c r="E11446">
        <v>-5.19</v>
      </c>
    </row>
    <row r="11447" spans="2:5" x14ac:dyDescent="0.4">
      <c r="B11447">
        <v>1166.6497280000001</v>
      </c>
      <c r="C11447">
        <v>1458.754379</v>
      </c>
      <c r="D11447">
        <v>25.992000000000001</v>
      </c>
      <c r="E11447">
        <v>-5.16</v>
      </c>
    </row>
    <row r="11448" spans="2:5" x14ac:dyDescent="0.4">
      <c r="B11448">
        <v>1166.749734</v>
      </c>
      <c r="C11448">
        <v>1458.751833</v>
      </c>
      <c r="D11448">
        <v>25.981999999999999</v>
      </c>
      <c r="E11448">
        <v>-5.22</v>
      </c>
    </row>
    <row r="11449" spans="2:5" x14ac:dyDescent="0.4">
      <c r="B11449">
        <v>1166.8497400000001</v>
      </c>
      <c r="C11449">
        <v>1458.7492870000001</v>
      </c>
      <c r="D11449">
        <v>25.994</v>
      </c>
      <c r="E11449">
        <v>-5.22</v>
      </c>
    </row>
    <row r="11450" spans="2:5" x14ac:dyDescent="0.4">
      <c r="B11450">
        <v>1166.9557460000001</v>
      </c>
      <c r="C11450">
        <v>1458.751833</v>
      </c>
      <c r="D11450">
        <v>25.995999999999999</v>
      </c>
      <c r="E11450">
        <v>-5.18</v>
      </c>
    </row>
    <row r="11451" spans="2:5" x14ac:dyDescent="0.4">
      <c r="B11451">
        <v>1167.049751</v>
      </c>
      <c r="C11451">
        <v>1458.748014</v>
      </c>
      <c r="D11451">
        <v>25.99</v>
      </c>
      <c r="E11451">
        <v>-5.23</v>
      </c>
    </row>
    <row r="11452" spans="2:5" x14ac:dyDescent="0.4">
      <c r="B11452">
        <v>1167.1497569999999</v>
      </c>
      <c r="C11452">
        <v>1458.7467409999999</v>
      </c>
      <c r="D11452">
        <v>25.986000000000001</v>
      </c>
      <c r="E11452">
        <v>-5.21</v>
      </c>
    </row>
    <row r="11453" spans="2:5" x14ac:dyDescent="0.4">
      <c r="B11453">
        <v>1167.249763</v>
      </c>
      <c r="C11453">
        <v>1458.7492870000001</v>
      </c>
      <c r="D11453">
        <v>26.004000000000001</v>
      </c>
      <c r="E11453">
        <v>-5.18</v>
      </c>
    </row>
    <row r="11454" spans="2:5" x14ac:dyDescent="0.4">
      <c r="B11454">
        <v>1167.3497689999999</v>
      </c>
      <c r="C11454">
        <v>1458.75056</v>
      </c>
      <c r="D11454">
        <v>25.984000000000002</v>
      </c>
      <c r="E11454">
        <v>-5.19</v>
      </c>
    </row>
    <row r="11455" spans="2:5" x14ac:dyDescent="0.4">
      <c r="B11455">
        <v>1167.4497739999999</v>
      </c>
      <c r="C11455">
        <v>1458.751833</v>
      </c>
      <c r="D11455">
        <v>25.981999999999999</v>
      </c>
      <c r="E11455">
        <v>-5.19</v>
      </c>
    </row>
    <row r="11456" spans="2:5" x14ac:dyDescent="0.4">
      <c r="B11456">
        <v>1167.5557799999999</v>
      </c>
      <c r="C11456">
        <v>1458.754379</v>
      </c>
      <c r="D11456">
        <v>25.974</v>
      </c>
      <c r="E11456">
        <v>-5.18</v>
      </c>
    </row>
    <row r="11457" spans="2:5" x14ac:dyDescent="0.4">
      <c r="B11457">
        <v>1167.6497859999999</v>
      </c>
      <c r="C11457">
        <v>1458.754379</v>
      </c>
      <c r="D11457">
        <v>25.974</v>
      </c>
      <c r="E11457">
        <v>-5.18</v>
      </c>
    </row>
    <row r="11458" spans="2:5" x14ac:dyDescent="0.4">
      <c r="B11458">
        <v>1167.749791</v>
      </c>
      <c r="C11458">
        <v>1458.751833</v>
      </c>
      <c r="D11458">
        <v>25.975999999999999</v>
      </c>
      <c r="E11458">
        <v>-5.22</v>
      </c>
    </row>
    <row r="11459" spans="2:5" x14ac:dyDescent="0.4">
      <c r="B11459">
        <v>1167.8497970000001</v>
      </c>
      <c r="C11459">
        <v>1458.75056</v>
      </c>
      <c r="D11459">
        <v>25.96</v>
      </c>
      <c r="E11459">
        <v>-5.21</v>
      </c>
    </row>
    <row r="11460" spans="2:5" x14ac:dyDescent="0.4">
      <c r="B11460">
        <v>1167.949803</v>
      </c>
      <c r="C11460">
        <v>1458.751833</v>
      </c>
      <c r="D11460">
        <v>25.981999999999999</v>
      </c>
      <c r="E11460">
        <v>-5.19</v>
      </c>
    </row>
    <row r="11461" spans="2:5" x14ac:dyDescent="0.4">
      <c r="B11461">
        <v>1168.0998119999999</v>
      </c>
      <c r="C11461">
        <v>1458.7454680000001</v>
      </c>
      <c r="D11461">
        <v>25.968</v>
      </c>
      <c r="E11461">
        <v>-5.25</v>
      </c>
    </row>
    <row r="11462" spans="2:5" x14ac:dyDescent="0.4">
      <c r="B11462">
        <v>1168.1998169999999</v>
      </c>
      <c r="C11462">
        <v>1458.7454680000001</v>
      </c>
      <c r="D11462">
        <v>25.981999999999999</v>
      </c>
      <c r="E11462">
        <v>-5.2</v>
      </c>
    </row>
    <row r="11463" spans="2:5" x14ac:dyDescent="0.4">
      <c r="B11463">
        <v>1168.2998230000001</v>
      </c>
      <c r="C11463">
        <v>1458.740376</v>
      </c>
      <c r="D11463">
        <v>25.972000000000001</v>
      </c>
      <c r="E11463">
        <v>-5.24</v>
      </c>
    </row>
    <row r="11464" spans="2:5" x14ac:dyDescent="0.4">
      <c r="B11464">
        <v>1168.3998280000001</v>
      </c>
      <c r="C11464">
        <v>1458.73783</v>
      </c>
      <c r="D11464">
        <v>25.968</v>
      </c>
      <c r="E11464">
        <v>-5.22</v>
      </c>
    </row>
    <row r="11465" spans="2:5" x14ac:dyDescent="0.4">
      <c r="B11465">
        <v>1168.499834</v>
      </c>
      <c r="C11465">
        <v>1458.7352840000001</v>
      </c>
      <c r="D11465">
        <v>25.978000000000002</v>
      </c>
      <c r="E11465">
        <v>-5.22</v>
      </c>
    </row>
    <row r="11466" spans="2:5" x14ac:dyDescent="0.4">
      <c r="B11466">
        <v>1168.5998400000001</v>
      </c>
      <c r="C11466">
        <v>1458.740376</v>
      </c>
      <c r="D11466">
        <v>25.98</v>
      </c>
      <c r="E11466">
        <v>-5.16</v>
      </c>
    </row>
    <row r="11467" spans="2:5" x14ac:dyDescent="0.4">
      <c r="B11467">
        <v>1168.699846</v>
      </c>
      <c r="C11467">
        <v>1458.7416490000001</v>
      </c>
      <c r="D11467">
        <v>26</v>
      </c>
      <c r="E11467">
        <v>-5.19</v>
      </c>
    </row>
    <row r="11468" spans="2:5" x14ac:dyDescent="0.4">
      <c r="B11468">
        <v>1168.799851</v>
      </c>
      <c r="C11468">
        <v>1458.7391029999999</v>
      </c>
      <c r="D11468">
        <v>25.978000000000002</v>
      </c>
      <c r="E11468">
        <v>-5.22</v>
      </c>
    </row>
    <row r="11469" spans="2:5" x14ac:dyDescent="0.4">
      <c r="B11469">
        <v>1168.8998570000001</v>
      </c>
      <c r="C11469">
        <v>1458.7340119999999</v>
      </c>
      <c r="D11469">
        <v>25.974</v>
      </c>
      <c r="E11469">
        <v>-5.24</v>
      </c>
    </row>
    <row r="11470" spans="2:5" x14ac:dyDescent="0.4">
      <c r="B11470">
        <v>1168.9498599999999</v>
      </c>
      <c r="C11470">
        <v>1458.7340119999999</v>
      </c>
      <c r="D11470">
        <v>25.957999999999998</v>
      </c>
      <c r="E11470">
        <v>-5.2</v>
      </c>
    </row>
    <row r="11471" spans="2:5" x14ac:dyDescent="0.4">
      <c r="B11471">
        <v>1169.099868</v>
      </c>
      <c r="C11471">
        <v>1458.732739</v>
      </c>
      <c r="D11471">
        <v>25.968</v>
      </c>
      <c r="E11471">
        <v>-5.21</v>
      </c>
    </row>
    <row r="11472" spans="2:5" x14ac:dyDescent="0.4">
      <c r="B11472">
        <v>1169.1998739999999</v>
      </c>
      <c r="C11472">
        <v>1458.7340119999999</v>
      </c>
      <c r="D11472">
        <v>25.975999999999999</v>
      </c>
      <c r="E11472">
        <v>-5.19</v>
      </c>
    </row>
    <row r="11473" spans="2:5" x14ac:dyDescent="0.4">
      <c r="B11473">
        <v>1169.29988</v>
      </c>
      <c r="C11473">
        <v>1458.739104</v>
      </c>
      <c r="D11473">
        <v>25.981999999999999</v>
      </c>
      <c r="E11473">
        <v>-5.16</v>
      </c>
    </row>
    <row r="11474" spans="2:5" x14ac:dyDescent="0.4">
      <c r="B11474">
        <v>1169.3998859999999</v>
      </c>
      <c r="C11474">
        <v>1458.7378309999999</v>
      </c>
      <c r="D11474">
        <v>25.978000000000002</v>
      </c>
      <c r="E11474">
        <v>-5.21</v>
      </c>
    </row>
    <row r="11475" spans="2:5" x14ac:dyDescent="0.4">
      <c r="B11475">
        <v>1169.4998909999999</v>
      </c>
      <c r="C11475">
        <v>1458.739104</v>
      </c>
      <c r="D11475">
        <v>25.98</v>
      </c>
      <c r="E11475">
        <v>-5.19</v>
      </c>
    </row>
    <row r="11476" spans="2:5" x14ac:dyDescent="0.4">
      <c r="B11476">
        <v>1169.5998970000001</v>
      </c>
      <c r="C11476">
        <v>1458.735285</v>
      </c>
      <c r="D11476">
        <v>25.981999999999999</v>
      </c>
      <c r="E11476">
        <v>-5.23</v>
      </c>
    </row>
    <row r="11477" spans="2:5" x14ac:dyDescent="0.4">
      <c r="B11477">
        <v>1169.6999029999999</v>
      </c>
      <c r="C11477">
        <v>1458.7378309999999</v>
      </c>
      <c r="D11477">
        <v>25.98</v>
      </c>
      <c r="E11477">
        <v>-5.18</v>
      </c>
    </row>
    <row r="11478" spans="2:5" x14ac:dyDescent="0.4">
      <c r="B11478">
        <v>1169.849911</v>
      </c>
      <c r="C11478">
        <v>1458.7340119999999</v>
      </c>
      <c r="D11478">
        <v>25.984000000000002</v>
      </c>
      <c r="E11478">
        <v>-5.23</v>
      </c>
    </row>
    <row r="11479" spans="2:5" x14ac:dyDescent="0.4">
      <c r="B11479">
        <v>1169.9499169999999</v>
      </c>
      <c r="C11479">
        <v>1458.7378309999999</v>
      </c>
      <c r="D11479">
        <v>25.974</v>
      </c>
      <c r="E11479">
        <v>-5.17</v>
      </c>
    </row>
    <row r="11480" spans="2:5" x14ac:dyDescent="0.4">
      <c r="B11480">
        <v>1170.049923</v>
      </c>
      <c r="C11480">
        <v>1458.739104</v>
      </c>
      <c r="D11480">
        <v>25.981999999999999</v>
      </c>
      <c r="E11480">
        <v>-5.19</v>
      </c>
    </row>
    <row r="11481" spans="2:5" x14ac:dyDescent="0.4">
      <c r="B11481">
        <v>1170.1499289999999</v>
      </c>
      <c r="C11481">
        <v>1458.7340119999999</v>
      </c>
      <c r="D11481">
        <v>25.98</v>
      </c>
      <c r="E11481">
        <v>-5.24</v>
      </c>
    </row>
    <row r="11482" spans="2:5" x14ac:dyDescent="0.4">
      <c r="B11482">
        <v>1170.2499339999999</v>
      </c>
      <c r="C11482">
        <v>1458.7378309999999</v>
      </c>
      <c r="D11482">
        <v>25.963999999999999</v>
      </c>
      <c r="E11482">
        <v>-5.17</v>
      </c>
    </row>
    <row r="11483" spans="2:5" x14ac:dyDescent="0.4">
      <c r="B11483">
        <v>1170.3499400000001</v>
      </c>
      <c r="C11483">
        <v>1458.7378309999999</v>
      </c>
      <c r="D11483">
        <v>25.963999999999999</v>
      </c>
      <c r="E11483">
        <v>-5.17</v>
      </c>
    </row>
    <row r="11484" spans="2:5" x14ac:dyDescent="0.4">
      <c r="B11484">
        <v>1170.449946</v>
      </c>
      <c r="C11484">
        <v>1458.739104</v>
      </c>
      <c r="D11484">
        <v>25.974</v>
      </c>
      <c r="E11484">
        <v>-5.19</v>
      </c>
    </row>
    <row r="11485" spans="2:5" x14ac:dyDescent="0.4">
      <c r="B11485">
        <v>1170.5499520000001</v>
      </c>
      <c r="C11485">
        <v>1458.7416499999999</v>
      </c>
      <c r="D11485">
        <v>25.994</v>
      </c>
      <c r="E11485">
        <v>-5.18</v>
      </c>
    </row>
    <row r="11486" spans="2:5" x14ac:dyDescent="0.4">
      <c r="B11486">
        <v>1170.6499570000001</v>
      </c>
      <c r="C11486">
        <v>1458.7416499999999</v>
      </c>
      <c r="D11486">
        <v>25.978000000000002</v>
      </c>
      <c r="E11486">
        <v>-5.2</v>
      </c>
    </row>
    <row r="11487" spans="2:5" x14ac:dyDescent="0.4">
      <c r="B11487">
        <v>1170.749963</v>
      </c>
      <c r="C11487">
        <v>1458.742923</v>
      </c>
      <c r="D11487">
        <v>25.975999999999999</v>
      </c>
      <c r="E11487">
        <v>-5.19</v>
      </c>
    </row>
    <row r="11488" spans="2:5" x14ac:dyDescent="0.4">
      <c r="B11488">
        <v>1170.849968</v>
      </c>
      <c r="C11488">
        <v>1458.745469</v>
      </c>
      <c r="D11488">
        <v>25.994</v>
      </c>
      <c r="E11488">
        <v>-5.18</v>
      </c>
    </row>
    <row r="11489" spans="2:5" x14ac:dyDescent="0.4">
      <c r="B11489">
        <v>1170.949975</v>
      </c>
      <c r="C11489">
        <v>1458.746742</v>
      </c>
      <c r="D11489">
        <v>25.98</v>
      </c>
      <c r="E11489">
        <v>-5.19</v>
      </c>
    </row>
    <row r="11490" spans="2:5" x14ac:dyDescent="0.4">
      <c r="B11490">
        <v>1171.04998</v>
      </c>
      <c r="C11490">
        <v>1458.7480149999999</v>
      </c>
      <c r="D11490">
        <v>25.968</v>
      </c>
      <c r="E11490">
        <v>-5.19</v>
      </c>
    </row>
    <row r="11491" spans="2:5" x14ac:dyDescent="0.4">
      <c r="B11491">
        <v>1171.1499859999999</v>
      </c>
      <c r="C11491">
        <v>1458.7505610000001</v>
      </c>
      <c r="D11491">
        <v>25.994</v>
      </c>
      <c r="E11491">
        <v>-5.18</v>
      </c>
    </row>
    <row r="11492" spans="2:5" x14ac:dyDescent="0.4">
      <c r="B11492">
        <v>1171.2499909999999</v>
      </c>
      <c r="C11492">
        <v>1458.7441960000001</v>
      </c>
      <c r="D11492">
        <v>25.988</v>
      </c>
      <c r="E11492">
        <v>-5.25</v>
      </c>
    </row>
    <row r="11493" spans="2:5" x14ac:dyDescent="0.4">
      <c r="B11493">
        <v>1171.349997</v>
      </c>
      <c r="C11493">
        <v>1458.7403770000001</v>
      </c>
      <c r="D11493">
        <v>25.98</v>
      </c>
      <c r="E11493">
        <v>-5.23</v>
      </c>
    </row>
    <row r="11494" spans="2:5" x14ac:dyDescent="0.4">
      <c r="B11494">
        <v>1171.4580040000001</v>
      </c>
      <c r="C11494">
        <v>1458.745469</v>
      </c>
      <c r="D11494">
        <v>25.984000000000002</v>
      </c>
      <c r="E11494">
        <v>-5.16</v>
      </c>
    </row>
    <row r="11495" spans="2:5" x14ac:dyDescent="0.4">
      <c r="B11495">
        <v>1171.550009</v>
      </c>
      <c r="C11495">
        <v>1458.7441960000001</v>
      </c>
      <c r="D11495">
        <v>25.968</v>
      </c>
      <c r="E11495">
        <v>-5.21</v>
      </c>
    </row>
    <row r="11496" spans="2:5" x14ac:dyDescent="0.4">
      <c r="B11496">
        <v>1171.6500140000001</v>
      </c>
      <c r="C11496">
        <v>1458.7403770000001</v>
      </c>
      <c r="D11496">
        <v>25.981999999999999</v>
      </c>
      <c r="E11496">
        <v>-5.23</v>
      </c>
    </row>
    <row r="11497" spans="2:5" x14ac:dyDescent="0.4">
      <c r="B11497">
        <v>1171.7500199999999</v>
      </c>
      <c r="C11497">
        <v>1458.739104</v>
      </c>
      <c r="D11497">
        <v>25.986000000000001</v>
      </c>
      <c r="E11497">
        <v>-5.21</v>
      </c>
    </row>
    <row r="11498" spans="2:5" x14ac:dyDescent="0.4">
      <c r="B11498">
        <v>1171.8500260000001</v>
      </c>
      <c r="C11498">
        <v>1458.7403770000001</v>
      </c>
      <c r="D11498">
        <v>25.97</v>
      </c>
      <c r="E11498">
        <v>-5.19</v>
      </c>
    </row>
    <row r="11499" spans="2:5" x14ac:dyDescent="0.4">
      <c r="B11499">
        <v>1171.950032</v>
      </c>
      <c r="C11499">
        <v>1458.7403770000001</v>
      </c>
      <c r="D11499">
        <v>25.97</v>
      </c>
      <c r="E11499">
        <v>-5.19</v>
      </c>
    </row>
    <row r="11500" spans="2:5" x14ac:dyDescent="0.4">
      <c r="B11500">
        <v>1172.050037</v>
      </c>
      <c r="C11500">
        <v>1458.7480149999999</v>
      </c>
      <c r="D11500">
        <v>25.972000000000001</v>
      </c>
      <c r="E11500">
        <v>-5.14</v>
      </c>
    </row>
    <row r="11501" spans="2:5" x14ac:dyDescent="0.4">
      <c r="B11501">
        <v>1172.1500430000001</v>
      </c>
      <c r="C11501">
        <v>1458.745469</v>
      </c>
      <c r="D11501">
        <v>25.984000000000002</v>
      </c>
      <c r="E11501">
        <v>-5.22</v>
      </c>
    </row>
    <row r="11502" spans="2:5" x14ac:dyDescent="0.4">
      <c r="B11502">
        <v>1172.250049</v>
      </c>
      <c r="C11502">
        <v>1458.7480149999999</v>
      </c>
      <c r="D11502">
        <v>25.954000000000001</v>
      </c>
      <c r="E11502">
        <v>-5.18</v>
      </c>
    </row>
    <row r="11503" spans="2:5" x14ac:dyDescent="0.4">
      <c r="B11503">
        <v>1172.350054</v>
      </c>
      <c r="C11503">
        <v>1458.7429239999999</v>
      </c>
      <c r="D11503">
        <v>25.97</v>
      </c>
      <c r="E11503">
        <v>-5.24</v>
      </c>
    </row>
    <row r="11504" spans="2:5" x14ac:dyDescent="0.4">
      <c r="B11504">
        <v>1172.4500599999999</v>
      </c>
      <c r="C11504">
        <v>1458.7467429999999</v>
      </c>
      <c r="D11504">
        <v>25.975999999999999</v>
      </c>
      <c r="E11504">
        <v>-5.17</v>
      </c>
    </row>
    <row r="11505" spans="2:5" x14ac:dyDescent="0.4">
      <c r="B11505">
        <v>1172.550066</v>
      </c>
      <c r="C11505">
        <v>1458.7467429999999</v>
      </c>
      <c r="D11505">
        <v>25.988</v>
      </c>
      <c r="E11505">
        <v>-5.2</v>
      </c>
    </row>
    <row r="11506" spans="2:5" x14ac:dyDescent="0.4">
      <c r="B11506">
        <v>1172.6500719999999</v>
      </c>
      <c r="C11506">
        <v>1458.7467429999999</v>
      </c>
      <c r="D11506">
        <v>25.98</v>
      </c>
      <c r="E11506">
        <v>-5.2</v>
      </c>
    </row>
    <row r="11507" spans="2:5" x14ac:dyDescent="0.4">
      <c r="B11507">
        <v>1172.7500769999999</v>
      </c>
      <c r="C11507">
        <v>1458.7454700000001</v>
      </c>
      <c r="D11507">
        <v>25.98</v>
      </c>
      <c r="E11507">
        <v>-5.21</v>
      </c>
    </row>
    <row r="11508" spans="2:5" x14ac:dyDescent="0.4">
      <c r="B11508">
        <v>1172.850083</v>
      </c>
      <c r="C11508">
        <v>1458.7429239999999</v>
      </c>
      <c r="D11508">
        <v>25.975999999999999</v>
      </c>
      <c r="E11508">
        <v>-5.22</v>
      </c>
    </row>
    <row r="11509" spans="2:5" x14ac:dyDescent="0.4">
      <c r="B11509">
        <v>1172.9500889999999</v>
      </c>
      <c r="C11509">
        <v>1458.748016</v>
      </c>
      <c r="D11509">
        <v>25.975999999999999</v>
      </c>
      <c r="E11509">
        <v>-5.16</v>
      </c>
    </row>
    <row r="11510" spans="2:5" x14ac:dyDescent="0.4">
      <c r="B11510">
        <v>1173.0550949999999</v>
      </c>
      <c r="C11510">
        <v>1458.7454700000001</v>
      </c>
      <c r="D11510">
        <v>25.99</v>
      </c>
      <c r="E11510">
        <v>-5.22</v>
      </c>
    </row>
    <row r="11511" spans="2:5" x14ac:dyDescent="0.4">
      <c r="B11511">
        <v>1173.1501000000001</v>
      </c>
      <c r="C11511">
        <v>1458.741651</v>
      </c>
      <c r="D11511">
        <v>25.972000000000001</v>
      </c>
      <c r="E11511">
        <v>-5.23</v>
      </c>
    </row>
    <row r="11512" spans="2:5" x14ac:dyDescent="0.4">
      <c r="B11512">
        <v>1173.250106</v>
      </c>
      <c r="C11512">
        <v>1458.7365589999999</v>
      </c>
      <c r="D11512">
        <v>25.986000000000001</v>
      </c>
      <c r="E11512">
        <v>-5.24</v>
      </c>
    </row>
    <row r="11513" spans="2:5" x14ac:dyDescent="0.4">
      <c r="B11513">
        <v>1173.350111</v>
      </c>
      <c r="C11513">
        <v>1458.7352860000001</v>
      </c>
      <c r="D11513">
        <v>25.978000000000002</v>
      </c>
      <c r="E11513">
        <v>-5.21</v>
      </c>
    </row>
    <row r="11514" spans="2:5" x14ac:dyDescent="0.4">
      <c r="B11514">
        <v>1173.4501170000001</v>
      </c>
      <c r="C11514">
        <v>1458.7391050000001</v>
      </c>
      <c r="D11514">
        <v>25.978000000000002</v>
      </c>
      <c r="E11514">
        <v>-5.17</v>
      </c>
    </row>
    <row r="11515" spans="2:5" x14ac:dyDescent="0.4">
      <c r="B11515">
        <v>1173.550123</v>
      </c>
      <c r="C11515">
        <v>1458.740378</v>
      </c>
      <c r="D11515">
        <v>25.974</v>
      </c>
      <c r="E11515">
        <v>-5.19</v>
      </c>
    </row>
    <row r="11516" spans="2:5" x14ac:dyDescent="0.4">
      <c r="B11516">
        <v>1173.6501290000001</v>
      </c>
      <c r="C11516">
        <v>1458.7429239999999</v>
      </c>
      <c r="D11516">
        <v>25.975999999999999</v>
      </c>
      <c r="E11516">
        <v>-5.18</v>
      </c>
    </row>
    <row r="11517" spans="2:5" x14ac:dyDescent="0.4">
      <c r="B11517">
        <v>1173.7501339999999</v>
      </c>
      <c r="C11517">
        <v>1458.740378</v>
      </c>
      <c r="D11517">
        <v>25.96</v>
      </c>
      <c r="E11517">
        <v>-5.22</v>
      </c>
    </row>
    <row r="11518" spans="2:5" x14ac:dyDescent="0.4">
      <c r="B11518">
        <v>1173.9001430000001</v>
      </c>
      <c r="C11518">
        <v>1458.740378</v>
      </c>
      <c r="D11518">
        <v>25.975999999999999</v>
      </c>
      <c r="E11518">
        <v>-5.2</v>
      </c>
    </row>
    <row r="11519" spans="2:5" x14ac:dyDescent="0.4">
      <c r="B11519">
        <v>1174.000149</v>
      </c>
      <c r="C11519">
        <v>1458.7391050000001</v>
      </c>
      <c r="D11519">
        <v>25.984000000000002</v>
      </c>
      <c r="E11519">
        <v>-5.21</v>
      </c>
    </row>
    <row r="11520" spans="2:5" x14ac:dyDescent="0.4">
      <c r="B11520">
        <v>1174.100154</v>
      </c>
      <c r="C11520">
        <v>1458.740378</v>
      </c>
      <c r="D11520">
        <v>25.988</v>
      </c>
      <c r="E11520">
        <v>-5.19</v>
      </c>
    </row>
    <row r="11521" spans="2:5" x14ac:dyDescent="0.4">
      <c r="B11521">
        <v>1174.2001600000001</v>
      </c>
      <c r="C11521">
        <v>1458.737832</v>
      </c>
      <c r="D11521">
        <v>25.981999999999999</v>
      </c>
      <c r="E11521">
        <v>-5.22</v>
      </c>
    </row>
    <row r="11522" spans="2:5" x14ac:dyDescent="0.4">
      <c r="B11522">
        <v>1174.300166</v>
      </c>
      <c r="C11522">
        <v>1458.7391050000001</v>
      </c>
      <c r="D11522">
        <v>25.986000000000001</v>
      </c>
      <c r="E11522">
        <v>-5.19</v>
      </c>
    </row>
    <row r="11523" spans="2:5" x14ac:dyDescent="0.4">
      <c r="B11523">
        <v>1174.4001720000001</v>
      </c>
      <c r="C11523">
        <v>1458.7467429999999</v>
      </c>
      <c r="D11523">
        <v>25.99</v>
      </c>
      <c r="E11523">
        <v>-5.14</v>
      </c>
    </row>
    <row r="11524" spans="2:5" x14ac:dyDescent="0.4">
      <c r="B11524">
        <v>1174.5001769999999</v>
      </c>
      <c r="C11524">
        <v>1458.748016</v>
      </c>
      <c r="D11524">
        <v>25.992000000000001</v>
      </c>
      <c r="E11524">
        <v>-5.19</v>
      </c>
    </row>
    <row r="11525" spans="2:5" x14ac:dyDescent="0.4">
      <c r="B11525">
        <v>1174.6501860000001</v>
      </c>
      <c r="C11525">
        <v>1458.751835</v>
      </c>
      <c r="D11525">
        <v>25.974</v>
      </c>
      <c r="E11525">
        <v>-5.17</v>
      </c>
    </row>
    <row r="11526" spans="2:5" x14ac:dyDescent="0.4">
      <c r="B11526">
        <v>1174.750192</v>
      </c>
      <c r="C11526">
        <v>1458.755654</v>
      </c>
      <c r="D11526">
        <v>25.994</v>
      </c>
      <c r="E11526">
        <v>-5.17</v>
      </c>
    </row>
    <row r="11527" spans="2:5" x14ac:dyDescent="0.4">
      <c r="B11527">
        <v>1174.850197</v>
      </c>
      <c r="C11527">
        <v>1458.754381</v>
      </c>
      <c r="D11527">
        <v>25.97</v>
      </c>
      <c r="E11527">
        <v>-5.21</v>
      </c>
    </row>
    <row r="11528" spans="2:5" x14ac:dyDescent="0.4">
      <c r="B11528">
        <v>1174.9502030000001</v>
      </c>
      <c r="C11528">
        <v>1458.754381</v>
      </c>
      <c r="D11528">
        <v>25.994</v>
      </c>
      <c r="E11528">
        <v>-5.2</v>
      </c>
    </row>
    <row r="11529" spans="2:5" x14ac:dyDescent="0.4">
      <c r="B11529">
        <v>1175.050209</v>
      </c>
      <c r="C11529">
        <v>1458.751835</v>
      </c>
      <c r="D11529">
        <v>25.981999999999999</v>
      </c>
      <c r="E11529">
        <v>-5.22</v>
      </c>
    </row>
    <row r="11530" spans="2:5" x14ac:dyDescent="0.4">
      <c r="B11530">
        <v>1175.1502149999999</v>
      </c>
      <c r="C11530">
        <v>1458.7531080000001</v>
      </c>
      <c r="D11530">
        <v>25.963999999999999</v>
      </c>
      <c r="E11530">
        <v>-5.19</v>
      </c>
    </row>
    <row r="11531" spans="2:5" x14ac:dyDescent="0.4">
      <c r="B11531">
        <v>1175.2502199999999</v>
      </c>
      <c r="C11531">
        <v>1458.7531080000001</v>
      </c>
      <c r="D11531">
        <v>25.963999999999999</v>
      </c>
      <c r="E11531">
        <v>-5.19</v>
      </c>
    </row>
    <row r="11532" spans="2:5" x14ac:dyDescent="0.4">
      <c r="B11532">
        <v>1175.350226</v>
      </c>
      <c r="C11532">
        <v>1458.7582</v>
      </c>
      <c r="D11532">
        <v>25.956</v>
      </c>
      <c r="E11532">
        <v>-5.16</v>
      </c>
    </row>
    <row r="11533" spans="2:5" x14ac:dyDescent="0.4">
      <c r="B11533">
        <v>1175.4502319999999</v>
      </c>
      <c r="C11533">
        <v>1458.754381</v>
      </c>
      <c r="D11533">
        <v>25.988</v>
      </c>
      <c r="E11533">
        <v>-5.23</v>
      </c>
    </row>
    <row r="11534" spans="2:5" x14ac:dyDescent="0.4">
      <c r="B11534">
        <v>1175.550238</v>
      </c>
      <c r="C11534">
        <v>1458.755654</v>
      </c>
      <c r="D11534">
        <v>26.013999999999999</v>
      </c>
      <c r="E11534">
        <v>-5.19</v>
      </c>
    </row>
    <row r="11535" spans="2:5" x14ac:dyDescent="0.4">
      <c r="B11535">
        <v>1175.650243</v>
      </c>
      <c r="C11535">
        <v>1458.755654</v>
      </c>
      <c r="D11535">
        <v>25.981999999999999</v>
      </c>
      <c r="E11535">
        <v>-5.2</v>
      </c>
    </row>
    <row r="11536" spans="2:5" x14ac:dyDescent="0.4">
      <c r="B11536">
        <v>1175.7502489999999</v>
      </c>
      <c r="C11536">
        <v>1458.7531080000001</v>
      </c>
      <c r="D11536">
        <v>25.988</v>
      </c>
      <c r="E11536">
        <v>-5.22</v>
      </c>
    </row>
    <row r="11537" spans="2:5" x14ac:dyDescent="0.4">
      <c r="B11537">
        <v>1175.8502550000001</v>
      </c>
      <c r="C11537">
        <v>1458.745471</v>
      </c>
      <c r="D11537">
        <v>25.975999999999999</v>
      </c>
      <c r="E11537">
        <v>-5.26</v>
      </c>
    </row>
    <row r="11538" spans="2:5" x14ac:dyDescent="0.4">
      <c r="B11538">
        <v>1175.9502600000001</v>
      </c>
      <c r="C11538">
        <v>1458.746744</v>
      </c>
      <c r="D11538">
        <v>25.981999999999999</v>
      </c>
      <c r="E11538">
        <v>-5.19</v>
      </c>
    </row>
    <row r="11539" spans="2:5" x14ac:dyDescent="0.4">
      <c r="B11539">
        <v>1176.050266</v>
      </c>
      <c r="C11539">
        <v>1458.7441980000001</v>
      </c>
      <c r="D11539">
        <v>25.975999999999999</v>
      </c>
      <c r="E11539">
        <v>-5.22</v>
      </c>
    </row>
    <row r="11540" spans="2:5" x14ac:dyDescent="0.4">
      <c r="B11540">
        <v>1176.1512720000001</v>
      </c>
      <c r="C11540">
        <v>1458.7441980000001</v>
      </c>
      <c r="D11540">
        <v>25.995999999999999</v>
      </c>
      <c r="E11540">
        <v>-5.2</v>
      </c>
    </row>
    <row r="11541" spans="2:5" x14ac:dyDescent="0.4">
      <c r="B11541">
        <v>1176.2532779999999</v>
      </c>
      <c r="C11541">
        <v>1458.745471</v>
      </c>
      <c r="D11541">
        <v>25.981999999999999</v>
      </c>
      <c r="E11541">
        <v>-5.19</v>
      </c>
    </row>
    <row r="11542" spans="2:5" x14ac:dyDescent="0.4">
      <c r="B11542">
        <v>1176.350283</v>
      </c>
      <c r="C11542">
        <v>1458.74929</v>
      </c>
      <c r="D11542">
        <v>25.97</v>
      </c>
      <c r="E11542">
        <v>-5.17</v>
      </c>
    </row>
    <row r="11543" spans="2:5" x14ac:dyDescent="0.4">
      <c r="B11543">
        <v>1176.4502890000001</v>
      </c>
      <c r="C11543">
        <v>1458.746744</v>
      </c>
      <c r="D11543">
        <v>25.97</v>
      </c>
      <c r="E11543">
        <v>-5.22</v>
      </c>
    </row>
    <row r="11544" spans="2:5" x14ac:dyDescent="0.4">
      <c r="B11544">
        <v>1176.5502939999999</v>
      </c>
      <c r="C11544">
        <v>1458.74929</v>
      </c>
      <c r="D11544">
        <v>25.981999999999999</v>
      </c>
      <c r="E11544">
        <v>-5.18</v>
      </c>
    </row>
    <row r="11545" spans="2:5" x14ac:dyDescent="0.4">
      <c r="B11545">
        <v>1176.6503009999999</v>
      </c>
      <c r="C11545">
        <v>1458.746744</v>
      </c>
      <c r="D11545">
        <v>25.99</v>
      </c>
      <c r="E11545">
        <v>-5.22</v>
      </c>
    </row>
    <row r="11546" spans="2:5" x14ac:dyDescent="0.4">
      <c r="B11546">
        <v>1176.7503059999999</v>
      </c>
      <c r="C11546">
        <v>1458.7416519999999</v>
      </c>
      <c r="D11546">
        <v>25.99</v>
      </c>
      <c r="E11546">
        <v>-5.24</v>
      </c>
    </row>
    <row r="11547" spans="2:5" x14ac:dyDescent="0.4">
      <c r="B11547">
        <v>1176.850312</v>
      </c>
      <c r="C11547">
        <v>1458.7416519999999</v>
      </c>
      <c r="D11547">
        <v>25.984000000000002</v>
      </c>
      <c r="E11547">
        <v>-5.2</v>
      </c>
    </row>
    <row r="11548" spans="2:5" x14ac:dyDescent="0.4">
      <c r="B11548">
        <v>1176.950317</v>
      </c>
      <c r="C11548">
        <v>1458.746744</v>
      </c>
      <c r="D11548">
        <v>25.984000000000002</v>
      </c>
      <c r="E11548">
        <v>-5.16</v>
      </c>
    </row>
    <row r="11549" spans="2:5" x14ac:dyDescent="0.4">
      <c r="B11549">
        <v>1177.100326</v>
      </c>
      <c r="C11549">
        <v>1458.746744</v>
      </c>
      <c r="D11549">
        <v>25.984000000000002</v>
      </c>
      <c r="E11549">
        <v>-5.16</v>
      </c>
    </row>
    <row r="11550" spans="2:5" x14ac:dyDescent="0.4">
      <c r="B11550">
        <v>1177.2003319999999</v>
      </c>
      <c r="C11550">
        <v>1458.746744</v>
      </c>
      <c r="D11550">
        <v>25.99</v>
      </c>
      <c r="E11550">
        <v>-5.2</v>
      </c>
    </row>
    <row r="11551" spans="2:5" x14ac:dyDescent="0.4">
      <c r="B11551">
        <v>1177.3003369999999</v>
      </c>
      <c r="C11551">
        <v>1458.742925</v>
      </c>
      <c r="D11551">
        <v>25.978000000000002</v>
      </c>
      <c r="E11551">
        <v>-5.23</v>
      </c>
    </row>
    <row r="11552" spans="2:5" x14ac:dyDescent="0.4">
      <c r="B11552">
        <v>1177.400343</v>
      </c>
      <c r="C11552">
        <v>1458.745471</v>
      </c>
      <c r="D11552">
        <v>25.97</v>
      </c>
      <c r="E11552">
        <v>-5.18</v>
      </c>
    </row>
    <row r="11553" spans="2:5" x14ac:dyDescent="0.4">
      <c r="B11553">
        <v>1177.5003489999999</v>
      </c>
      <c r="C11553">
        <v>1458.74929</v>
      </c>
      <c r="D11553">
        <v>25.98</v>
      </c>
      <c r="E11553">
        <v>-5.17</v>
      </c>
    </row>
    <row r="11554" spans="2:5" x14ac:dyDescent="0.4">
      <c r="B11554">
        <v>1177.600355</v>
      </c>
      <c r="C11554">
        <v>1458.746744</v>
      </c>
      <c r="D11554">
        <v>25.992000000000001</v>
      </c>
      <c r="E11554">
        <v>-5.22</v>
      </c>
    </row>
    <row r="11555" spans="2:5" x14ac:dyDescent="0.4">
      <c r="B11555">
        <v>1177.70036</v>
      </c>
      <c r="C11555">
        <v>1458.74929</v>
      </c>
      <c r="D11555">
        <v>25.981999999999999</v>
      </c>
      <c r="E11555">
        <v>-5.18</v>
      </c>
    </row>
    <row r="11556" spans="2:5" x14ac:dyDescent="0.4">
      <c r="B11556">
        <v>1177.8003659999999</v>
      </c>
      <c r="C11556">
        <v>1458.7480169999999</v>
      </c>
      <c r="D11556">
        <v>26</v>
      </c>
      <c r="E11556">
        <v>-5.21</v>
      </c>
    </row>
    <row r="11557" spans="2:5" x14ac:dyDescent="0.4">
      <c r="B11557">
        <v>1177.9003720000001</v>
      </c>
      <c r="C11557">
        <v>1458.7505630000001</v>
      </c>
      <c r="D11557">
        <v>25.98</v>
      </c>
      <c r="E11557">
        <v>-5.18</v>
      </c>
    </row>
    <row r="11558" spans="2:5" x14ac:dyDescent="0.4">
      <c r="B11558">
        <v>1178.000378</v>
      </c>
      <c r="C11558">
        <v>1458.7480169999999</v>
      </c>
      <c r="D11558">
        <v>25.988</v>
      </c>
      <c r="E11558">
        <v>-5.22</v>
      </c>
    </row>
    <row r="11559" spans="2:5" x14ac:dyDescent="0.4">
      <c r="B11559">
        <v>1178.100383</v>
      </c>
      <c r="C11559">
        <v>1458.74929</v>
      </c>
      <c r="D11559">
        <v>25.943999999999999</v>
      </c>
      <c r="E11559">
        <v>-5.19</v>
      </c>
    </row>
    <row r="11560" spans="2:5" x14ac:dyDescent="0.4">
      <c r="B11560">
        <v>1178.2003890000001</v>
      </c>
      <c r="C11560">
        <v>1458.7416519999999</v>
      </c>
      <c r="D11560">
        <v>25.986000000000001</v>
      </c>
      <c r="E11560">
        <v>-5.26</v>
      </c>
    </row>
    <row r="11561" spans="2:5" x14ac:dyDescent="0.4">
      <c r="B11561">
        <v>1178.300395</v>
      </c>
      <c r="C11561">
        <v>1458.7416519999999</v>
      </c>
      <c r="D11561">
        <v>25.974</v>
      </c>
      <c r="E11561">
        <v>-5.2</v>
      </c>
    </row>
    <row r="11562" spans="2:5" x14ac:dyDescent="0.4">
      <c r="B11562">
        <v>1178.4004010000001</v>
      </c>
      <c r="C11562">
        <v>1458.7416519999999</v>
      </c>
      <c r="D11562">
        <v>25.98</v>
      </c>
      <c r="E11562">
        <v>-5.2</v>
      </c>
    </row>
    <row r="11563" spans="2:5" x14ac:dyDescent="0.4">
      <c r="B11563">
        <v>1178.5004060000001</v>
      </c>
      <c r="C11563">
        <v>1458.745471</v>
      </c>
      <c r="D11563">
        <v>25.986000000000001</v>
      </c>
      <c r="E11563">
        <v>-5.17</v>
      </c>
    </row>
    <row r="11564" spans="2:5" x14ac:dyDescent="0.4">
      <c r="B11564">
        <v>1178.5504089999999</v>
      </c>
      <c r="C11564">
        <v>1458.74929</v>
      </c>
      <c r="D11564">
        <v>25.978000000000002</v>
      </c>
      <c r="E11564">
        <v>-5.17</v>
      </c>
    </row>
    <row r="11565" spans="2:5" x14ac:dyDescent="0.4">
      <c r="B11565">
        <v>1178.7004179999999</v>
      </c>
      <c r="C11565">
        <v>1458.7480169999999</v>
      </c>
      <c r="D11565">
        <v>25.988</v>
      </c>
      <c r="E11565">
        <v>-5.21</v>
      </c>
    </row>
    <row r="11566" spans="2:5" x14ac:dyDescent="0.4">
      <c r="B11566">
        <v>1178.8004229999999</v>
      </c>
      <c r="C11566">
        <v>1458.7569289999999</v>
      </c>
      <c r="D11566">
        <v>25.975999999999999</v>
      </c>
      <c r="E11566">
        <v>-5.13</v>
      </c>
    </row>
    <row r="11567" spans="2:5" x14ac:dyDescent="0.4">
      <c r="B11567">
        <v>1178.900429</v>
      </c>
      <c r="C11567">
        <v>1458.7569289999999</v>
      </c>
      <c r="D11567">
        <v>25.99</v>
      </c>
      <c r="E11567">
        <v>-5.2</v>
      </c>
    </row>
    <row r="11568" spans="2:5" x14ac:dyDescent="0.4">
      <c r="B11568">
        <v>1179.0004349999999</v>
      </c>
      <c r="C11568">
        <v>1458.758202</v>
      </c>
      <c r="D11568">
        <v>26</v>
      </c>
      <c r="E11568">
        <v>-5.19</v>
      </c>
    </row>
    <row r="11569" spans="2:5" x14ac:dyDescent="0.4">
      <c r="B11569">
        <v>1179.100441</v>
      </c>
      <c r="C11569">
        <v>1458.7569289999999</v>
      </c>
      <c r="D11569">
        <v>25.981999999999999</v>
      </c>
      <c r="E11569">
        <v>-5.21</v>
      </c>
    </row>
    <row r="11570" spans="2:5" x14ac:dyDescent="0.4">
      <c r="B11570">
        <v>1179.2004460000001</v>
      </c>
      <c r="C11570">
        <v>1458.7569289999999</v>
      </c>
      <c r="D11570">
        <v>25.981999999999999</v>
      </c>
      <c r="E11570">
        <v>-5.21</v>
      </c>
    </row>
    <row r="11571" spans="2:5" x14ac:dyDescent="0.4">
      <c r="B11571">
        <v>1179.300452</v>
      </c>
      <c r="C11571">
        <v>1458.7607479999999</v>
      </c>
      <c r="D11571">
        <v>25.968</v>
      </c>
      <c r="E11571">
        <v>-5.17</v>
      </c>
    </row>
    <row r="11572" spans="2:5" x14ac:dyDescent="0.4">
      <c r="B11572">
        <v>1179.4004580000001</v>
      </c>
      <c r="C11572">
        <v>1458.768386</v>
      </c>
      <c r="D11572">
        <v>25.972000000000001</v>
      </c>
      <c r="E11572">
        <v>-5.14</v>
      </c>
    </row>
    <row r="11573" spans="2:5" x14ac:dyDescent="0.4">
      <c r="B11573">
        <v>1179.5004630000001</v>
      </c>
      <c r="C11573">
        <v>1458.76584</v>
      </c>
      <c r="D11573">
        <v>25.992000000000001</v>
      </c>
      <c r="E11573">
        <v>-5.22</v>
      </c>
    </row>
    <row r="11574" spans="2:5" x14ac:dyDescent="0.4">
      <c r="B11574">
        <v>1179.600469</v>
      </c>
      <c r="C11574">
        <v>1458.76584</v>
      </c>
      <c r="D11574">
        <v>25.972000000000001</v>
      </c>
      <c r="E11574">
        <v>-5.2</v>
      </c>
    </row>
    <row r="11575" spans="2:5" x14ac:dyDescent="0.4">
      <c r="B11575">
        <v>1179.7004750000001</v>
      </c>
      <c r="C11575">
        <v>1458.762021</v>
      </c>
      <c r="D11575">
        <v>25.96</v>
      </c>
      <c r="E11575">
        <v>-5.23</v>
      </c>
    </row>
    <row r="11576" spans="2:5" x14ac:dyDescent="0.4">
      <c r="B11576">
        <v>1179.8004800000001</v>
      </c>
      <c r="C11576">
        <v>1458.758202</v>
      </c>
      <c r="D11576">
        <v>25.986000000000001</v>
      </c>
      <c r="E11576">
        <v>-5.23</v>
      </c>
    </row>
    <row r="11577" spans="2:5" x14ac:dyDescent="0.4">
      <c r="B11577">
        <v>1179.900486</v>
      </c>
      <c r="C11577">
        <v>1458.758202</v>
      </c>
      <c r="D11577">
        <v>25.975999999999999</v>
      </c>
      <c r="E11577">
        <v>-5.2</v>
      </c>
    </row>
    <row r="11578" spans="2:5" x14ac:dyDescent="0.4">
      <c r="B11578">
        <v>1180.0014920000001</v>
      </c>
      <c r="C11578">
        <v>1458.758202</v>
      </c>
      <c r="D11578">
        <v>25.981999999999999</v>
      </c>
      <c r="E11578">
        <v>-5.2</v>
      </c>
    </row>
    <row r="11579" spans="2:5" x14ac:dyDescent="0.4">
      <c r="B11579">
        <v>1180.100498</v>
      </c>
      <c r="C11579">
        <v>1458.7645669999999</v>
      </c>
      <c r="D11579">
        <v>25.972000000000001</v>
      </c>
      <c r="E11579">
        <v>-5.15</v>
      </c>
    </row>
    <row r="11580" spans="2:5" x14ac:dyDescent="0.4">
      <c r="B11580">
        <v>1180.200503</v>
      </c>
      <c r="C11580">
        <v>1458.7607479999999</v>
      </c>
      <c r="D11580">
        <v>25.975999999999999</v>
      </c>
      <c r="E11580">
        <v>-5.23</v>
      </c>
    </row>
    <row r="11581" spans="2:5" x14ac:dyDescent="0.4">
      <c r="B11581">
        <v>1180.3005089999999</v>
      </c>
      <c r="C11581">
        <v>1458.7569289999999</v>
      </c>
      <c r="D11581">
        <v>25.966000000000001</v>
      </c>
      <c r="E11581">
        <v>-5.23</v>
      </c>
    </row>
    <row r="11582" spans="2:5" x14ac:dyDescent="0.4">
      <c r="B11582">
        <v>1180.400515</v>
      </c>
      <c r="C11582">
        <v>1458.762021</v>
      </c>
      <c r="D11582">
        <v>25.98</v>
      </c>
      <c r="E11582">
        <v>-5.16</v>
      </c>
    </row>
    <row r="11583" spans="2:5" x14ac:dyDescent="0.4">
      <c r="B11583">
        <v>1180.5015209999999</v>
      </c>
      <c r="C11583">
        <v>1458.7569289999999</v>
      </c>
      <c r="D11583">
        <v>25.97</v>
      </c>
      <c r="E11583">
        <v>-5.24</v>
      </c>
    </row>
    <row r="11584" spans="2:5" x14ac:dyDescent="0.4">
      <c r="B11584">
        <v>1180.604527</v>
      </c>
      <c r="C11584">
        <v>1458.7531100000001</v>
      </c>
      <c r="D11584">
        <v>25.995999999999999</v>
      </c>
      <c r="E11584">
        <v>-5.23</v>
      </c>
    </row>
    <row r="11585" spans="2:5" x14ac:dyDescent="0.4">
      <c r="B11585">
        <v>1180.7005320000001</v>
      </c>
      <c r="C11585">
        <v>1458.751837</v>
      </c>
      <c r="D11585">
        <v>25.988</v>
      </c>
      <c r="E11585">
        <v>-5.21</v>
      </c>
    </row>
    <row r="11586" spans="2:5" x14ac:dyDescent="0.4">
      <c r="B11586">
        <v>1180.800538</v>
      </c>
      <c r="C11586">
        <v>1458.7467449999999</v>
      </c>
      <c r="D11586">
        <v>25.994</v>
      </c>
      <c r="E11586">
        <v>-5.24</v>
      </c>
    </row>
    <row r="11587" spans="2:5" x14ac:dyDescent="0.4">
      <c r="B11587">
        <v>1180.950546</v>
      </c>
      <c r="C11587">
        <v>1458.749292</v>
      </c>
      <c r="D11587">
        <v>25.986000000000001</v>
      </c>
      <c r="E11587">
        <v>-5.18</v>
      </c>
    </row>
    <row r="11588" spans="2:5" x14ac:dyDescent="0.4">
      <c r="B11588">
        <v>1181.0505519999999</v>
      </c>
      <c r="C11588">
        <v>1458.7518379999999</v>
      </c>
      <c r="D11588">
        <v>25.99</v>
      </c>
      <c r="E11588">
        <v>-5.18</v>
      </c>
    </row>
    <row r="11589" spans="2:5" x14ac:dyDescent="0.4">
      <c r="B11589">
        <v>1181.150558</v>
      </c>
      <c r="C11589">
        <v>1458.7505650000001</v>
      </c>
      <c r="D11589">
        <v>25.974</v>
      </c>
      <c r="E11589">
        <v>-5.21</v>
      </c>
    </row>
    <row r="11590" spans="2:5" x14ac:dyDescent="0.4">
      <c r="B11590">
        <v>1181.2505639999999</v>
      </c>
      <c r="C11590">
        <v>1458.7556569999999</v>
      </c>
      <c r="D11590">
        <v>25.984000000000002</v>
      </c>
      <c r="E11590">
        <v>-5.16</v>
      </c>
    </row>
    <row r="11591" spans="2:5" x14ac:dyDescent="0.4">
      <c r="B11591">
        <v>1181.400572</v>
      </c>
      <c r="C11591">
        <v>1458.75693</v>
      </c>
      <c r="D11591">
        <v>25.974</v>
      </c>
      <c r="E11591">
        <v>-5.19</v>
      </c>
    </row>
    <row r="11592" spans="2:5" x14ac:dyDescent="0.4">
      <c r="B11592">
        <v>1181.5005779999999</v>
      </c>
      <c r="C11592">
        <v>1458.7734800000001</v>
      </c>
      <c r="D11592">
        <v>25.986000000000001</v>
      </c>
      <c r="E11592">
        <v>-5.07</v>
      </c>
    </row>
    <row r="11593" spans="2:5" x14ac:dyDescent="0.4">
      <c r="B11593">
        <v>1181.600584</v>
      </c>
      <c r="C11593">
        <v>1458.7709339999999</v>
      </c>
      <c r="D11593">
        <v>26.001999999999999</v>
      </c>
      <c r="E11593">
        <v>-5.22</v>
      </c>
    </row>
    <row r="11594" spans="2:5" x14ac:dyDescent="0.4">
      <c r="B11594">
        <v>1181.700589</v>
      </c>
      <c r="C11594">
        <v>1458.768388</v>
      </c>
      <c r="D11594">
        <v>25.94</v>
      </c>
      <c r="E11594">
        <v>-5.22</v>
      </c>
    </row>
    <row r="11595" spans="2:5" x14ac:dyDescent="0.4">
      <c r="B11595">
        <v>1181.8005949999999</v>
      </c>
      <c r="C11595">
        <v>1458.768388</v>
      </c>
      <c r="D11595">
        <v>25.94</v>
      </c>
      <c r="E11595">
        <v>-5.22</v>
      </c>
    </row>
    <row r="11596" spans="2:5" x14ac:dyDescent="0.4">
      <c r="B11596">
        <v>1181.8996010000001</v>
      </c>
      <c r="C11596">
        <v>1458.776026</v>
      </c>
      <c r="D11596">
        <v>25.908000000000001</v>
      </c>
      <c r="E11596">
        <v>-5.14</v>
      </c>
    </row>
    <row r="11597" spans="2:5" x14ac:dyDescent="0.4">
      <c r="B11597">
        <v>1181.9996060000001</v>
      </c>
      <c r="C11597">
        <v>1458.7734800000001</v>
      </c>
      <c r="D11597">
        <v>25.988</v>
      </c>
      <c r="E11597">
        <v>-5.22</v>
      </c>
    </row>
    <row r="11598" spans="2:5" x14ac:dyDescent="0.4">
      <c r="B11598">
        <v>1182.099612</v>
      </c>
      <c r="C11598">
        <v>1458.7709339999999</v>
      </c>
      <c r="D11598">
        <v>25.974</v>
      </c>
      <c r="E11598">
        <v>-5.22</v>
      </c>
    </row>
    <row r="11599" spans="2:5" x14ac:dyDescent="0.4">
      <c r="B11599">
        <v>1182.1996180000001</v>
      </c>
      <c r="C11599">
        <v>1458.769661</v>
      </c>
      <c r="D11599">
        <v>25.986000000000001</v>
      </c>
      <c r="E11599">
        <v>-5.21</v>
      </c>
    </row>
    <row r="11600" spans="2:5" x14ac:dyDescent="0.4">
      <c r="B11600">
        <v>1182.3026239999999</v>
      </c>
      <c r="C11600">
        <v>1458.765842</v>
      </c>
      <c r="D11600">
        <v>25.98</v>
      </c>
      <c r="E11600">
        <v>-5.23</v>
      </c>
    </row>
    <row r="11601" spans="2:5" x14ac:dyDescent="0.4">
      <c r="B11601">
        <v>1182.399629</v>
      </c>
      <c r="C11601">
        <v>1458.7645689999999</v>
      </c>
      <c r="D11601">
        <v>25.995999999999999</v>
      </c>
      <c r="E11601">
        <v>-5.21</v>
      </c>
    </row>
    <row r="11602" spans="2:5" x14ac:dyDescent="0.4">
      <c r="B11602">
        <v>1182.4996349999999</v>
      </c>
      <c r="C11602">
        <v>1458.7632960000001</v>
      </c>
      <c r="D11602">
        <v>25.995999999999999</v>
      </c>
      <c r="E11602">
        <v>-5.21</v>
      </c>
    </row>
    <row r="11603" spans="2:5" x14ac:dyDescent="0.4">
      <c r="B11603">
        <v>1182.599641</v>
      </c>
      <c r="C11603">
        <v>1458.762023</v>
      </c>
      <c r="D11603">
        <v>25.986000000000001</v>
      </c>
      <c r="E11603">
        <v>-5.21</v>
      </c>
    </row>
    <row r="11604" spans="2:5" x14ac:dyDescent="0.4">
      <c r="B11604">
        <v>1182.699646</v>
      </c>
      <c r="C11604">
        <v>1458.7645689999999</v>
      </c>
      <c r="D11604">
        <v>25.98</v>
      </c>
      <c r="E11604">
        <v>-5.18</v>
      </c>
    </row>
    <row r="11605" spans="2:5" x14ac:dyDescent="0.4">
      <c r="B11605">
        <v>1182.8036520000001</v>
      </c>
      <c r="C11605">
        <v>1458.7569309999999</v>
      </c>
      <c r="D11605">
        <v>25.975999999999999</v>
      </c>
      <c r="E11605">
        <v>-5.26</v>
      </c>
    </row>
    <row r="11606" spans="2:5" x14ac:dyDescent="0.4">
      <c r="B11606">
        <v>1182.899658</v>
      </c>
      <c r="C11606">
        <v>1458.755658</v>
      </c>
      <c r="D11606">
        <v>25.998000000000001</v>
      </c>
      <c r="E11606">
        <v>-5.21</v>
      </c>
    </row>
    <row r="11607" spans="2:5" x14ac:dyDescent="0.4">
      <c r="B11607">
        <v>1182.9996630000001</v>
      </c>
      <c r="C11607">
        <v>1458.755658</v>
      </c>
      <c r="D11607">
        <v>25.98</v>
      </c>
      <c r="E11607">
        <v>-5.2</v>
      </c>
    </row>
    <row r="11608" spans="2:5" x14ac:dyDescent="0.4">
      <c r="B11608">
        <v>1183.0996689999999</v>
      </c>
      <c r="C11608">
        <v>1458.7505659999999</v>
      </c>
      <c r="D11608">
        <v>25.978000000000002</v>
      </c>
      <c r="E11608">
        <v>-5.24</v>
      </c>
    </row>
    <row r="11609" spans="2:5" x14ac:dyDescent="0.4">
      <c r="B11609">
        <v>1183.1996750000001</v>
      </c>
      <c r="C11609">
        <v>1458.7505659999999</v>
      </c>
      <c r="D11609">
        <v>26</v>
      </c>
      <c r="E11609">
        <v>-5.2</v>
      </c>
    </row>
    <row r="11610" spans="2:5" x14ac:dyDescent="0.4">
      <c r="B11610">
        <v>1183.299681</v>
      </c>
      <c r="C11610">
        <v>1458.755658</v>
      </c>
      <c r="D11610">
        <v>25.98</v>
      </c>
      <c r="E11610">
        <v>-5.16</v>
      </c>
    </row>
    <row r="11611" spans="2:5" x14ac:dyDescent="0.4">
      <c r="B11611">
        <v>1183.399686</v>
      </c>
      <c r="C11611">
        <v>1458.7594770000001</v>
      </c>
      <c r="D11611">
        <v>25.986000000000001</v>
      </c>
      <c r="E11611">
        <v>-5.17</v>
      </c>
    </row>
    <row r="11612" spans="2:5" x14ac:dyDescent="0.4">
      <c r="B11612">
        <v>1183.4996920000001</v>
      </c>
      <c r="C11612">
        <v>1458.751839</v>
      </c>
      <c r="D11612">
        <v>25.98</v>
      </c>
      <c r="E11612">
        <v>-5.26</v>
      </c>
    </row>
    <row r="11613" spans="2:5" x14ac:dyDescent="0.4">
      <c r="B11613">
        <v>1183.599698</v>
      </c>
      <c r="C11613">
        <v>1458.751839</v>
      </c>
      <c r="D11613">
        <v>25.98</v>
      </c>
      <c r="E11613">
        <v>-5.26</v>
      </c>
    </row>
    <row r="11614" spans="2:5" x14ac:dyDescent="0.4">
      <c r="B11614">
        <v>1183.6997040000001</v>
      </c>
      <c r="C11614">
        <v>1458.754385</v>
      </c>
      <c r="D11614">
        <v>25.988</v>
      </c>
      <c r="E11614">
        <v>-5.18</v>
      </c>
    </row>
    <row r="11615" spans="2:5" x14ac:dyDescent="0.4">
      <c r="B11615">
        <v>1183.849712</v>
      </c>
      <c r="C11615">
        <v>1458.758204</v>
      </c>
      <c r="D11615">
        <v>25.974</v>
      </c>
      <c r="E11615">
        <v>-5.17</v>
      </c>
    </row>
    <row r="11616" spans="2:5" x14ac:dyDescent="0.4">
      <c r="B11616">
        <v>1183.9497180000001</v>
      </c>
      <c r="C11616">
        <v>1458.758204</v>
      </c>
      <c r="D11616">
        <v>25.984000000000002</v>
      </c>
      <c r="E11616">
        <v>-5.2</v>
      </c>
    </row>
    <row r="11617" spans="2:5" x14ac:dyDescent="0.4">
      <c r="B11617">
        <v>1184.049724</v>
      </c>
      <c r="C11617">
        <v>1458.7569309999999</v>
      </c>
      <c r="D11617">
        <v>25.975999999999999</v>
      </c>
      <c r="E11617">
        <v>-5.21</v>
      </c>
    </row>
    <row r="11618" spans="2:5" x14ac:dyDescent="0.4">
      <c r="B11618">
        <v>1184.149729</v>
      </c>
      <c r="C11618">
        <v>1458.7594779999999</v>
      </c>
      <c r="D11618">
        <v>25.988</v>
      </c>
      <c r="E11618">
        <v>-5.18</v>
      </c>
    </row>
    <row r="11619" spans="2:5" x14ac:dyDescent="0.4">
      <c r="B11619">
        <v>1184.2497350000001</v>
      </c>
      <c r="C11619">
        <v>1458.756932</v>
      </c>
      <c r="D11619">
        <v>25.99</v>
      </c>
      <c r="E11619">
        <v>-5.22</v>
      </c>
    </row>
    <row r="11620" spans="2:5" x14ac:dyDescent="0.4">
      <c r="B11620">
        <v>1184.349741</v>
      </c>
      <c r="C11620">
        <v>1458.7518399999999</v>
      </c>
      <c r="D11620">
        <v>25.981999999999999</v>
      </c>
      <c r="E11620">
        <v>-5.24</v>
      </c>
    </row>
    <row r="11621" spans="2:5" x14ac:dyDescent="0.4">
      <c r="B11621">
        <v>1184.4497469999999</v>
      </c>
      <c r="C11621">
        <v>1458.7543860000001</v>
      </c>
      <c r="D11621">
        <v>25.98</v>
      </c>
      <c r="E11621">
        <v>-5.18</v>
      </c>
    </row>
    <row r="11622" spans="2:5" x14ac:dyDescent="0.4">
      <c r="B11622">
        <v>1184.5497519999999</v>
      </c>
      <c r="C11622">
        <v>1458.753113</v>
      </c>
      <c r="D11622">
        <v>25.984000000000002</v>
      </c>
      <c r="E11622">
        <v>-5.21</v>
      </c>
    </row>
    <row r="11623" spans="2:5" x14ac:dyDescent="0.4">
      <c r="B11623">
        <v>1184.599755</v>
      </c>
      <c r="C11623">
        <v>1458.7480210000001</v>
      </c>
      <c r="D11623">
        <v>25.968</v>
      </c>
      <c r="E11623">
        <v>-5.24</v>
      </c>
    </row>
    <row r="11624" spans="2:5" x14ac:dyDescent="0.4">
      <c r="B11624">
        <v>1184.749763</v>
      </c>
      <c r="C11624">
        <v>1458.7454749999999</v>
      </c>
      <c r="D11624">
        <v>25.978000000000002</v>
      </c>
      <c r="E11624">
        <v>-5.22</v>
      </c>
    </row>
    <row r="11625" spans="2:5" x14ac:dyDescent="0.4">
      <c r="B11625">
        <v>1184.8497689999999</v>
      </c>
      <c r="C11625">
        <v>1458.7543860000001</v>
      </c>
      <c r="D11625">
        <v>25.978000000000002</v>
      </c>
      <c r="E11625">
        <v>-5.13</v>
      </c>
    </row>
    <row r="11626" spans="2:5" x14ac:dyDescent="0.4">
      <c r="B11626">
        <v>1184.949775</v>
      </c>
      <c r="C11626">
        <v>1458.750567</v>
      </c>
      <c r="D11626">
        <v>26.004000000000001</v>
      </c>
      <c r="E11626">
        <v>-5.23</v>
      </c>
    </row>
    <row r="11627" spans="2:5" x14ac:dyDescent="0.4">
      <c r="B11627">
        <v>1185.0507809999999</v>
      </c>
      <c r="C11627">
        <v>1458.7543860000001</v>
      </c>
      <c r="D11627">
        <v>25.994</v>
      </c>
      <c r="E11627">
        <v>-5.17</v>
      </c>
    </row>
    <row r="11628" spans="2:5" x14ac:dyDescent="0.4">
      <c r="B11628">
        <v>1185.1997899999999</v>
      </c>
      <c r="C11628">
        <v>1458.750567</v>
      </c>
      <c r="D11628">
        <v>26.004000000000001</v>
      </c>
      <c r="E11628">
        <v>-5.23</v>
      </c>
    </row>
    <row r="11629" spans="2:5" x14ac:dyDescent="0.4">
      <c r="B11629">
        <v>1185.2997949999999</v>
      </c>
      <c r="C11629">
        <v>1458.7518399999999</v>
      </c>
      <c r="D11629">
        <v>25.962</v>
      </c>
      <c r="E11629">
        <v>-5.19</v>
      </c>
    </row>
    <row r="11630" spans="2:5" x14ac:dyDescent="0.4">
      <c r="B11630">
        <v>1185.399801</v>
      </c>
      <c r="C11630">
        <v>1458.746748</v>
      </c>
      <c r="D11630">
        <v>25.975999999999999</v>
      </c>
      <c r="E11630">
        <v>-5.24</v>
      </c>
    </row>
    <row r="11631" spans="2:5" x14ac:dyDescent="0.4">
      <c r="B11631">
        <v>1185.5028070000001</v>
      </c>
      <c r="C11631">
        <v>1458.742929</v>
      </c>
      <c r="D11631">
        <v>25.974</v>
      </c>
      <c r="E11631">
        <v>-5.23</v>
      </c>
    </row>
    <row r="11632" spans="2:5" x14ac:dyDescent="0.4">
      <c r="B11632">
        <v>1185.5998119999999</v>
      </c>
      <c r="C11632">
        <v>1458.7416559999999</v>
      </c>
      <c r="D11632">
        <v>25.998000000000001</v>
      </c>
      <c r="E11632">
        <v>-5.21</v>
      </c>
    </row>
    <row r="11633" spans="2:5" x14ac:dyDescent="0.4">
      <c r="B11633">
        <v>1185.7498210000001</v>
      </c>
      <c r="C11633">
        <v>1458.7416559999999</v>
      </c>
      <c r="D11633">
        <v>26.001999999999999</v>
      </c>
      <c r="E11633">
        <v>-5.2</v>
      </c>
    </row>
    <row r="11634" spans="2:5" x14ac:dyDescent="0.4">
      <c r="B11634">
        <v>1185.8498259999999</v>
      </c>
      <c r="C11634">
        <v>1458.73911</v>
      </c>
      <c r="D11634">
        <v>26</v>
      </c>
      <c r="E11634">
        <v>-5.22</v>
      </c>
    </row>
    <row r="11635" spans="2:5" x14ac:dyDescent="0.4">
      <c r="B11635">
        <v>1185.949832</v>
      </c>
      <c r="C11635">
        <v>1458.7378369999999</v>
      </c>
      <c r="D11635">
        <v>26.006</v>
      </c>
      <c r="E11635">
        <v>-5.21</v>
      </c>
    </row>
    <row r="11636" spans="2:5" x14ac:dyDescent="0.4">
      <c r="B11636">
        <v>1186.0508380000001</v>
      </c>
      <c r="C11636">
        <v>1458.735291</v>
      </c>
      <c r="D11636">
        <v>25.992000000000001</v>
      </c>
      <c r="E11636">
        <v>-5.22</v>
      </c>
    </row>
    <row r="11637" spans="2:5" x14ac:dyDescent="0.4">
      <c r="B11637">
        <v>1186.1998470000001</v>
      </c>
      <c r="C11637">
        <v>1458.7378369999999</v>
      </c>
      <c r="D11637">
        <v>25.975999999999999</v>
      </c>
      <c r="E11637">
        <v>-5.18</v>
      </c>
    </row>
    <row r="11638" spans="2:5" x14ac:dyDescent="0.4">
      <c r="B11638">
        <v>1186.2998520000001</v>
      </c>
      <c r="C11638">
        <v>1458.7378369999999</v>
      </c>
      <c r="D11638">
        <v>25.988</v>
      </c>
      <c r="E11638">
        <v>-5.2</v>
      </c>
    </row>
    <row r="11639" spans="2:5" x14ac:dyDescent="0.4">
      <c r="B11639">
        <v>1186.399858</v>
      </c>
      <c r="C11639">
        <v>1458.742929</v>
      </c>
      <c r="D11639">
        <v>26.004000000000001</v>
      </c>
      <c r="E11639">
        <v>-5.16</v>
      </c>
    </row>
    <row r="11640" spans="2:5" x14ac:dyDescent="0.4">
      <c r="B11640">
        <v>1186.4998639999999</v>
      </c>
      <c r="C11640">
        <v>1458.746748</v>
      </c>
      <c r="D11640">
        <v>25.99</v>
      </c>
      <c r="E11640">
        <v>-5.17</v>
      </c>
    </row>
    <row r="11641" spans="2:5" x14ac:dyDescent="0.4">
      <c r="B11641">
        <v>1186.649872</v>
      </c>
      <c r="C11641">
        <v>1458.7454749999999</v>
      </c>
      <c r="D11641">
        <v>25.994</v>
      </c>
      <c r="E11641">
        <v>-5.21</v>
      </c>
    </row>
    <row r="11642" spans="2:5" x14ac:dyDescent="0.4">
      <c r="B11642">
        <v>1186.7498780000001</v>
      </c>
      <c r="C11642">
        <v>1458.7454749999999</v>
      </c>
      <c r="D11642">
        <v>25.995999999999999</v>
      </c>
      <c r="E11642">
        <v>-5.2</v>
      </c>
    </row>
    <row r="11643" spans="2:5" x14ac:dyDescent="0.4">
      <c r="B11643">
        <v>1186.849884</v>
      </c>
      <c r="C11643">
        <v>1458.7403839999999</v>
      </c>
      <c r="D11643">
        <v>25.981999999999999</v>
      </c>
      <c r="E11643">
        <v>-5.24</v>
      </c>
    </row>
    <row r="11644" spans="2:5" x14ac:dyDescent="0.4">
      <c r="B11644">
        <v>1186.9498900000001</v>
      </c>
      <c r="C11644">
        <v>1458.7391110000001</v>
      </c>
      <c r="D11644">
        <v>25.986000000000001</v>
      </c>
      <c r="E11644">
        <v>-5.21</v>
      </c>
    </row>
    <row r="11645" spans="2:5" x14ac:dyDescent="0.4">
      <c r="B11645">
        <v>1187.0498950000001</v>
      </c>
      <c r="C11645">
        <v>1458.7403839999999</v>
      </c>
      <c r="D11645">
        <v>25.99</v>
      </c>
      <c r="E11645">
        <v>-5.19</v>
      </c>
    </row>
    <row r="11646" spans="2:5" x14ac:dyDescent="0.4">
      <c r="B11646">
        <v>1187.1999040000001</v>
      </c>
      <c r="C11646">
        <v>1458.7454760000001</v>
      </c>
      <c r="D11646">
        <v>25.992000000000001</v>
      </c>
      <c r="E11646">
        <v>-5.16</v>
      </c>
    </row>
    <row r="11647" spans="2:5" x14ac:dyDescent="0.4">
      <c r="B11647">
        <v>1187.29991</v>
      </c>
      <c r="C11647">
        <v>1458.7454760000001</v>
      </c>
      <c r="D11647">
        <v>25.992000000000001</v>
      </c>
      <c r="E11647">
        <v>-5.16</v>
      </c>
    </row>
    <row r="11648" spans="2:5" x14ac:dyDescent="0.4">
      <c r="B11648">
        <v>1187.399915</v>
      </c>
      <c r="C11648">
        <v>1458.741657</v>
      </c>
      <c r="D11648">
        <v>25.978000000000002</v>
      </c>
      <c r="E11648">
        <v>-5.23</v>
      </c>
    </row>
    <row r="11649" spans="2:5" x14ac:dyDescent="0.4">
      <c r="B11649">
        <v>1187.4999210000001</v>
      </c>
      <c r="C11649">
        <v>1458.744203</v>
      </c>
      <c r="D11649">
        <v>25.981999999999999</v>
      </c>
      <c r="E11649">
        <v>-5.18</v>
      </c>
    </row>
    <row r="11650" spans="2:5" x14ac:dyDescent="0.4">
      <c r="B11650">
        <v>1187.5999260000001</v>
      </c>
      <c r="C11650">
        <v>1458.7429299999999</v>
      </c>
      <c r="D11650">
        <v>25.994</v>
      </c>
      <c r="E11650">
        <v>-5.21</v>
      </c>
    </row>
    <row r="11651" spans="2:5" x14ac:dyDescent="0.4">
      <c r="B11651">
        <v>1187.6999330000001</v>
      </c>
      <c r="C11651">
        <v>1458.744203</v>
      </c>
      <c r="D11651">
        <v>25.984000000000002</v>
      </c>
      <c r="E11651">
        <v>-5.19</v>
      </c>
    </row>
    <row r="11652" spans="2:5" x14ac:dyDescent="0.4">
      <c r="B11652">
        <v>1187.7999380000001</v>
      </c>
      <c r="C11652">
        <v>1458.7467489999999</v>
      </c>
      <c r="D11652">
        <v>25.975999999999999</v>
      </c>
      <c r="E11652">
        <v>-5.18</v>
      </c>
    </row>
    <row r="11653" spans="2:5" x14ac:dyDescent="0.4">
      <c r="B11653">
        <v>1187.899944</v>
      </c>
      <c r="C11653">
        <v>1458.7403839999999</v>
      </c>
      <c r="D11653">
        <v>25.995999999999999</v>
      </c>
      <c r="E11653">
        <v>-5.25</v>
      </c>
    </row>
    <row r="11654" spans="2:5" x14ac:dyDescent="0.4">
      <c r="B11654">
        <v>1188.0089499999999</v>
      </c>
      <c r="C11654">
        <v>1458.744203</v>
      </c>
      <c r="D11654">
        <v>25.994</v>
      </c>
      <c r="E11654">
        <v>-5.17</v>
      </c>
    </row>
    <row r="11655" spans="2:5" x14ac:dyDescent="0.4">
      <c r="B11655">
        <v>1188.0999549999999</v>
      </c>
      <c r="C11655">
        <v>1458.7492950000001</v>
      </c>
      <c r="D11655">
        <v>25.978000000000002</v>
      </c>
      <c r="E11655">
        <v>-5.16</v>
      </c>
    </row>
    <row r="11656" spans="2:5" x14ac:dyDescent="0.4">
      <c r="B11656">
        <v>1188.199961</v>
      </c>
      <c r="C11656">
        <v>1458.7531140000001</v>
      </c>
      <c r="D11656">
        <v>26.001999999999999</v>
      </c>
      <c r="E11656">
        <v>-5.17</v>
      </c>
    </row>
    <row r="11657" spans="2:5" x14ac:dyDescent="0.4">
      <c r="B11657">
        <v>1188.2999669999999</v>
      </c>
      <c r="C11657">
        <v>1458.7531140000001</v>
      </c>
      <c r="D11657">
        <v>26.001999999999999</v>
      </c>
      <c r="E11657">
        <v>-5.17</v>
      </c>
    </row>
    <row r="11658" spans="2:5" x14ac:dyDescent="0.4">
      <c r="B11658">
        <v>1188.3999719999999</v>
      </c>
      <c r="C11658">
        <v>1458.751841</v>
      </c>
      <c r="D11658">
        <v>25.984000000000002</v>
      </c>
      <c r="E11658">
        <v>-5.21</v>
      </c>
    </row>
    <row r="11659" spans="2:5" x14ac:dyDescent="0.4">
      <c r="B11659">
        <v>1188.4999780000001</v>
      </c>
      <c r="C11659">
        <v>1458.751841</v>
      </c>
      <c r="D11659">
        <v>26.007999999999999</v>
      </c>
      <c r="E11659">
        <v>-5.2</v>
      </c>
    </row>
    <row r="11660" spans="2:5" x14ac:dyDescent="0.4">
      <c r="B11660">
        <v>1188.6009839999999</v>
      </c>
      <c r="C11660">
        <v>1458.7467489999999</v>
      </c>
      <c r="D11660">
        <v>25.998000000000001</v>
      </c>
      <c r="E11660">
        <v>-5.24</v>
      </c>
    </row>
    <row r="11661" spans="2:5" x14ac:dyDescent="0.4">
      <c r="B11661">
        <v>1188.6999900000001</v>
      </c>
      <c r="C11661">
        <v>1458.744203</v>
      </c>
      <c r="D11661">
        <v>25.981999999999999</v>
      </c>
      <c r="E11661">
        <v>-5.22</v>
      </c>
    </row>
    <row r="11662" spans="2:5" x14ac:dyDescent="0.4">
      <c r="B11662">
        <v>1188.7999950000001</v>
      </c>
      <c r="C11662">
        <v>1458.748022</v>
      </c>
      <c r="D11662">
        <v>25.998000000000001</v>
      </c>
      <c r="E11662">
        <v>-5.17</v>
      </c>
    </row>
    <row r="11663" spans="2:5" x14ac:dyDescent="0.4">
      <c r="B11663">
        <v>1188.901001</v>
      </c>
      <c r="C11663">
        <v>1458.7467489999999</v>
      </c>
      <c r="D11663">
        <v>25.992000000000001</v>
      </c>
      <c r="E11663">
        <v>-5.21</v>
      </c>
    </row>
    <row r="11664" spans="2:5" x14ac:dyDescent="0.4">
      <c r="B11664">
        <v>1189.019008</v>
      </c>
      <c r="C11664">
        <v>1458.7454760000001</v>
      </c>
      <c r="D11664">
        <v>25.981999999999999</v>
      </c>
      <c r="E11664">
        <v>-5.21</v>
      </c>
    </row>
    <row r="11665" spans="2:5" x14ac:dyDescent="0.4">
      <c r="B11665">
        <v>1189.1000120000001</v>
      </c>
      <c r="C11665">
        <v>1458.748022</v>
      </c>
      <c r="D11665">
        <v>25.97</v>
      </c>
      <c r="E11665">
        <v>-5.18</v>
      </c>
    </row>
    <row r="11666" spans="2:5" x14ac:dyDescent="0.4">
      <c r="B11666">
        <v>1189.200018</v>
      </c>
      <c r="C11666">
        <v>1458.7531140000001</v>
      </c>
      <c r="D11666">
        <v>25.984000000000002</v>
      </c>
      <c r="E11666">
        <v>-5.16</v>
      </c>
    </row>
    <row r="11667" spans="2:5" x14ac:dyDescent="0.4">
      <c r="B11667">
        <v>1189.3000239999999</v>
      </c>
      <c r="C11667">
        <v>1458.7531140000001</v>
      </c>
      <c r="D11667">
        <v>26.001999999999999</v>
      </c>
      <c r="E11667">
        <v>-5.2</v>
      </c>
    </row>
    <row r="11668" spans="2:5" x14ac:dyDescent="0.4">
      <c r="B11668">
        <v>1189.40003</v>
      </c>
      <c r="C11668">
        <v>1458.754387</v>
      </c>
      <c r="D11668">
        <v>25.975999999999999</v>
      </c>
      <c r="E11668">
        <v>-5.19</v>
      </c>
    </row>
    <row r="11669" spans="2:5" x14ac:dyDescent="0.4">
      <c r="B11669">
        <v>1189.5500380000001</v>
      </c>
      <c r="C11669">
        <v>1458.7492950000001</v>
      </c>
      <c r="D11669">
        <v>25.984000000000002</v>
      </c>
      <c r="E11669">
        <v>-5.24</v>
      </c>
    </row>
    <row r="11670" spans="2:5" x14ac:dyDescent="0.4">
      <c r="B11670">
        <v>1189.650044</v>
      </c>
      <c r="C11670">
        <v>1458.7429299999999</v>
      </c>
      <c r="D11670">
        <v>25.99</v>
      </c>
      <c r="E11670">
        <v>-5.25</v>
      </c>
    </row>
    <row r="11671" spans="2:5" x14ac:dyDescent="0.4">
      <c r="B11671">
        <v>1189.7500500000001</v>
      </c>
      <c r="C11671">
        <v>1458.74675</v>
      </c>
      <c r="D11671">
        <v>25.984000000000002</v>
      </c>
      <c r="E11671">
        <v>-5.17</v>
      </c>
    </row>
    <row r="11672" spans="2:5" x14ac:dyDescent="0.4">
      <c r="B11672">
        <v>1189.8500550000001</v>
      </c>
      <c r="C11672">
        <v>1458.742931</v>
      </c>
      <c r="D11672">
        <v>25.963999999999999</v>
      </c>
      <c r="E11672">
        <v>-5.23</v>
      </c>
    </row>
    <row r="11673" spans="2:5" x14ac:dyDescent="0.4">
      <c r="B11673">
        <v>1190.0000640000001</v>
      </c>
      <c r="C11673">
        <v>1458.7416579999999</v>
      </c>
      <c r="D11673">
        <v>26.006</v>
      </c>
      <c r="E11673">
        <v>-5.21</v>
      </c>
    </row>
    <row r="11674" spans="2:5" x14ac:dyDescent="0.4">
      <c r="B11674">
        <v>1190.10007</v>
      </c>
      <c r="C11674">
        <v>1458.7454769999999</v>
      </c>
      <c r="D11674">
        <v>25.99</v>
      </c>
      <c r="E11674">
        <v>-5.17</v>
      </c>
    </row>
    <row r="11675" spans="2:5" x14ac:dyDescent="0.4">
      <c r="B11675">
        <v>1190.2000760000001</v>
      </c>
      <c r="C11675">
        <v>1458.7454769999999</v>
      </c>
      <c r="D11675">
        <v>25.981999999999999</v>
      </c>
      <c r="E11675">
        <v>-5.2</v>
      </c>
    </row>
    <row r="11676" spans="2:5" x14ac:dyDescent="0.4">
      <c r="B11676">
        <v>1190.3000810000001</v>
      </c>
      <c r="C11676">
        <v>1458.74675</v>
      </c>
      <c r="D11676">
        <v>25.984000000000002</v>
      </c>
      <c r="E11676">
        <v>-5.19</v>
      </c>
    </row>
    <row r="11677" spans="2:5" x14ac:dyDescent="0.4">
      <c r="B11677">
        <v>1190.45009</v>
      </c>
      <c r="C11677">
        <v>1458.7403850000001</v>
      </c>
      <c r="D11677">
        <v>25.986000000000001</v>
      </c>
      <c r="E11677">
        <v>-5.25</v>
      </c>
    </row>
    <row r="11678" spans="2:5" x14ac:dyDescent="0.4">
      <c r="B11678">
        <v>1190.5500959999999</v>
      </c>
      <c r="C11678">
        <v>1458.739112</v>
      </c>
      <c r="D11678">
        <v>25.984000000000002</v>
      </c>
      <c r="E11678">
        <v>-5.21</v>
      </c>
    </row>
    <row r="11679" spans="2:5" x14ac:dyDescent="0.4">
      <c r="B11679">
        <v>1190.6501009999999</v>
      </c>
      <c r="C11679">
        <v>1458.742931</v>
      </c>
      <c r="D11679">
        <v>25.994</v>
      </c>
      <c r="E11679">
        <v>-5.17</v>
      </c>
    </row>
    <row r="11680" spans="2:5" x14ac:dyDescent="0.4">
      <c r="B11680">
        <v>1190.7501070000001</v>
      </c>
      <c r="C11680">
        <v>1458.742931</v>
      </c>
      <c r="D11680">
        <v>25.994</v>
      </c>
      <c r="E11680">
        <v>-5.17</v>
      </c>
    </row>
    <row r="11681" spans="2:5" x14ac:dyDescent="0.4">
      <c r="B11681">
        <v>1190.8501120000001</v>
      </c>
      <c r="C11681">
        <v>1458.7454769999999</v>
      </c>
      <c r="D11681">
        <v>25.992000000000001</v>
      </c>
      <c r="E11681">
        <v>-5.18</v>
      </c>
    </row>
    <row r="11682" spans="2:5" x14ac:dyDescent="0.4">
      <c r="B11682">
        <v>1190.9501190000001</v>
      </c>
      <c r="C11682">
        <v>1458.74675</v>
      </c>
      <c r="D11682">
        <v>25.984000000000002</v>
      </c>
      <c r="E11682">
        <v>-5.19</v>
      </c>
    </row>
    <row r="11683" spans="2:5" x14ac:dyDescent="0.4">
      <c r="B11683">
        <v>1191.0501240000001</v>
      </c>
      <c r="C11683">
        <v>1458.749296</v>
      </c>
      <c r="D11683">
        <v>25.984000000000002</v>
      </c>
      <c r="E11683">
        <v>-5.18</v>
      </c>
    </row>
    <row r="11684" spans="2:5" x14ac:dyDescent="0.4">
      <c r="B11684">
        <v>1191.15013</v>
      </c>
      <c r="C11684">
        <v>1458.7543880000001</v>
      </c>
      <c r="D11684">
        <v>25.988</v>
      </c>
      <c r="E11684">
        <v>-5.16</v>
      </c>
    </row>
    <row r="11685" spans="2:5" x14ac:dyDescent="0.4">
      <c r="B11685">
        <v>1191.250135</v>
      </c>
      <c r="C11685">
        <v>1458.7518419999999</v>
      </c>
      <c r="D11685">
        <v>25.994</v>
      </c>
      <c r="E11685">
        <v>-5.22</v>
      </c>
    </row>
    <row r="11686" spans="2:5" x14ac:dyDescent="0.4">
      <c r="B11686">
        <v>1191.360142</v>
      </c>
      <c r="C11686">
        <v>1458.750569</v>
      </c>
      <c r="D11686">
        <v>25.99</v>
      </c>
      <c r="E11686">
        <v>-5.21</v>
      </c>
    </row>
    <row r="11687" spans="2:5" x14ac:dyDescent="0.4">
      <c r="B11687">
        <v>1191.450147</v>
      </c>
      <c r="C11687">
        <v>1458.7480230000001</v>
      </c>
      <c r="D11687">
        <v>25.98</v>
      </c>
      <c r="E11687">
        <v>-5.22</v>
      </c>
    </row>
    <row r="11688" spans="2:5" x14ac:dyDescent="0.4">
      <c r="B11688">
        <v>1191.5501529999999</v>
      </c>
      <c r="C11688">
        <v>1458.750569</v>
      </c>
      <c r="D11688">
        <v>25.988</v>
      </c>
      <c r="E11688">
        <v>-5.18</v>
      </c>
    </row>
    <row r="11689" spans="2:5" x14ac:dyDescent="0.4">
      <c r="B11689">
        <v>1191.6501579999999</v>
      </c>
      <c r="C11689">
        <v>1458.7480230000001</v>
      </c>
      <c r="D11689">
        <v>25.988</v>
      </c>
      <c r="E11689">
        <v>-5.22</v>
      </c>
    </row>
    <row r="11690" spans="2:5" x14ac:dyDescent="0.4">
      <c r="B11690">
        <v>1191.750164</v>
      </c>
      <c r="C11690">
        <v>1458.74675</v>
      </c>
      <c r="D11690">
        <v>25.986000000000001</v>
      </c>
      <c r="E11690">
        <v>-5.21</v>
      </c>
    </row>
    <row r="11691" spans="2:5" x14ac:dyDescent="0.4">
      <c r="B11691">
        <v>1191.900173</v>
      </c>
      <c r="C11691">
        <v>1458.7416579999999</v>
      </c>
      <c r="D11691">
        <v>25.972000000000001</v>
      </c>
      <c r="E11691">
        <v>-5.24</v>
      </c>
    </row>
    <row r="11692" spans="2:5" x14ac:dyDescent="0.4">
      <c r="B11692">
        <v>1192.000178</v>
      </c>
      <c r="C11692">
        <v>1458.7378389999999</v>
      </c>
      <c r="D11692">
        <v>25.995999999999999</v>
      </c>
      <c r="E11692">
        <v>-5.23</v>
      </c>
    </row>
    <row r="11693" spans="2:5" x14ac:dyDescent="0.4">
      <c r="B11693">
        <v>1192.1001839999999</v>
      </c>
      <c r="C11693">
        <v>1458.739112</v>
      </c>
      <c r="D11693">
        <v>25.981999999999999</v>
      </c>
      <c r="E11693">
        <v>-5.19</v>
      </c>
    </row>
    <row r="11694" spans="2:5" x14ac:dyDescent="0.4">
      <c r="B11694">
        <v>1192.20019</v>
      </c>
      <c r="C11694">
        <v>1458.7314739999999</v>
      </c>
      <c r="D11694">
        <v>26.001999999999999</v>
      </c>
      <c r="E11694">
        <v>-5.26</v>
      </c>
    </row>
    <row r="11695" spans="2:5" x14ac:dyDescent="0.4">
      <c r="B11695">
        <v>1192.3501980000001</v>
      </c>
      <c r="C11695">
        <v>1458.732747</v>
      </c>
      <c r="D11695">
        <v>25.97</v>
      </c>
      <c r="E11695">
        <v>-5.19</v>
      </c>
    </row>
    <row r="11696" spans="2:5" x14ac:dyDescent="0.4">
      <c r="B11696">
        <v>1192.450204</v>
      </c>
      <c r="C11696">
        <v>1458.736566</v>
      </c>
      <c r="D11696">
        <v>25.99</v>
      </c>
      <c r="E11696">
        <v>-5.17</v>
      </c>
    </row>
    <row r="11697" spans="2:5" x14ac:dyDescent="0.4">
      <c r="B11697">
        <v>1192.5502100000001</v>
      </c>
      <c r="C11697">
        <v>1458.739112</v>
      </c>
      <c r="D11697">
        <v>25.988</v>
      </c>
      <c r="E11697">
        <v>-5.18</v>
      </c>
    </row>
    <row r="11698" spans="2:5" x14ac:dyDescent="0.4">
      <c r="B11698">
        <v>1192.650216</v>
      </c>
      <c r="C11698">
        <v>1458.7378389999999</v>
      </c>
      <c r="D11698">
        <v>25.986000000000001</v>
      </c>
      <c r="E11698">
        <v>-5.21</v>
      </c>
    </row>
    <row r="11699" spans="2:5" x14ac:dyDescent="0.4">
      <c r="B11699">
        <v>1192.750221</v>
      </c>
      <c r="C11699">
        <v>1458.7416579999999</v>
      </c>
      <c r="D11699">
        <v>26.001999999999999</v>
      </c>
      <c r="E11699">
        <v>-5.17</v>
      </c>
    </row>
    <row r="11700" spans="2:5" x14ac:dyDescent="0.4">
      <c r="B11700">
        <v>1192.90023</v>
      </c>
      <c r="C11700">
        <v>1458.742931</v>
      </c>
      <c r="D11700">
        <v>25.974</v>
      </c>
      <c r="E11700">
        <v>-5.19</v>
      </c>
    </row>
    <row r="11701" spans="2:5" x14ac:dyDescent="0.4">
      <c r="B11701">
        <v>1193.0002360000001</v>
      </c>
      <c r="C11701">
        <v>1458.7391130000001</v>
      </c>
      <c r="D11701">
        <v>25.998000000000001</v>
      </c>
      <c r="E11701">
        <v>-5.23</v>
      </c>
    </row>
    <row r="11702" spans="2:5" x14ac:dyDescent="0.4">
      <c r="B11702">
        <v>1193.1002410000001</v>
      </c>
      <c r="C11702">
        <v>1458.7403859999999</v>
      </c>
      <c r="D11702">
        <v>26.021999999999998</v>
      </c>
      <c r="E11702">
        <v>-5.19</v>
      </c>
    </row>
    <row r="11703" spans="2:5" x14ac:dyDescent="0.4">
      <c r="B11703">
        <v>1193.200247</v>
      </c>
      <c r="C11703">
        <v>1458.745478</v>
      </c>
      <c r="D11703">
        <v>25.986000000000001</v>
      </c>
      <c r="E11703">
        <v>-5.16</v>
      </c>
    </row>
    <row r="11704" spans="2:5" x14ac:dyDescent="0.4">
      <c r="B11704">
        <v>1193.3502550000001</v>
      </c>
      <c r="C11704">
        <v>1458.7403859999999</v>
      </c>
      <c r="D11704">
        <v>25.98</v>
      </c>
      <c r="E11704">
        <v>-5.24</v>
      </c>
    </row>
    <row r="11705" spans="2:5" x14ac:dyDescent="0.4">
      <c r="B11705">
        <v>1193.450261</v>
      </c>
      <c r="C11705">
        <v>1458.7403859999999</v>
      </c>
      <c r="D11705">
        <v>25.98</v>
      </c>
      <c r="E11705">
        <v>-5.24</v>
      </c>
    </row>
    <row r="11706" spans="2:5" x14ac:dyDescent="0.4">
      <c r="B11706">
        <v>1193.5502670000001</v>
      </c>
      <c r="C11706">
        <v>1458.7429320000001</v>
      </c>
      <c r="D11706">
        <v>25.99</v>
      </c>
      <c r="E11706">
        <v>-5.18</v>
      </c>
    </row>
    <row r="11707" spans="2:5" x14ac:dyDescent="0.4">
      <c r="B11707">
        <v>1193.650273</v>
      </c>
      <c r="C11707">
        <v>1458.748024</v>
      </c>
      <c r="D11707">
        <v>25.981999999999999</v>
      </c>
      <c r="E11707">
        <v>-5.16</v>
      </c>
    </row>
    <row r="11708" spans="2:5" x14ac:dyDescent="0.4">
      <c r="B11708">
        <v>1193.750278</v>
      </c>
      <c r="C11708">
        <v>1458.7505699999999</v>
      </c>
      <c r="D11708">
        <v>25.994</v>
      </c>
      <c r="E11708">
        <v>-5.18</v>
      </c>
    </row>
    <row r="11709" spans="2:5" x14ac:dyDescent="0.4">
      <c r="B11709">
        <v>1193.8502840000001</v>
      </c>
      <c r="C11709">
        <v>1458.7543889999999</v>
      </c>
      <c r="D11709">
        <v>25.978000000000002</v>
      </c>
      <c r="E11709">
        <v>-5.17</v>
      </c>
    </row>
    <row r="11710" spans="2:5" x14ac:dyDescent="0.4">
      <c r="B11710">
        <v>1193.95029</v>
      </c>
      <c r="C11710">
        <v>1458.751843</v>
      </c>
      <c r="D11710">
        <v>25.978000000000002</v>
      </c>
      <c r="E11710">
        <v>-5.22</v>
      </c>
    </row>
    <row r="11711" spans="2:5" x14ac:dyDescent="0.4">
      <c r="B11711">
        <v>1194.0502959999999</v>
      </c>
      <c r="C11711">
        <v>1458.748024</v>
      </c>
      <c r="D11711">
        <v>26.004000000000001</v>
      </c>
      <c r="E11711">
        <v>-5.23</v>
      </c>
    </row>
    <row r="11712" spans="2:5" x14ac:dyDescent="0.4">
      <c r="B11712">
        <v>1194.1533019999999</v>
      </c>
      <c r="C11712">
        <v>1458.745478</v>
      </c>
      <c r="D11712">
        <v>25.975999999999999</v>
      </c>
      <c r="E11712">
        <v>-5.22</v>
      </c>
    </row>
    <row r="11713" spans="2:5" x14ac:dyDescent="0.4">
      <c r="B11713">
        <v>1194.250307</v>
      </c>
      <c r="C11713">
        <v>1458.745478</v>
      </c>
      <c r="D11713">
        <v>25.988</v>
      </c>
      <c r="E11713">
        <v>-5.2</v>
      </c>
    </row>
    <row r="11714" spans="2:5" x14ac:dyDescent="0.4">
      <c r="B11714">
        <v>1194.3503129999999</v>
      </c>
      <c r="C11714">
        <v>1458.741659</v>
      </c>
      <c r="D11714">
        <v>25.984000000000002</v>
      </c>
      <c r="E11714">
        <v>-5.23</v>
      </c>
    </row>
    <row r="11715" spans="2:5" x14ac:dyDescent="0.4">
      <c r="B11715">
        <v>1194.4503179999999</v>
      </c>
      <c r="C11715">
        <v>1458.741659</v>
      </c>
      <c r="D11715">
        <v>25.984000000000002</v>
      </c>
      <c r="E11715">
        <v>-5.23</v>
      </c>
    </row>
    <row r="11716" spans="2:5" x14ac:dyDescent="0.4">
      <c r="B11716">
        <v>1194.550324</v>
      </c>
      <c r="C11716">
        <v>1458.7403859999999</v>
      </c>
      <c r="D11716">
        <v>25.995999999999999</v>
      </c>
      <c r="E11716">
        <v>-5.21</v>
      </c>
    </row>
    <row r="11717" spans="2:5" x14ac:dyDescent="0.4">
      <c r="B11717">
        <v>1194.6533300000001</v>
      </c>
      <c r="C11717">
        <v>1458.73784</v>
      </c>
      <c r="D11717">
        <v>25.986000000000001</v>
      </c>
      <c r="E11717">
        <v>-5.22</v>
      </c>
    </row>
    <row r="11718" spans="2:5" x14ac:dyDescent="0.4">
      <c r="B11718">
        <v>1194.7503360000001</v>
      </c>
      <c r="C11718">
        <v>1458.7403859999999</v>
      </c>
      <c r="D11718">
        <v>25.972000000000001</v>
      </c>
      <c r="E11718">
        <v>-5.18</v>
      </c>
    </row>
    <row r="11719" spans="2:5" x14ac:dyDescent="0.4">
      <c r="B11719">
        <v>1194.8503410000001</v>
      </c>
      <c r="C11719">
        <v>1458.7429320000001</v>
      </c>
      <c r="D11719">
        <v>25.988</v>
      </c>
      <c r="E11719">
        <v>-5.18</v>
      </c>
    </row>
    <row r="11720" spans="2:5" x14ac:dyDescent="0.4">
      <c r="B11720">
        <v>1194.950347</v>
      </c>
      <c r="C11720">
        <v>1458.7467509999999</v>
      </c>
      <c r="D11720">
        <v>25.975999999999999</v>
      </c>
      <c r="E11720">
        <v>-5.17</v>
      </c>
    </row>
    <row r="11721" spans="2:5" x14ac:dyDescent="0.4">
      <c r="B11721">
        <v>1195.052353</v>
      </c>
      <c r="C11721">
        <v>1458.751843</v>
      </c>
      <c r="D11721">
        <v>25.99</v>
      </c>
      <c r="E11721">
        <v>-5.16</v>
      </c>
    </row>
    <row r="11722" spans="2:5" x14ac:dyDescent="0.4">
      <c r="B11722">
        <v>1195.1563590000001</v>
      </c>
      <c r="C11722">
        <v>1458.7492970000001</v>
      </c>
      <c r="D11722">
        <v>25.986000000000001</v>
      </c>
      <c r="E11722">
        <v>-5.22</v>
      </c>
    </row>
    <row r="11723" spans="2:5" x14ac:dyDescent="0.4">
      <c r="B11723">
        <v>1195.2523639999999</v>
      </c>
      <c r="C11723">
        <v>1458.745478</v>
      </c>
      <c r="D11723">
        <v>26.007999999999999</v>
      </c>
      <c r="E11723">
        <v>-5.23</v>
      </c>
    </row>
    <row r="11724" spans="2:5" x14ac:dyDescent="0.4">
      <c r="B11724">
        <v>1195.3503700000001</v>
      </c>
      <c r="C11724">
        <v>1458.7403859999999</v>
      </c>
      <c r="D11724">
        <v>25.96</v>
      </c>
      <c r="E11724">
        <v>-5.24</v>
      </c>
    </row>
    <row r="11725" spans="2:5" x14ac:dyDescent="0.4">
      <c r="B11725">
        <v>1195.4543759999999</v>
      </c>
      <c r="C11725">
        <v>1458.73784</v>
      </c>
      <c r="D11725">
        <v>25.978000000000002</v>
      </c>
      <c r="E11725">
        <v>-5.22</v>
      </c>
    </row>
    <row r="11726" spans="2:5" x14ac:dyDescent="0.4">
      <c r="B11726">
        <v>1195.5503819999999</v>
      </c>
      <c r="C11726">
        <v>1458.73784</v>
      </c>
      <c r="D11726">
        <v>25.978000000000002</v>
      </c>
      <c r="E11726">
        <v>-5.22</v>
      </c>
    </row>
    <row r="11727" spans="2:5" x14ac:dyDescent="0.4">
      <c r="B11727">
        <v>1195.6503869999999</v>
      </c>
      <c r="C11727">
        <v>1458.7391130000001</v>
      </c>
      <c r="D11727">
        <v>25.972000000000001</v>
      </c>
      <c r="E11727">
        <v>-5.19</v>
      </c>
    </row>
    <row r="11728" spans="2:5" x14ac:dyDescent="0.4">
      <c r="B11728">
        <v>1195.750393</v>
      </c>
      <c r="C11728">
        <v>1458.7429320000001</v>
      </c>
      <c r="D11728">
        <v>25.974</v>
      </c>
      <c r="E11728">
        <v>-5.17</v>
      </c>
    </row>
    <row r="11729" spans="2:5" x14ac:dyDescent="0.4">
      <c r="B11729">
        <v>1195.8503989999999</v>
      </c>
      <c r="C11729">
        <v>1458.7467509999999</v>
      </c>
      <c r="D11729">
        <v>25.98</v>
      </c>
      <c r="E11729">
        <v>-5.17</v>
      </c>
    </row>
    <row r="11730" spans="2:5" x14ac:dyDescent="0.4">
      <c r="B11730">
        <v>1195.9504039999999</v>
      </c>
      <c r="C11730">
        <v>1458.745478</v>
      </c>
      <c r="D11730">
        <v>25.994</v>
      </c>
      <c r="E11730">
        <v>-5.21</v>
      </c>
    </row>
    <row r="11731" spans="2:5" x14ac:dyDescent="0.4">
      <c r="B11731">
        <v>1196.05241</v>
      </c>
      <c r="C11731">
        <v>1458.739114</v>
      </c>
      <c r="D11731">
        <v>25.975999999999999</v>
      </c>
      <c r="E11731">
        <v>-5.25</v>
      </c>
    </row>
    <row r="11732" spans="2:5" x14ac:dyDescent="0.4">
      <c r="B11732">
        <v>1196.1634160000001</v>
      </c>
      <c r="C11732">
        <v>1458.739114</v>
      </c>
      <c r="D11732">
        <v>25.994</v>
      </c>
      <c r="E11732">
        <v>-5.2</v>
      </c>
    </row>
    <row r="11733" spans="2:5" x14ac:dyDescent="0.4">
      <c r="B11733">
        <v>1196.2504220000001</v>
      </c>
      <c r="C11733">
        <v>1458.7403870000001</v>
      </c>
      <c r="D11733">
        <v>25.986000000000001</v>
      </c>
      <c r="E11733">
        <v>-5.19</v>
      </c>
    </row>
    <row r="11734" spans="2:5" x14ac:dyDescent="0.4">
      <c r="B11734">
        <v>1196.3504270000001</v>
      </c>
      <c r="C11734">
        <v>1458.7403870000001</v>
      </c>
      <c r="D11734">
        <v>25.986000000000001</v>
      </c>
      <c r="E11734">
        <v>-5.2</v>
      </c>
    </row>
    <row r="11735" spans="2:5" x14ac:dyDescent="0.4">
      <c r="B11735">
        <v>1196.450433</v>
      </c>
      <c r="C11735">
        <v>1458.739114</v>
      </c>
      <c r="D11735">
        <v>25.974</v>
      </c>
      <c r="E11735">
        <v>-5.21</v>
      </c>
    </row>
    <row r="11736" spans="2:5" x14ac:dyDescent="0.4">
      <c r="B11736">
        <v>1196.550438</v>
      </c>
      <c r="C11736">
        <v>1458.732749</v>
      </c>
      <c r="D11736">
        <v>25.97</v>
      </c>
      <c r="E11736">
        <v>-5.25</v>
      </c>
    </row>
    <row r="11737" spans="2:5" x14ac:dyDescent="0.4">
      <c r="B11737">
        <v>1196.7004469999999</v>
      </c>
      <c r="C11737">
        <v>1458.7314759999999</v>
      </c>
      <c r="D11737">
        <v>25.98</v>
      </c>
      <c r="E11737">
        <v>-5.21</v>
      </c>
    </row>
    <row r="11738" spans="2:5" x14ac:dyDescent="0.4">
      <c r="B11738">
        <v>1196.8004530000001</v>
      </c>
      <c r="C11738">
        <v>1458.7314759999999</v>
      </c>
      <c r="D11738">
        <v>25.975999999999999</v>
      </c>
      <c r="E11738">
        <v>-5.2</v>
      </c>
    </row>
    <row r="11739" spans="2:5" x14ac:dyDescent="0.4">
      <c r="B11739">
        <v>1196.900459</v>
      </c>
      <c r="C11739">
        <v>1458.7276569999999</v>
      </c>
      <c r="D11739">
        <v>25.966000000000001</v>
      </c>
      <c r="E11739">
        <v>-5.23</v>
      </c>
    </row>
    <row r="11740" spans="2:5" x14ac:dyDescent="0.4">
      <c r="B11740">
        <v>1197.000464</v>
      </c>
      <c r="C11740">
        <v>1458.722565</v>
      </c>
      <c r="D11740">
        <v>25.97</v>
      </c>
      <c r="E11740">
        <v>-5.24</v>
      </c>
    </row>
    <row r="11741" spans="2:5" x14ac:dyDescent="0.4">
      <c r="B11741">
        <v>1197.1504729999999</v>
      </c>
      <c r="C11741">
        <v>1458.7174729999999</v>
      </c>
      <c r="D11741">
        <v>25.994</v>
      </c>
      <c r="E11741">
        <v>-5.24</v>
      </c>
    </row>
    <row r="11742" spans="2:5" x14ac:dyDescent="0.4">
      <c r="B11742">
        <v>1197.250479</v>
      </c>
      <c r="C11742">
        <v>1458.7136539999999</v>
      </c>
      <c r="D11742">
        <v>25.962</v>
      </c>
      <c r="E11742">
        <v>-5.23</v>
      </c>
    </row>
    <row r="11743" spans="2:5" x14ac:dyDescent="0.4">
      <c r="B11743">
        <v>1197.3504840000001</v>
      </c>
      <c r="C11743">
        <v>1458.7136539999999</v>
      </c>
      <c r="D11743">
        <v>25.96</v>
      </c>
      <c r="E11743">
        <v>-5.2</v>
      </c>
    </row>
    <row r="11744" spans="2:5" x14ac:dyDescent="0.4">
      <c r="B11744">
        <v>1197.4504899999999</v>
      </c>
      <c r="C11744">
        <v>1458.711108</v>
      </c>
      <c r="D11744">
        <v>25.986000000000001</v>
      </c>
      <c r="E11744">
        <v>-5.22</v>
      </c>
    </row>
    <row r="11745" spans="2:5" x14ac:dyDescent="0.4">
      <c r="B11745">
        <v>1197.6004989999999</v>
      </c>
      <c r="C11745">
        <v>1458.711108</v>
      </c>
      <c r="D11745">
        <v>25.984000000000002</v>
      </c>
      <c r="E11745">
        <v>-5.2</v>
      </c>
    </row>
    <row r="11746" spans="2:5" x14ac:dyDescent="0.4">
      <c r="B11746">
        <v>1197.7005039999999</v>
      </c>
      <c r="C11746">
        <v>1458.706017</v>
      </c>
      <c r="D11746">
        <v>25.986000000000001</v>
      </c>
      <c r="E11746">
        <v>-5.24</v>
      </c>
    </row>
    <row r="11747" spans="2:5" x14ac:dyDescent="0.4">
      <c r="B11747">
        <v>1197.80051</v>
      </c>
      <c r="C11747">
        <v>1458.7072900000001</v>
      </c>
      <c r="D11747">
        <v>25.994</v>
      </c>
      <c r="E11747">
        <v>-5.19</v>
      </c>
    </row>
    <row r="11748" spans="2:5" x14ac:dyDescent="0.4">
      <c r="B11748">
        <v>1197.9005159999999</v>
      </c>
      <c r="C11748">
        <v>1458.706017</v>
      </c>
      <c r="D11748">
        <v>25.978000000000002</v>
      </c>
      <c r="E11748">
        <v>-5.21</v>
      </c>
    </row>
    <row r="11749" spans="2:5" x14ac:dyDescent="0.4">
      <c r="B11749">
        <v>1198.000522</v>
      </c>
      <c r="C11749">
        <v>1458.699652</v>
      </c>
      <c r="D11749">
        <v>25.975999999999999</v>
      </c>
      <c r="E11749">
        <v>-5.25</v>
      </c>
    </row>
    <row r="11750" spans="2:5" x14ac:dyDescent="0.4">
      <c r="B11750">
        <v>1198.1505299999999</v>
      </c>
      <c r="C11750">
        <v>1458.699652</v>
      </c>
      <c r="D11750">
        <v>25.975999999999999</v>
      </c>
      <c r="E11750">
        <v>-5.25</v>
      </c>
    </row>
    <row r="11751" spans="2:5" x14ac:dyDescent="0.4">
      <c r="B11751">
        <v>1198.250536</v>
      </c>
      <c r="C11751">
        <v>1458.7009250000001</v>
      </c>
      <c r="D11751">
        <v>25.98</v>
      </c>
      <c r="E11751">
        <v>-5.19</v>
      </c>
    </row>
    <row r="11752" spans="2:5" x14ac:dyDescent="0.4">
      <c r="B11752">
        <v>1198.3505419999999</v>
      </c>
      <c r="C11752">
        <v>1458.699652</v>
      </c>
      <c r="D11752">
        <v>25.968</v>
      </c>
      <c r="E11752">
        <v>-5.21</v>
      </c>
    </row>
    <row r="11753" spans="2:5" x14ac:dyDescent="0.4">
      <c r="B11753">
        <v>1198.4505469999999</v>
      </c>
      <c r="C11753">
        <v>1458.702198</v>
      </c>
      <c r="D11753">
        <v>25.975999999999999</v>
      </c>
      <c r="E11753">
        <v>-5.18</v>
      </c>
    </row>
    <row r="11754" spans="2:5" x14ac:dyDescent="0.4">
      <c r="B11754">
        <v>1198.550553</v>
      </c>
      <c r="C11754">
        <v>1458.7085629999999</v>
      </c>
      <c r="D11754">
        <v>25.986000000000001</v>
      </c>
      <c r="E11754">
        <v>-5.15</v>
      </c>
    </row>
    <row r="11755" spans="2:5" x14ac:dyDescent="0.4">
      <c r="B11755">
        <v>1198.6505589999999</v>
      </c>
      <c r="C11755">
        <v>1458.7085629999999</v>
      </c>
      <c r="D11755">
        <v>25.978000000000002</v>
      </c>
      <c r="E11755">
        <v>-5.2</v>
      </c>
    </row>
    <row r="11756" spans="2:5" x14ac:dyDescent="0.4">
      <c r="B11756">
        <v>1198.7505650000001</v>
      </c>
      <c r="C11756">
        <v>1458.7111090000001</v>
      </c>
      <c r="D11756">
        <v>25.972000000000001</v>
      </c>
      <c r="E11756">
        <v>-5.18</v>
      </c>
    </row>
    <row r="11757" spans="2:5" x14ac:dyDescent="0.4">
      <c r="B11757">
        <v>1198.8505700000001</v>
      </c>
      <c r="C11757">
        <v>1458.7009250000001</v>
      </c>
      <c r="D11757">
        <v>25.975999999999999</v>
      </c>
      <c r="E11757">
        <v>-5.28</v>
      </c>
    </row>
    <row r="11758" spans="2:5" x14ac:dyDescent="0.4">
      <c r="B11758">
        <v>1198.957576</v>
      </c>
      <c r="C11758">
        <v>1458.69838</v>
      </c>
      <c r="D11758">
        <v>25.986000000000001</v>
      </c>
      <c r="E11758">
        <v>-5.22</v>
      </c>
    </row>
    <row r="11759" spans="2:5" x14ac:dyDescent="0.4">
      <c r="B11759">
        <v>1199.050581</v>
      </c>
      <c r="C11759">
        <v>1458.694561</v>
      </c>
      <c r="D11759">
        <v>26</v>
      </c>
      <c r="E11759">
        <v>-5.23</v>
      </c>
    </row>
    <row r="11760" spans="2:5" x14ac:dyDescent="0.4">
      <c r="B11760">
        <v>1199.152587</v>
      </c>
      <c r="C11760">
        <v>1458.6996529999999</v>
      </c>
      <c r="D11760">
        <v>25.972000000000001</v>
      </c>
      <c r="E11760">
        <v>-5.16</v>
      </c>
    </row>
    <row r="11761" spans="2:5" x14ac:dyDescent="0.4">
      <c r="B11761">
        <v>1199.250593</v>
      </c>
      <c r="C11761">
        <v>1458.7060180000001</v>
      </c>
      <c r="D11761">
        <v>25.97</v>
      </c>
      <c r="E11761">
        <v>-5.15</v>
      </c>
    </row>
    <row r="11762" spans="2:5" x14ac:dyDescent="0.4">
      <c r="B11762">
        <v>1199.3495989999999</v>
      </c>
      <c r="C11762">
        <v>1458.712383</v>
      </c>
      <c r="D11762">
        <v>25.994</v>
      </c>
      <c r="E11762">
        <v>-5.15</v>
      </c>
    </row>
    <row r="11763" spans="2:5" x14ac:dyDescent="0.4">
      <c r="B11763">
        <v>1199.449605</v>
      </c>
      <c r="C11763">
        <v>1458.712383</v>
      </c>
      <c r="D11763">
        <v>25.994</v>
      </c>
      <c r="E11763">
        <v>-5.15</v>
      </c>
    </row>
    <row r="11764" spans="2:5" x14ac:dyDescent="0.4">
      <c r="B11764">
        <v>1199.54961</v>
      </c>
      <c r="C11764">
        <v>1458.71111</v>
      </c>
      <c r="D11764">
        <v>25.998000000000001</v>
      </c>
      <c r="E11764">
        <v>-5.21</v>
      </c>
    </row>
    <row r="11765" spans="2:5" x14ac:dyDescent="0.4">
      <c r="B11765">
        <v>1199.6496159999999</v>
      </c>
      <c r="C11765">
        <v>1458.7098370000001</v>
      </c>
      <c r="D11765">
        <v>26.007999999999999</v>
      </c>
      <c r="E11765">
        <v>-5.21</v>
      </c>
    </row>
    <row r="11766" spans="2:5" x14ac:dyDescent="0.4">
      <c r="B11766">
        <v>1199.749622</v>
      </c>
      <c r="C11766">
        <v>1458.704745</v>
      </c>
      <c r="D11766">
        <v>25.98</v>
      </c>
      <c r="E11766">
        <v>-5.24</v>
      </c>
    </row>
    <row r="11767" spans="2:5" x14ac:dyDescent="0.4">
      <c r="B11767">
        <v>1199.8496270000001</v>
      </c>
      <c r="C11767">
        <v>1458.7072909999999</v>
      </c>
      <c r="D11767">
        <v>25.995999999999999</v>
      </c>
      <c r="E11767">
        <v>-5.18</v>
      </c>
    </row>
    <row r="11768" spans="2:5" x14ac:dyDescent="0.4">
      <c r="B11768">
        <v>1199.961634</v>
      </c>
      <c r="C11768">
        <v>1458.7072909999999</v>
      </c>
      <c r="D11768">
        <v>25.984000000000002</v>
      </c>
      <c r="E11768">
        <v>-5.2</v>
      </c>
    </row>
    <row r="11769" spans="2:5" x14ac:dyDescent="0.4">
      <c r="B11769">
        <v>1200.0496390000001</v>
      </c>
      <c r="C11769">
        <v>1458.7021990000001</v>
      </c>
      <c r="D11769">
        <v>25.984000000000002</v>
      </c>
      <c r="E11769">
        <v>-5.24</v>
      </c>
    </row>
    <row r="11770" spans="2:5" x14ac:dyDescent="0.4">
      <c r="B11770">
        <v>1200.1496440000001</v>
      </c>
      <c r="C11770">
        <v>1458.7072909999999</v>
      </c>
      <c r="D11770">
        <v>25.975999999999999</v>
      </c>
      <c r="E11770">
        <v>-5.16</v>
      </c>
    </row>
    <row r="11771" spans="2:5" x14ac:dyDescent="0.4">
      <c r="B11771">
        <v>1200.24965</v>
      </c>
      <c r="C11771">
        <v>1458.7034719999999</v>
      </c>
      <c r="D11771">
        <v>25.954000000000001</v>
      </c>
      <c r="E11771">
        <v>-5.23</v>
      </c>
    </row>
    <row r="11772" spans="2:5" x14ac:dyDescent="0.4">
      <c r="B11772">
        <v>1200.3496560000001</v>
      </c>
      <c r="C11772">
        <v>1458.7021990000001</v>
      </c>
      <c r="D11772">
        <v>25.972000000000001</v>
      </c>
      <c r="E11772">
        <v>-5.21</v>
      </c>
    </row>
    <row r="11773" spans="2:5" x14ac:dyDescent="0.4">
      <c r="B11773">
        <v>1200.4996639999999</v>
      </c>
      <c r="C11773">
        <v>1458.7098370000001</v>
      </c>
      <c r="D11773">
        <v>25.994</v>
      </c>
      <c r="E11773">
        <v>-5.14</v>
      </c>
    </row>
    <row r="11774" spans="2:5" x14ac:dyDescent="0.4">
      <c r="B11774">
        <v>1200.5996700000001</v>
      </c>
      <c r="C11774">
        <v>1458.7098370000001</v>
      </c>
      <c r="D11774">
        <v>25.986000000000001</v>
      </c>
      <c r="E11774">
        <v>-5.2</v>
      </c>
    </row>
    <row r="11775" spans="2:5" x14ac:dyDescent="0.4">
      <c r="B11775">
        <v>1200.699676</v>
      </c>
      <c r="C11775">
        <v>1458.7098370000001</v>
      </c>
      <c r="D11775">
        <v>25.981999999999999</v>
      </c>
      <c r="E11775">
        <v>-5.2</v>
      </c>
    </row>
    <row r="11776" spans="2:5" x14ac:dyDescent="0.4">
      <c r="B11776">
        <v>1200.7996820000001</v>
      </c>
      <c r="C11776">
        <v>1458.7060180000001</v>
      </c>
      <c r="D11776">
        <v>25.975999999999999</v>
      </c>
      <c r="E11776">
        <v>-5.23</v>
      </c>
    </row>
    <row r="11777" spans="2:5" x14ac:dyDescent="0.4">
      <c r="B11777">
        <v>1200.9496899999999</v>
      </c>
      <c r="C11777">
        <v>1458.7034719999999</v>
      </c>
      <c r="D11777">
        <v>25.978000000000002</v>
      </c>
      <c r="E11777">
        <v>-5.22</v>
      </c>
    </row>
    <row r="11778" spans="2:5" x14ac:dyDescent="0.4">
      <c r="B11778">
        <v>1201.049696</v>
      </c>
      <c r="C11778">
        <v>1458.7034719999999</v>
      </c>
      <c r="D11778">
        <v>25.984000000000002</v>
      </c>
      <c r="E11778">
        <v>-5.2</v>
      </c>
    </row>
    <row r="11779" spans="2:5" x14ac:dyDescent="0.4">
      <c r="B11779">
        <v>1201.1497019999999</v>
      </c>
      <c r="C11779">
        <v>1458.704745</v>
      </c>
      <c r="D11779">
        <v>25.99</v>
      </c>
      <c r="E11779">
        <v>-5.19</v>
      </c>
    </row>
    <row r="11780" spans="2:5" x14ac:dyDescent="0.4">
      <c r="B11780">
        <v>1201.2497069999999</v>
      </c>
      <c r="C11780">
        <v>1458.7072909999999</v>
      </c>
      <c r="D11780">
        <v>25.975999999999999</v>
      </c>
      <c r="E11780">
        <v>-5.18</v>
      </c>
    </row>
    <row r="11781" spans="2:5" x14ac:dyDescent="0.4">
      <c r="B11781">
        <v>1201.3997159999999</v>
      </c>
      <c r="C11781">
        <v>1458.71111</v>
      </c>
      <c r="D11781">
        <v>25.992000000000001</v>
      </c>
      <c r="E11781">
        <v>-5.17</v>
      </c>
    </row>
    <row r="11782" spans="2:5" x14ac:dyDescent="0.4">
      <c r="B11782">
        <v>1201.499722</v>
      </c>
      <c r="C11782">
        <v>1458.708564</v>
      </c>
      <c r="D11782">
        <v>25.981999999999999</v>
      </c>
      <c r="E11782">
        <v>-5.22</v>
      </c>
    </row>
    <row r="11783" spans="2:5" x14ac:dyDescent="0.4">
      <c r="B11783">
        <v>1201.5997279999999</v>
      </c>
      <c r="C11783">
        <v>1458.703473</v>
      </c>
      <c r="D11783">
        <v>25.988</v>
      </c>
      <c r="E11783">
        <v>-5.24</v>
      </c>
    </row>
    <row r="11784" spans="2:5" x14ac:dyDescent="0.4">
      <c r="B11784">
        <v>1201.6997329999999</v>
      </c>
      <c r="C11784">
        <v>1458.703473</v>
      </c>
      <c r="D11784">
        <v>25.988</v>
      </c>
      <c r="E11784">
        <v>-5.24</v>
      </c>
    </row>
    <row r="11785" spans="2:5" x14ac:dyDescent="0.4">
      <c r="B11785">
        <v>1201.799739</v>
      </c>
      <c r="C11785">
        <v>1458.703473</v>
      </c>
      <c r="D11785">
        <v>25.986000000000001</v>
      </c>
      <c r="E11785">
        <v>-5.2</v>
      </c>
    </row>
    <row r="11786" spans="2:5" x14ac:dyDescent="0.4">
      <c r="B11786">
        <v>1201.8997449999999</v>
      </c>
      <c r="C11786">
        <v>1458.7072909999999</v>
      </c>
      <c r="D11786">
        <v>25.988</v>
      </c>
      <c r="E11786">
        <v>-5.17</v>
      </c>
    </row>
    <row r="11787" spans="2:5" x14ac:dyDescent="0.4">
      <c r="B11787">
        <v>1201.9997499999999</v>
      </c>
      <c r="C11787">
        <v>1458.7072909999999</v>
      </c>
      <c r="D11787">
        <v>25.986000000000001</v>
      </c>
      <c r="E11787">
        <v>-5.2</v>
      </c>
    </row>
    <row r="11788" spans="2:5" x14ac:dyDescent="0.4">
      <c r="B11788">
        <v>1202.0997560000001</v>
      </c>
      <c r="C11788">
        <v>1458.7021999999999</v>
      </c>
      <c r="D11788">
        <v>25.974</v>
      </c>
      <c r="E11788">
        <v>-5.24</v>
      </c>
    </row>
    <row r="11789" spans="2:5" x14ac:dyDescent="0.4">
      <c r="B11789">
        <v>1202.199762</v>
      </c>
      <c r="C11789">
        <v>1458.706019</v>
      </c>
      <c r="D11789">
        <v>25.975999999999999</v>
      </c>
      <c r="E11789">
        <v>-5.17</v>
      </c>
    </row>
    <row r="11790" spans="2:5" x14ac:dyDescent="0.4">
      <c r="B11790">
        <v>1202.3077679999999</v>
      </c>
      <c r="C11790">
        <v>1458.706019</v>
      </c>
      <c r="D11790">
        <v>25.975999999999999</v>
      </c>
      <c r="E11790">
        <v>-5.2</v>
      </c>
    </row>
    <row r="11791" spans="2:5" x14ac:dyDescent="0.4">
      <c r="B11791">
        <v>1202.3997730000001</v>
      </c>
      <c r="C11791">
        <v>1458.7021999999999</v>
      </c>
      <c r="D11791">
        <v>25.972000000000001</v>
      </c>
      <c r="E11791">
        <v>-5.23</v>
      </c>
    </row>
    <row r="11792" spans="2:5" x14ac:dyDescent="0.4">
      <c r="B11792">
        <v>1202.499779</v>
      </c>
      <c r="C11792">
        <v>1458.703473</v>
      </c>
      <c r="D11792">
        <v>25.96</v>
      </c>
      <c r="E11792">
        <v>-5.19</v>
      </c>
    </row>
    <row r="11793" spans="2:5" x14ac:dyDescent="0.4">
      <c r="B11793">
        <v>1202.5997850000001</v>
      </c>
      <c r="C11793">
        <v>1458.7047459999999</v>
      </c>
      <c r="D11793">
        <v>25.972000000000001</v>
      </c>
      <c r="E11793">
        <v>-5.19</v>
      </c>
    </row>
    <row r="11794" spans="2:5" x14ac:dyDescent="0.4">
      <c r="B11794">
        <v>1202.6997899999999</v>
      </c>
      <c r="C11794">
        <v>1458.7021999999999</v>
      </c>
      <c r="D11794">
        <v>25.975999999999999</v>
      </c>
      <c r="E11794">
        <v>-5.22</v>
      </c>
    </row>
    <row r="11795" spans="2:5" x14ac:dyDescent="0.4">
      <c r="B11795">
        <v>1202.8507990000001</v>
      </c>
      <c r="C11795">
        <v>1458.7009270000001</v>
      </c>
      <c r="D11795">
        <v>25.99</v>
      </c>
      <c r="E11795">
        <v>-5.21</v>
      </c>
    </row>
    <row r="11796" spans="2:5" x14ac:dyDescent="0.4">
      <c r="B11796">
        <v>1202.949805</v>
      </c>
      <c r="C11796">
        <v>1458.706019</v>
      </c>
      <c r="D11796">
        <v>25.975999999999999</v>
      </c>
      <c r="E11796">
        <v>-5.16</v>
      </c>
    </row>
    <row r="11797" spans="2:5" x14ac:dyDescent="0.4">
      <c r="B11797">
        <v>1203.04981</v>
      </c>
      <c r="C11797">
        <v>1458.706019</v>
      </c>
      <c r="D11797">
        <v>25.96</v>
      </c>
      <c r="E11797">
        <v>-5.2</v>
      </c>
    </row>
    <row r="11798" spans="2:5" x14ac:dyDescent="0.4">
      <c r="B11798">
        <v>1203.1498160000001</v>
      </c>
      <c r="C11798">
        <v>1458.706019</v>
      </c>
      <c r="D11798">
        <v>25.96</v>
      </c>
      <c r="E11798">
        <v>-5.2</v>
      </c>
    </row>
    <row r="11799" spans="2:5" x14ac:dyDescent="0.4">
      <c r="B11799">
        <v>1203.249822</v>
      </c>
      <c r="C11799">
        <v>1458.713657</v>
      </c>
      <c r="D11799">
        <v>25.963999999999999</v>
      </c>
      <c r="E11799">
        <v>-5.14</v>
      </c>
    </row>
    <row r="11800" spans="2:5" x14ac:dyDescent="0.4">
      <c r="B11800">
        <v>1203.3498279999999</v>
      </c>
      <c r="C11800">
        <v>1458.713657</v>
      </c>
      <c r="D11800">
        <v>26</v>
      </c>
      <c r="E11800">
        <v>-5.2</v>
      </c>
    </row>
    <row r="11801" spans="2:5" x14ac:dyDescent="0.4">
      <c r="B11801">
        <v>1203.4498329999999</v>
      </c>
      <c r="C11801">
        <v>1458.7123839999999</v>
      </c>
      <c r="D11801">
        <v>25.974</v>
      </c>
      <c r="E11801">
        <v>-5.21</v>
      </c>
    </row>
    <row r="11802" spans="2:5" x14ac:dyDescent="0.4">
      <c r="B11802">
        <v>1203.549839</v>
      </c>
      <c r="C11802">
        <v>1458.7085649999999</v>
      </c>
      <c r="D11802">
        <v>25.978000000000002</v>
      </c>
      <c r="E11802">
        <v>-5.23</v>
      </c>
    </row>
    <row r="11803" spans="2:5" x14ac:dyDescent="0.4">
      <c r="B11803">
        <v>1203.6498449999999</v>
      </c>
      <c r="C11803">
        <v>1458.7072920000001</v>
      </c>
      <c r="D11803">
        <v>25.975999999999999</v>
      </c>
      <c r="E11803">
        <v>-5.21</v>
      </c>
    </row>
    <row r="11804" spans="2:5" x14ac:dyDescent="0.4">
      <c r="B11804">
        <v>1203.762851</v>
      </c>
      <c r="C11804">
        <v>1458.7072920000001</v>
      </c>
      <c r="D11804">
        <v>25.994</v>
      </c>
      <c r="E11804">
        <v>-5.2</v>
      </c>
    </row>
    <row r="11805" spans="2:5" x14ac:dyDescent="0.4">
      <c r="B11805">
        <v>1203.849856</v>
      </c>
      <c r="C11805">
        <v>1458.709838</v>
      </c>
      <c r="D11805">
        <v>25.994</v>
      </c>
      <c r="E11805">
        <v>-5.18</v>
      </c>
    </row>
    <row r="11806" spans="2:5" x14ac:dyDescent="0.4">
      <c r="B11806">
        <v>1203.9498619999999</v>
      </c>
      <c r="C11806">
        <v>1458.713657</v>
      </c>
      <c r="D11806">
        <v>25.975999999999999</v>
      </c>
      <c r="E11806">
        <v>-5.17</v>
      </c>
    </row>
    <row r="11807" spans="2:5" x14ac:dyDescent="0.4">
      <c r="B11807">
        <v>1204.0498680000001</v>
      </c>
      <c r="C11807">
        <v>1458.709838</v>
      </c>
      <c r="D11807">
        <v>25.981999999999999</v>
      </c>
      <c r="E11807">
        <v>-5.23</v>
      </c>
    </row>
    <row r="11808" spans="2:5" x14ac:dyDescent="0.4">
      <c r="B11808">
        <v>1204.1498730000001</v>
      </c>
      <c r="C11808">
        <v>1458.709838</v>
      </c>
      <c r="D11808">
        <v>25.981999999999999</v>
      </c>
      <c r="E11808">
        <v>-5.23</v>
      </c>
    </row>
    <row r="11809" spans="2:5" x14ac:dyDescent="0.4">
      <c r="B11809">
        <v>1204.249879</v>
      </c>
      <c r="C11809">
        <v>1458.7111110000001</v>
      </c>
      <c r="D11809">
        <v>25.974</v>
      </c>
      <c r="E11809">
        <v>-5.19</v>
      </c>
    </row>
    <row r="11810" spans="2:5" x14ac:dyDescent="0.4">
      <c r="B11810">
        <v>1204.3498850000001</v>
      </c>
      <c r="C11810">
        <v>1458.7149300000001</v>
      </c>
      <c r="D11810">
        <v>25.998000000000001</v>
      </c>
      <c r="E11810">
        <v>-5.17</v>
      </c>
    </row>
    <row r="11811" spans="2:5" x14ac:dyDescent="0.4">
      <c r="B11811">
        <v>1204.449891</v>
      </c>
      <c r="C11811">
        <v>1458.7149300000001</v>
      </c>
      <c r="D11811">
        <v>25.992000000000001</v>
      </c>
      <c r="E11811">
        <v>-5.2</v>
      </c>
    </row>
    <row r="11812" spans="2:5" x14ac:dyDescent="0.4">
      <c r="B11812">
        <v>1204.549896</v>
      </c>
      <c r="C11812">
        <v>1458.7111110000001</v>
      </c>
      <c r="D11812">
        <v>26.01</v>
      </c>
      <c r="E11812">
        <v>-5.23</v>
      </c>
    </row>
    <row r="11813" spans="2:5" x14ac:dyDescent="0.4">
      <c r="B11813">
        <v>1204.653902</v>
      </c>
      <c r="C11813">
        <v>1458.7072920000001</v>
      </c>
      <c r="D11813">
        <v>25.988</v>
      </c>
      <c r="E11813">
        <v>-5.23</v>
      </c>
    </row>
    <row r="11814" spans="2:5" x14ac:dyDescent="0.4">
      <c r="B11814">
        <v>1204.751908</v>
      </c>
      <c r="C11814">
        <v>1458.7111110000001</v>
      </c>
      <c r="D11814">
        <v>25.99</v>
      </c>
      <c r="E11814">
        <v>-5.17</v>
      </c>
    </row>
    <row r="11815" spans="2:5" x14ac:dyDescent="0.4">
      <c r="B11815">
        <v>1204.849913</v>
      </c>
      <c r="C11815">
        <v>1458.7022010000001</v>
      </c>
      <c r="D11815">
        <v>26</v>
      </c>
      <c r="E11815">
        <v>-5.27</v>
      </c>
    </row>
    <row r="11816" spans="2:5" x14ac:dyDescent="0.4">
      <c r="B11816">
        <v>1204.9499189999999</v>
      </c>
      <c r="C11816">
        <v>1458.7034739999999</v>
      </c>
      <c r="D11816">
        <v>25.995999999999999</v>
      </c>
      <c r="E11816">
        <v>-5.19</v>
      </c>
    </row>
    <row r="11817" spans="2:5" x14ac:dyDescent="0.4">
      <c r="B11817">
        <v>1205.049925</v>
      </c>
      <c r="C11817">
        <v>1458.708566</v>
      </c>
      <c r="D11817">
        <v>25.975999999999999</v>
      </c>
      <c r="E11817">
        <v>-5.16</v>
      </c>
    </row>
    <row r="11818" spans="2:5" x14ac:dyDescent="0.4">
      <c r="B11818">
        <v>1205.14993</v>
      </c>
      <c r="C11818">
        <v>1458.708566</v>
      </c>
      <c r="D11818">
        <v>25.99</v>
      </c>
      <c r="E11818">
        <v>-5.2</v>
      </c>
    </row>
    <row r="11819" spans="2:5" x14ac:dyDescent="0.4">
      <c r="B11819">
        <v>1205.299939</v>
      </c>
      <c r="C11819">
        <v>1458.708566</v>
      </c>
      <c r="D11819">
        <v>25.99</v>
      </c>
      <c r="E11819">
        <v>-5.2</v>
      </c>
    </row>
    <row r="11820" spans="2:5" x14ac:dyDescent="0.4">
      <c r="B11820">
        <v>1205.3999449999999</v>
      </c>
      <c r="C11820">
        <v>1458.708566</v>
      </c>
      <c r="D11820">
        <v>25.998000000000001</v>
      </c>
      <c r="E11820">
        <v>-5.2</v>
      </c>
    </row>
    <row r="11821" spans="2:5" x14ac:dyDescent="0.4">
      <c r="B11821">
        <v>1205.4999499999999</v>
      </c>
      <c r="C11821">
        <v>1458.708566</v>
      </c>
      <c r="D11821">
        <v>26.001999999999999</v>
      </c>
      <c r="E11821">
        <v>-5.2</v>
      </c>
    </row>
    <row r="11822" spans="2:5" x14ac:dyDescent="0.4">
      <c r="B11822">
        <v>1205.599956</v>
      </c>
      <c r="C11822">
        <v>1458.7060200000001</v>
      </c>
      <c r="D11822">
        <v>25.978000000000002</v>
      </c>
      <c r="E11822">
        <v>-5.22</v>
      </c>
    </row>
    <row r="11823" spans="2:5" x14ac:dyDescent="0.4">
      <c r="B11823">
        <v>1205.6999619999999</v>
      </c>
      <c r="C11823">
        <v>1458.704747</v>
      </c>
      <c r="D11823">
        <v>25.97</v>
      </c>
      <c r="E11823">
        <v>-5.21</v>
      </c>
    </row>
    <row r="11824" spans="2:5" x14ac:dyDescent="0.4">
      <c r="B11824">
        <v>1205.799968</v>
      </c>
      <c r="C11824">
        <v>1458.6996549999999</v>
      </c>
      <c r="D11824">
        <v>25.992000000000001</v>
      </c>
      <c r="E11824">
        <v>-5.24</v>
      </c>
    </row>
    <row r="11825" spans="2:5" x14ac:dyDescent="0.4">
      <c r="B11825">
        <v>1205.899973</v>
      </c>
      <c r="C11825">
        <v>1458.7034739999999</v>
      </c>
      <c r="D11825">
        <v>25.975999999999999</v>
      </c>
      <c r="E11825">
        <v>-5.17</v>
      </c>
    </row>
    <row r="11826" spans="2:5" x14ac:dyDescent="0.4">
      <c r="B11826">
        <v>1205.9999789999999</v>
      </c>
      <c r="C11826">
        <v>1458.7034739999999</v>
      </c>
      <c r="D11826">
        <v>25.984000000000002</v>
      </c>
      <c r="E11826">
        <v>-5.2</v>
      </c>
    </row>
    <row r="11827" spans="2:5" x14ac:dyDescent="0.4">
      <c r="B11827">
        <v>1206.103985</v>
      </c>
      <c r="C11827">
        <v>1458.6996549999999</v>
      </c>
      <c r="D11827">
        <v>25.988</v>
      </c>
      <c r="E11827">
        <v>-5.23</v>
      </c>
    </row>
    <row r="11828" spans="2:5" x14ac:dyDescent="0.4">
      <c r="B11828">
        <v>1206.199991</v>
      </c>
      <c r="C11828">
        <v>1458.698382</v>
      </c>
      <c r="D11828">
        <v>25.974</v>
      </c>
      <c r="E11828">
        <v>-5.21</v>
      </c>
    </row>
    <row r="11829" spans="2:5" x14ac:dyDescent="0.4">
      <c r="B11829">
        <v>1206.299996</v>
      </c>
      <c r="C11829">
        <v>1458.700928</v>
      </c>
      <c r="D11829">
        <v>25.992000000000001</v>
      </c>
      <c r="E11829">
        <v>-5.18</v>
      </c>
    </row>
    <row r="11830" spans="2:5" x14ac:dyDescent="0.4">
      <c r="B11830">
        <v>1206.4000020000001</v>
      </c>
      <c r="C11830">
        <v>1458.6996549999999</v>
      </c>
      <c r="D11830">
        <v>25.992000000000001</v>
      </c>
      <c r="E11830">
        <v>-5.21</v>
      </c>
    </row>
    <row r="11831" spans="2:5" x14ac:dyDescent="0.4">
      <c r="B11831">
        <v>1206.500008</v>
      </c>
      <c r="C11831">
        <v>1458.697109</v>
      </c>
      <c r="D11831">
        <v>25.948</v>
      </c>
      <c r="E11831">
        <v>-5.22</v>
      </c>
    </row>
    <row r="11832" spans="2:5" x14ac:dyDescent="0.4">
      <c r="B11832">
        <v>1206.6500160000001</v>
      </c>
      <c r="C11832">
        <v>1458.7034739999999</v>
      </c>
      <c r="D11832">
        <v>25.992000000000001</v>
      </c>
      <c r="E11832">
        <v>-5.15</v>
      </c>
    </row>
    <row r="11833" spans="2:5" x14ac:dyDescent="0.4">
      <c r="B11833">
        <v>1206.7500219999999</v>
      </c>
      <c r="C11833">
        <v>1458.704747</v>
      </c>
      <c r="D11833">
        <v>25.986000000000001</v>
      </c>
      <c r="E11833">
        <v>-5.19</v>
      </c>
    </row>
    <row r="11834" spans="2:5" x14ac:dyDescent="0.4">
      <c r="B11834">
        <v>1206.8500280000001</v>
      </c>
      <c r="C11834">
        <v>1458.704747</v>
      </c>
      <c r="D11834">
        <v>25.988</v>
      </c>
      <c r="E11834">
        <v>-5.2</v>
      </c>
    </row>
    <row r="11835" spans="2:5" x14ac:dyDescent="0.4">
      <c r="B11835">
        <v>1206.950034</v>
      </c>
      <c r="C11835">
        <v>1458.708566</v>
      </c>
      <c r="D11835">
        <v>25.986000000000001</v>
      </c>
      <c r="E11835">
        <v>-5.17</v>
      </c>
    </row>
    <row r="11836" spans="2:5" x14ac:dyDescent="0.4">
      <c r="B11836">
        <v>1207.050039</v>
      </c>
      <c r="C11836">
        <v>1458.7072929999999</v>
      </c>
      <c r="D11836">
        <v>25.962</v>
      </c>
      <c r="E11836">
        <v>-5.21</v>
      </c>
    </row>
    <row r="11837" spans="2:5" x14ac:dyDescent="0.4">
      <c r="B11837">
        <v>1207.2020480000001</v>
      </c>
      <c r="C11837">
        <v>1458.711112</v>
      </c>
      <c r="D11837">
        <v>25.98</v>
      </c>
      <c r="E11837">
        <v>-5.17</v>
      </c>
    </row>
    <row r="11838" spans="2:5" x14ac:dyDescent="0.4">
      <c r="B11838">
        <v>1207.300054</v>
      </c>
      <c r="C11838">
        <v>1458.7072929999999</v>
      </c>
      <c r="D11838">
        <v>25.994</v>
      </c>
      <c r="E11838">
        <v>-5.23</v>
      </c>
    </row>
    <row r="11839" spans="2:5" x14ac:dyDescent="0.4">
      <c r="B11839">
        <v>1207.4000590000001</v>
      </c>
      <c r="C11839">
        <v>1458.7060200000001</v>
      </c>
      <c r="D11839">
        <v>25.99</v>
      </c>
      <c r="E11839">
        <v>-5.21</v>
      </c>
    </row>
    <row r="11840" spans="2:5" x14ac:dyDescent="0.4">
      <c r="B11840">
        <v>1207.5000649999999</v>
      </c>
      <c r="C11840">
        <v>1458.7034739999999</v>
      </c>
      <c r="D11840">
        <v>25.994</v>
      </c>
      <c r="E11840">
        <v>-5.22</v>
      </c>
    </row>
    <row r="11841" spans="2:5" x14ac:dyDescent="0.4">
      <c r="B11841">
        <v>1207.6500739999999</v>
      </c>
      <c r="C11841">
        <v>1458.7022010000001</v>
      </c>
      <c r="D11841">
        <v>25.988</v>
      </c>
      <c r="E11841">
        <v>-5.21</v>
      </c>
    </row>
    <row r="11842" spans="2:5" x14ac:dyDescent="0.4">
      <c r="B11842">
        <v>1207.7500789999999</v>
      </c>
      <c r="C11842">
        <v>1458.708566</v>
      </c>
      <c r="D11842">
        <v>25.962</v>
      </c>
      <c r="E11842">
        <v>-5.15</v>
      </c>
    </row>
    <row r="11843" spans="2:5" x14ac:dyDescent="0.4">
      <c r="B11843">
        <v>1207.850085</v>
      </c>
      <c r="C11843">
        <v>1458.711112</v>
      </c>
      <c r="D11843">
        <v>25.98</v>
      </c>
      <c r="E11843">
        <v>-5.18</v>
      </c>
    </row>
    <row r="11844" spans="2:5" x14ac:dyDescent="0.4">
      <c r="B11844">
        <v>1207.95009</v>
      </c>
      <c r="C11844">
        <v>1458.7072929999999</v>
      </c>
      <c r="D11844">
        <v>25.99</v>
      </c>
      <c r="E11844">
        <v>-5.23</v>
      </c>
    </row>
    <row r="11845" spans="2:5" x14ac:dyDescent="0.4">
      <c r="B11845">
        <v>1208.100099</v>
      </c>
      <c r="C11845">
        <v>1458.7034739999999</v>
      </c>
      <c r="D11845">
        <v>25.97</v>
      </c>
      <c r="E11845">
        <v>-5.23</v>
      </c>
    </row>
    <row r="11846" spans="2:5" x14ac:dyDescent="0.4">
      <c r="B11846">
        <v>1208.2001049999999</v>
      </c>
      <c r="C11846">
        <v>1458.7072929999999</v>
      </c>
      <c r="D11846">
        <v>25.995999999999999</v>
      </c>
      <c r="E11846">
        <v>-5.17</v>
      </c>
    </row>
    <row r="11847" spans="2:5" x14ac:dyDescent="0.4">
      <c r="B11847">
        <v>1208.300111</v>
      </c>
      <c r="C11847">
        <v>1458.7136579999999</v>
      </c>
      <c r="D11847">
        <v>25.97</v>
      </c>
      <c r="E11847">
        <v>-5.15</v>
      </c>
    </row>
    <row r="11848" spans="2:5" x14ac:dyDescent="0.4">
      <c r="B11848">
        <v>1208.400116</v>
      </c>
      <c r="C11848">
        <v>1458.7085669999999</v>
      </c>
      <c r="D11848">
        <v>25.994</v>
      </c>
      <c r="E11848">
        <v>-5.24</v>
      </c>
    </row>
    <row r="11849" spans="2:5" x14ac:dyDescent="0.4">
      <c r="B11849">
        <v>1208.550125</v>
      </c>
      <c r="C11849">
        <v>1458.7085669999999</v>
      </c>
      <c r="D11849">
        <v>25.994</v>
      </c>
      <c r="E11849">
        <v>-5.24</v>
      </c>
    </row>
    <row r="11850" spans="2:5" x14ac:dyDescent="0.4">
      <c r="B11850">
        <v>1208.6501310000001</v>
      </c>
      <c r="C11850">
        <v>1458.7047480000001</v>
      </c>
      <c r="D11850">
        <v>25.984000000000002</v>
      </c>
      <c r="E11850">
        <v>-5.23</v>
      </c>
    </row>
    <row r="11851" spans="2:5" x14ac:dyDescent="0.4">
      <c r="B11851">
        <v>1208.7501360000001</v>
      </c>
      <c r="C11851">
        <v>1458.7009290000001</v>
      </c>
      <c r="D11851">
        <v>26</v>
      </c>
      <c r="E11851">
        <v>-5.23</v>
      </c>
    </row>
    <row r="11852" spans="2:5" x14ac:dyDescent="0.4">
      <c r="B11852">
        <v>1208.850142</v>
      </c>
      <c r="C11852">
        <v>1458.7009290000001</v>
      </c>
      <c r="D11852">
        <v>26.012</v>
      </c>
      <c r="E11852">
        <v>-5.2</v>
      </c>
    </row>
    <row r="11853" spans="2:5" x14ac:dyDescent="0.4">
      <c r="B11853">
        <v>1208.9501479999999</v>
      </c>
      <c r="C11853">
        <v>1458.699656</v>
      </c>
      <c r="D11853">
        <v>25.998000000000001</v>
      </c>
      <c r="E11853">
        <v>-5.21</v>
      </c>
    </row>
    <row r="11854" spans="2:5" x14ac:dyDescent="0.4">
      <c r="B11854">
        <v>1209.050154</v>
      </c>
      <c r="C11854">
        <v>1458.7022019999999</v>
      </c>
      <c r="D11854">
        <v>25.99</v>
      </c>
      <c r="E11854">
        <v>-5.18</v>
      </c>
    </row>
    <row r="11855" spans="2:5" x14ac:dyDescent="0.4">
      <c r="B11855">
        <v>1209.150159</v>
      </c>
      <c r="C11855">
        <v>1458.706021</v>
      </c>
      <c r="D11855">
        <v>26</v>
      </c>
      <c r="E11855">
        <v>-5.17</v>
      </c>
    </row>
    <row r="11856" spans="2:5" x14ac:dyDescent="0.4">
      <c r="B11856">
        <v>1209.2501649999999</v>
      </c>
      <c r="C11856">
        <v>1458.706021</v>
      </c>
      <c r="D11856">
        <v>25.992000000000001</v>
      </c>
      <c r="E11856">
        <v>-5.2</v>
      </c>
    </row>
    <row r="11857" spans="2:5" x14ac:dyDescent="0.4">
      <c r="B11857">
        <v>1209.350171</v>
      </c>
      <c r="C11857">
        <v>1458.7149320000001</v>
      </c>
      <c r="D11857">
        <v>25.988</v>
      </c>
      <c r="E11857">
        <v>-5.13</v>
      </c>
    </row>
    <row r="11858" spans="2:5" x14ac:dyDescent="0.4">
      <c r="B11858">
        <v>1209.4501760000001</v>
      </c>
      <c r="C11858">
        <v>1458.707294</v>
      </c>
      <c r="D11858">
        <v>25.974</v>
      </c>
      <c r="E11858">
        <v>-5.26</v>
      </c>
    </row>
    <row r="11859" spans="2:5" x14ac:dyDescent="0.4">
      <c r="B11859">
        <v>1209.5501819999999</v>
      </c>
      <c r="C11859">
        <v>1458.706021</v>
      </c>
      <c r="D11859">
        <v>25.966000000000001</v>
      </c>
      <c r="E11859">
        <v>-5.21</v>
      </c>
    </row>
    <row r="11860" spans="2:5" x14ac:dyDescent="0.4">
      <c r="B11860">
        <v>1209.655188</v>
      </c>
      <c r="C11860">
        <v>1458.7047480000001</v>
      </c>
      <c r="D11860">
        <v>25.995999999999999</v>
      </c>
      <c r="E11860">
        <v>-5.21</v>
      </c>
    </row>
    <row r="11861" spans="2:5" x14ac:dyDescent="0.4">
      <c r="B11861">
        <v>1209.750194</v>
      </c>
      <c r="C11861">
        <v>1458.7047480000001</v>
      </c>
      <c r="D11861">
        <v>25.972000000000001</v>
      </c>
      <c r="E11861">
        <v>-5.2</v>
      </c>
    </row>
    <row r="11862" spans="2:5" x14ac:dyDescent="0.4">
      <c r="B11862">
        <v>1209.850199</v>
      </c>
      <c r="C11862">
        <v>1458.703475</v>
      </c>
      <c r="D11862">
        <v>25.97</v>
      </c>
      <c r="E11862">
        <v>-5.21</v>
      </c>
    </row>
    <row r="11863" spans="2:5" x14ac:dyDescent="0.4">
      <c r="B11863">
        <v>1209.9502050000001</v>
      </c>
      <c r="C11863">
        <v>1458.703475</v>
      </c>
      <c r="D11863">
        <v>25.966000000000001</v>
      </c>
      <c r="E11863">
        <v>-5.2</v>
      </c>
    </row>
    <row r="11864" spans="2:5" x14ac:dyDescent="0.4">
      <c r="B11864">
        <v>1210.050211</v>
      </c>
      <c r="C11864">
        <v>1458.698384</v>
      </c>
      <c r="D11864">
        <v>25.984000000000002</v>
      </c>
      <c r="E11864">
        <v>-5.24</v>
      </c>
    </row>
    <row r="11865" spans="2:5" x14ac:dyDescent="0.4">
      <c r="B11865">
        <v>1210.1502170000001</v>
      </c>
      <c r="C11865">
        <v>1458.704749</v>
      </c>
      <c r="D11865">
        <v>25.98</v>
      </c>
      <c r="E11865">
        <v>-5.15</v>
      </c>
    </row>
    <row r="11866" spans="2:5" x14ac:dyDescent="0.4">
      <c r="B11866">
        <v>1210.2502219999999</v>
      </c>
      <c r="C11866">
        <v>1458.706021</v>
      </c>
      <c r="D11866">
        <v>25.994</v>
      </c>
      <c r="E11866">
        <v>-5.19</v>
      </c>
    </row>
    <row r="11867" spans="2:5" x14ac:dyDescent="0.4">
      <c r="B11867">
        <v>1210.350228</v>
      </c>
      <c r="C11867">
        <v>1458.7034759999999</v>
      </c>
      <c r="D11867">
        <v>25.988</v>
      </c>
      <c r="E11867">
        <v>-5.22</v>
      </c>
    </row>
    <row r="11868" spans="2:5" x14ac:dyDescent="0.4">
      <c r="B11868">
        <v>1210.450233</v>
      </c>
      <c r="C11868">
        <v>1458.698384</v>
      </c>
      <c r="D11868">
        <v>25.998000000000001</v>
      </c>
      <c r="E11868">
        <v>-5.24</v>
      </c>
    </row>
    <row r="11869" spans="2:5" x14ac:dyDescent="0.4">
      <c r="B11869">
        <v>1210.55024</v>
      </c>
      <c r="C11869">
        <v>1458.698384</v>
      </c>
      <c r="D11869">
        <v>25.998000000000001</v>
      </c>
      <c r="E11869">
        <v>-5.24</v>
      </c>
    </row>
    <row r="11870" spans="2:5" x14ac:dyDescent="0.4">
      <c r="B11870">
        <v>1210.7002480000001</v>
      </c>
      <c r="C11870">
        <v>1458.7022030000001</v>
      </c>
      <c r="D11870">
        <v>25.962</v>
      </c>
      <c r="E11870">
        <v>-5.17</v>
      </c>
    </row>
    <row r="11871" spans="2:5" x14ac:dyDescent="0.4">
      <c r="B11871">
        <v>1210.800254</v>
      </c>
      <c r="C11871">
        <v>1458.70093</v>
      </c>
      <c r="D11871">
        <v>25.95</v>
      </c>
      <c r="E11871">
        <v>-5.21</v>
      </c>
    </row>
    <row r="11872" spans="2:5" x14ac:dyDescent="0.4">
      <c r="B11872">
        <v>1210.900259</v>
      </c>
      <c r="C11872">
        <v>1458.70093</v>
      </c>
      <c r="D11872">
        <v>25.99</v>
      </c>
      <c r="E11872">
        <v>-5.2</v>
      </c>
    </row>
    <row r="11873" spans="2:5" x14ac:dyDescent="0.4">
      <c r="B11873">
        <v>1211.0002649999999</v>
      </c>
      <c r="C11873">
        <v>1458.698384</v>
      </c>
      <c r="D11873">
        <v>25.97</v>
      </c>
      <c r="E11873">
        <v>-5.22</v>
      </c>
    </row>
    <row r="11874" spans="2:5" x14ac:dyDescent="0.4">
      <c r="B11874">
        <v>1211.100271</v>
      </c>
      <c r="C11874">
        <v>1458.6958380000001</v>
      </c>
      <c r="D11874">
        <v>25.994</v>
      </c>
      <c r="E11874">
        <v>-5.22</v>
      </c>
    </row>
    <row r="11875" spans="2:5" x14ac:dyDescent="0.4">
      <c r="B11875">
        <v>1211.200276</v>
      </c>
      <c r="C11875">
        <v>1458.694565</v>
      </c>
      <c r="D11875">
        <v>26.004000000000001</v>
      </c>
      <c r="E11875">
        <v>-5.21</v>
      </c>
    </row>
    <row r="11876" spans="2:5" x14ac:dyDescent="0.4">
      <c r="B11876">
        <v>1211.3002819999999</v>
      </c>
      <c r="C11876">
        <v>1458.694565</v>
      </c>
      <c r="D11876">
        <v>25.994</v>
      </c>
      <c r="E11876">
        <v>-5.2</v>
      </c>
    </row>
    <row r="11877" spans="2:5" x14ac:dyDescent="0.4">
      <c r="B11877">
        <v>1211.400288</v>
      </c>
      <c r="C11877">
        <v>1458.694565</v>
      </c>
      <c r="D11877">
        <v>26.012</v>
      </c>
      <c r="E11877">
        <v>-5.2</v>
      </c>
    </row>
    <row r="11878" spans="2:5" x14ac:dyDescent="0.4">
      <c r="B11878">
        <v>1211.5002939999999</v>
      </c>
      <c r="C11878">
        <v>1458.6971109999999</v>
      </c>
      <c r="D11878">
        <v>25.974</v>
      </c>
      <c r="E11878">
        <v>-5.18</v>
      </c>
    </row>
    <row r="11879" spans="2:5" x14ac:dyDescent="0.4">
      <c r="B11879">
        <v>1211.6002989999999</v>
      </c>
      <c r="C11879">
        <v>1458.7022030000001</v>
      </c>
      <c r="D11879">
        <v>25.988</v>
      </c>
      <c r="E11879">
        <v>-5.16</v>
      </c>
    </row>
    <row r="11880" spans="2:5" x14ac:dyDescent="0.4">
      <c r="B11880">
        <v>1211.7003050000001</v>
      </c>
      <c r="C11880">
        <v>1458.6996569999999</v>
      </c>
      <c r="D11880">
        <v>25.974</v>
      </c>
      <c r="E11880">
        <v>-5.22</v>
      </c>
    </row>
    <row r="11881" spans="2:5" x14ac:dyDescent="0.4">
      <c r="B11881">
        <v>1211.800311</v>
      </c>
      <c r="C11881">
        <v>1458.6971109999999</v>
      </c>
      <c r="D11881">
        <v>25.974</v>
      </c>
      <c r="E11881">
        <v>-5.22</v>
      </c>
    </row>
    <row r="11882" spans="2:5" x14ac:dyDescent="0.4">
      <c r="B11882">
        <v>1211.9013170000001</v>
      </c>
      <c r="C11882">
        <v>1458.70093</v>
      </c>
      <c r="D11882">
        <v>25.992000000000001</v>
      </c>
      <c r="E11882">
        <v>-5.17</v>
      </c>
    </row>
    <row r="11883" spans="2:5" x14ac:dyDescent="0.4">
      <c r="B11883">
        <v>1212.0013220000001</v>
      </c>
      <c r="C11883">
        <v>1458.70093</v>
      </c>
      <c r="D11883">
        <v>25.97</v>
      </c>
      <c r="E11883">
        <v>-5.2</v>
      </c>
    </row>
    <row r="11884" spans="2:5" x14ac:dyDescent="0.4">
      <c r="B11884">
        <v>1212.100328</v>
      </c>
      <c r="C11884">
        <v>1458.704749</v>
      </c>
      <c r="D11884">
        <v>25.986000000000001</v>
      </c>
      <c r="E11884">
        <v>-5.17</v>
      </c>
    </row>
    <row r="11885" spans="2:5" x14ac:dyDescent="0.4">
      <c r="B11885">
        <v>1212.2003340000001</v>
      </c>
      <c r="C11885">
        <v>1458.7060220000001</v>
      </c>
      <c r="D11885">
        <v>25.978000000000002</v>
      </c>
      <c r="E11885">
        <v>-5.19</v>
      </c>
    </row>
    <row r="11886" spans="2:5" x14ac:dyDescent="0.4">
      <c r="B11886">
        <v>1212.3003389999999</v>
      </c>
      <c r="C11886">
        <v>1458.7060220000001</v>
      </c>
      <c r="D11886">
        <v>25.984000000000002</v>
      </c>
      <c r="E11886">
        <v>-5.2</v>
      </c>
    </row>
    <row r="11887" spans="2:5" x14ac:dyDescent="0.4">
      <c r="B11887">
        <v>1212.400345</v>
      </c>
      <c r="C11887">
        <v>1458.704749</v>
      </c>
      <c r="D11887">
        <v>25.99</v>
      </c>
      <c r="E11887">
        <v>-5.21</v>
      </c>
    </row>
    <row r="11888" spans="2:5" x14ac:dyDescent="0.4">
      <c r="B11888">
        <v>1212.5003509999999</v>
      </c>
      <c r="C11888">
        <v>1458.704749</v>
      </c>
      <c r="D11888">
        <v>25.99</v>
      </c>
      <c r="E11888">
        <v>-5.21</v>
      </c>
    </row>
    <row r="11889" spans="2:5" x14ac:dyDescent="0.4">
      <c r="B11889">
        <v>1212.600357</v>
      </c>
      <c r="C11889">
        <v>1458.7034759999999</v>
      </c>
      <c r="D11889">
        <v>25.984000000000002</v>
      </c>
      <c r="E11889">
        <v>-5.21</v>
      </c>
    </row>
    <row r="11890" spans="2:5" x14ac:dyDescent="0.4">
      <c r="B11890">
        <v>1212.700362</v>
      </c>
      <c r="C11890">
        <v>1458.70093</v>
      </c>
      <c r="D11890">
        <v>25.975999999999999</v>
      </c>
      <c r="E11890">
        <v>-5.22</v>
      </c>
    </row>
    <row r="11891" spans="2:5" x14ac:dyDescent="0.4">
      <c r="B11891">
        <v>1212.8003679999999</v>
      </c>
      <c r="C11891">
        <v>1458.7072949999999</v>
      </c>
      <c r="D11891">
        <v>25.975999999999999</v>
      </c>
      <c r="E11891">
        <v>-5.15</v>
      </c>
    </row>
    <row r="11892" spans="2:5" x14ac:dyDescent="0.4">
      <c r="B11892">
        <v>1212.9003740000001</v>
      </c>
      <c r="C11892">
        <v>1458.7060220000001</v>
      </c>
      <c r="D11892">
        <v>25.984000000000002</v>
      </c>
      <c r="E11892">
        <v>-5.21</v>
      </c>
    </row>
    <row r="11893" spans="2:5" x14ac:dyDescent="0.4">
      <c r="B11893">
        <v>1213.00038</v>
      </c>
      <c r="C11893">
        <v>1458.708568</v>
      </c>
      <c r="D11893">
        <v>25.992000000000001</v>
      </c>
      <c r="E11893">
        <v>-5.18</v>
      </c>
    </row>
    <row r="11894" spans="2:5" x14ac:dyDescent="0.4">
      <c r="B11894">
        <v>1213.100385</v>
      </c>
      <c r="C11894">
        <v>1458.7136599999999</v>
      </c>
      <c r="D11894">
        <v>25.995999999999999</v>
      </c>
      <c r="E11894">
        <v>-5.16</v>
      </c>
    </row>
    <row r="11895" spans="2:5" x14ac:dyDescent="0.4">
      <c r="B11895">
        <v>1213.2003910000001</v>
      </c>
      <c r="C11895">
        <v>1458.711114</v>
      </c>
      <c r="D11895">
        <v>25.981999999999999</v>
      </c>
      <c r="E11895">
        <v>-5.22</v>
      </c>
    </row>
    <row r="11896" spans="2:5" x14ac:dyDescent="0.4">
      <c r="B11896">
        <v>1213.3003960000001</v>
      </c>
      <c r="C11896">
        <v>1458.7060220000001</v>
      </c>
      <c r="D11896">
        <v>25.968</v>
      </c>
      <c r="E11896">
        <v>-5.24</v>
      </c>
    </row>
    <row r="11897" spans="2:5" x14ac:dyDescent="0.4">
      <c r="B11897">
        <v>1213.4004030000001</v>
      </c>
      <c r="C11897">
        <v>1458.7060220000001</v>
      </c>
      <c r="D11897">
        <v>25.981999999999999</v>
      </c>
      <c r="E11897">
        <v>-5.2</v>
      </c>
    </row>
    <row r="11898" spans="2:5" x14ac:dyDescent="0.4">
      <c r="B11898">
        <v>1213.5004080000001</v>
      </c>
      <c r="C11898">
        <v>1458.7072949999999</v>
      </c>
      <c r="D11898">
        <v>25.994</v>
      </c>
      <c r="E11898">
        <v>-5.19</v>
      </c>
    </row>
    <row r="11899" spans="2:5" x14ac:dyDescent="0.4">
      <c r="B11899">
        <v>1213.600414</v>
      </c>
      <c r="C11899">
        <v>1458.708568</v>
      </c>
      <c r="D11899">
        <v>25.974</v>
      </c>
      <c r="E11899">
        <v>-5.19</v>
      </c>
    </row>
    <row r="11900" spans="2:5" x14ac:dyDescent="0.4">
      <c r="B11900">
        <v>1213.70742</v>
      </c>
      <c r="C11900">
        <v>1458.7034759999999</v>
      </c>
      <c r="D11900">
        <v>25.992000000000001</v>
      </c>
      <c r="E11900">
        <v>-5.24</v>
      </c>
    </row>
    <row r="11901" spans="2:5" x14ac:dyDescent="0.4">
      <c r="B11901">
        <v>1213.8004249999999</v>
      </c>
      <c r="C11901">
        <v>1458.7072949999999</v>
      </c>
      <c r="D11901">
        <v>25.974</v>
      </c>
      <c r="E11901">
        <v>-5.17</v>
      </c>
    </row>
    <row r="11902" spans="2:5" x14ac:dyDescent="0.4">
      <c r="B11902">
        <v>1213.900431</v>
      </c>
      <c r="C11902">
        <v>1458.703477</v>
      </c>
      <c r="D11902">
        <v>25.974</v>
      </c>
      <c r="E11902">
        <v>-5.23</v>
      </c>
    </row>
    <row r="11903" spans="2:5" x14ac:dyDescent="0.4">
      <c r="B11903">
        <v>1214.0004369999999</v>
      </c>
      <c r="C11903">
        <v>1458.7060220000001</v>
      </c>
      <c r="D11903">
        <v>25.994</v>
      </c>
      <c r="E11903">
        <v>-5.18</v>
      </c>
    </row>
    <row r="11904" spans="2:5" x14ac:dyDescent="0.4">
      <c r="B11904">
        <v>1214.1004419999999</v>
      </c>
      <c r="C11904">
        <v>1458.712387</v>
      </c>
      <c r="D11904">
        <v>26.004000000000001</v>
      </c>
      <c r="E11904">
        <v>-5.15</v>
      </c>
    </row>
    <row r="11905" spans="2:5" x14ac:dyDescent="0.4">
      <c r="B11905">
        <v>1214.2004480000001</v>
      </c>
      <c r="C11905">
        <v>1458.7136599999999</v>
      </c>
      <c r="D11905">
        <v>25.978000000000002</v>
      </c>
      <c r="E11905">
        <v>-5.19</v>
      </c>
    </row>
    <row r="11906" spans="2:5" x14ac:dyDescent="0.4">
      <c r="B11906">
        <v>1214.3004539999999</v>
      </c>
      <c r="C11906">
        <v>1458.712387</v>
      </c>
      <c r="D11906">
        <v>26.007999999999999</v>
      </c>
      <c r="E11906">
        <v>-5.21</v>
      </c>
    </row>
    <row r="11907" spans="2:5" x14ac:dyDescent="0.4">
      <c r="B11907">
        <v>1214.450462</v>
      </c>
      <c r="C11907">
        <v>1458.7174789999999</v>
      </c>
      <c r="D11907">
        <v>25.99</v>
      </c>
      <c r="E11907">
        <v>-5.16</v>
      </c>
    </row>
    <row r="11908" spans="2:5" x14ac:dyDescent="0.4">
      <c r="B11908">
        <v>1214.5504679999999</v>
      </c>
      <c r="C11908">
        <v>1458.7174789999999</v>
      </c>
      <c r="D11908">
        <v>25.99</v>
      </c>
      <c r="E11908">
        <v>-5.16</v>
      </c>
    </row>
    <row r="11909" spans="2:5" x14ac:dyDescent="0.4">
      <c r="B11909">
        <v>1214.650474</v>
      </c>
      <c r="C11909">
        <v>1458.72639</v>
      </c>
      <c r="D11909">
        <v>25.995999999999999</v>
      </c>
      <c r="E11909">
        <v>-5.13</v>
      </c>
    </row>
    <row r="11910" spans="2:5" x14ac:dyDescent="0.4">
      <c r="B11910">
        <v>1214.7504799999999</v>
      </c>
      <c r="C11910">
        <v>1458.721299</v>
      </c>
      <c r="D11910">
        <v>25.994</v>
      </c>
      <c r="E11910">
        <v>-5.24</v>
      </c>
    </row>
    <row r="11911" spans="2:5" x14ac:dyDescent="0.4">
      <c r="B11911">
        <v>1214.8504849999999</v>
      </c>
      <c r="C11911">
        <v>1458.7149340000001</v>
      </c>
      <c r="D11911">
        <v>25.984000000000002</v>
      </c>
      <c r="E11911">
        <v>-5.25</v>
      </c>
    </row>
    <row r="11912" spans="2:5" x14ac:dyDescent="0.4">
      <c r="B11912">
        <v>1214.9504910000001</v>
      </c>
      <c r="C11912">
        <v>1458.7085689999999</v>
      </c>
      <c r="D11912">
        <v>25.975999999999999</v>
      </c>
      <c r="E11912">
        <v>-5.25</v>
      </c>
    </row>
    <row r="11913" spans="2:5" x14ac:dyDescent="0.4">
      <c r="B11913">
        <v>1215.050497</v>
      </c>
      <c r="C11913">
        <v>1458.703477</v>
      </c>
      <c r="D11913">
        <v>25.975999999999999</v>
      </c>
      <c r="E11913">
        <v>-5.24</v>
      </c>
    </row>
    <row r="11914" spans="2:5" x14ac:dyDescent="0.4">
      <c r="B11914">
        <v>1215.150502</v>
      </c>
      <c r="C11914">
        <v>1458.706023</v>
      </c>
      <c r="D11914">
        <v>25.97</v>
      </c>
      <c r="E11914">
        <v>-5.18</v>
      </c>
    </row>
    <row r="11915" spans="2:5" x14ac:dyDescent="0.4">
      <c r="B11915">
        <v>1215.2505080000001</v>
      </c>
      <c r="C11915">
        <v>1458.706023</v>
      </c>
      <c r="D11915">
        <v>26.013999999999999</v>
      </c>
      <c r="E11915">
        <v>-5.2</v>
      </c>
    </row>
    <row r="11916" spans="2:5" x14ac:dyDescent="0.4">
      <c r="B11916">
        <v>1215.350514</v>
      </c>
      <c r="C11916">
        <v>1458.7085689999999</v>
      </c>
      <c r="D11916">
        <v>25.981999999999999</v>
      </c>
      <c r="E11916">
        <v>-5.18</v>
      </c>
    </row>
    <row r="11917" spans="2:5" x14ac:dyDescent="0.4">
      <c r="B11917">
        <v>1215.4505200000001</v>
      </c>
      <c r="C11917">
        <v>1458.7162069999999</v>
      </c>
      <c r="D11917">
        <v>26.013999999999999</v>
      </c>
      <c r="E11917">
        <v>-5.14</v>
      </c>
    </row>
    <row r="11918" spans="2:5" x14ac:dyDescent="0.4">
      <c r="B11918">
        <v>1215.5505250000001</v>
      </c>
      <c r="C11918">
        <v>1458.71748</v>
      </c>
      <c r="D11918">
        <v>25.984000000000002</v>
      </c>
      <c r="E11918">
        <v>-5.19</v>
      </c>
    </row>
    <row r="11919" spans="2:5" x14ac:dyDescent="0.4">
      <c r="B11919">
        <v>1215.650531</v>
      </c>
      <c r="C11919">
        <v>1458.7187530000001</v>
      </c>
      <c r="D11919">
        <v>25.984000000000002</v>
      </c>
      <c r="E11919">
        <v>-5.19</v>
      </c>
    </row>
    <row r="11920" spans="2:5" x14ac:dyDescent="0.4">
      <c r="B11920">
        <v>1215.7505369999999</v>
      </c>
      <c r="C11920">
        <v>1458.7149340000001</v>
      </c>
      <c r="D11920">
        <v>25.99</v>
      </c>
      <c r="E11920">
        <v>-5.23</v>
      </c>
    </row>
    <row r="11921" spans="2:5" x14ac:dyDescent="0.4">
      <c r="B11921">
        <v>1215.850543</v>
      </c>
      <c r="C11921">
        <v>1458.7162069999999</v>
      </c>
      <c r="D11921">
        <v>25.978000000000002</v>
      </c>
      <c r="E11921">
        <v>-5.19</v>
      </c>
    </row>
    <row r="11922" spans="2:5" x14ac:dyDescent="0.4">
      <c r="B11922">
        <v>1215.9545479999999</v>
      </c>
      <c r="C11922">
        <v>1458.71748</v>
      </c>
      <c r="D11922">
        <v>25.984000000000002</v>
      </c>
      <c r="E11922">
        <v>-5.19</v>
      </c>
    </row>
    <row r="11923" spans="2:5" x14ac:dyDescent="0.4">
      <c r="B11923">
        <v>1216.0505539999999</v>
      </c>
      <c r="C11923">
        <v>1458.713661</v>
      </c>
      <c r="D11923">
        <v>25.981999999999999</v>
      </c>
      <c r="E11923">
        <v>-5.23</v>
      </c>
    </row>
    <row r="11924" spans="2:5" x14ac:dyDescent="0.4">
      <c r="B11924">
        <v>1216.1505589999999</v>
      </c>
      <c r="C11924">
        <v>1458.7149340000001</v>
      </c>
      <c r="D11924">
        <v>25.975999999999999</v>
      </c>
      <c r="E11924">
        <v>-5.19</v>
      </c>
    </row>
    <row r="11925" spans="2:5" x14ac:dyDescent="0.4">
      <c r="B11925">
        <v>1216.2505659999999</v>
      </c>
      <c r="C11925">
        <v>1458.7162069999999</v>
      </c>
      <c r="D11925">
        <v>25.99</v>
      </c>
      <c r="E11925">
        <v>-5.19</v>
      </c>
    </row>
    <row r="11926" spans="2:5" x14ac:dyDescent="0.4">
      <c r="B11926">
        <v>1216.3505709999999</v>
      </c>
      <c r="C11926">
        <v>1458.7162069999999</v>
      </c>
      <c r="D11926">
        <v>25.99</v>
      </c>
      <c r="E11926">
        <v>-5.19</v>
      </c>
    </row>
    <row r="11927" spans="2:5" x14ac:dyDescent="0.4">
      <c r="B11927">
        <v>1216.4505770000001</v>
      </c>
      <c r="C11927">
        <v>1458.7149340000001</v>
      </c>
      <c r="D11927">
        <v>25.981999999999999</v>
      </c>
      <c r="E11927">
        <v>-5.21</v>
      </c>
    </row>
    <row r="11928" spans="2:5" x14ac:dyDescent="0.4">
      <c r="B11928">
        <v>1216.5505820000001</v>
      </c>
      <c r="C11928">
        <v>1458.7098430000001</v>
      </c>
      <c r="D11928">
        <v>25.978000000000002</v>
      </c>
      <c r="E11928">
        <v>-5.24</v>
      </c>
    </row>
    <row r="11929" spans="2:5" x14ac:dyDescent="0.4">
      <c r="B11929">
        <v>1216.650588</v>
      </c>
      <c r="C11929">
        <v>1458.704751</v>
      </c>
      <c r="D11929">
        <v>25.974</v>
      </c>
      <c r="E11929">
        <v>-5.24</v>
      </c>
    </row>
    <row r="11930" spans="2:5" x14ac:dyDescent="0.4">
      <c r="B11930">
        <v>1216.7505940000001</v>
      </c>
      <c r="C11930">
        <v>1458.712389</v>
      </c>
      <c r="D11930">
        <v>25.984000000000002</v>
      </c>
      <c r="E11930">
        <v>-5.14</v>
      </c>
    </row>
    <row r="11931" spans="2:5" x14ac:dyDescent="0.4">
      <c r="B11931">
        <v>1216.8496</v>
      </c>
      <c r="C11931">
        <v>1458.7111159999999</v>
      </c>
      <c r="D11931">
        <v>25.992000000000001</v>
      </c>
      <c r="E11931">
        <v>-5.21</v>
      </c>
    </row>
    <row r="11932" spans="2:5" x14ac:dyDescent="0.4">
      <c r="B11932">
        <v>1216.949605</v>
      </c>
      <c r="C11932">
        <v>1458.7098430000001</v>
      </c>
      <c r="D11932">
        <v>25.986000000000001</v>
      </c>
      <c r="E11932">
        <v>-5.21</v>
      </c>
    </row>
    <row r="11933" spans="2:5" x14ac:dyDescent="0.4">
      <c r="B11933">
        <v>1217.0496109999999</v>
      </c>
      <c r="C11933">
        <v>1458.70857</v>
      </c>
      <c r="D11933">
        <v>25.97</v>
      </c>
      <c r="E11933">
        <v>-5.21</v>
      </c>
    </row>
    <row r="11934" spans="2:5" x14ac:dyDescent="0.4">
      <c r="B11934">
        <v>1217.149617</v>
      </c>
      <c r="C11934">
        <v>1458.712389</v>
      </c>
      <c r="D11934">
        <v>25.974</v>
      </c>
      <c r="E11934">
        <v>-5.17</v>
      </c>
    </row>
    <row r="11935" spans="2:5" x14ac:dyDescent="0.4">
      <c r="B11935">
        <v>1217.249622</v>
      </c>
      <c r="C11935">
        <v>1458.7136620000001</v>
      </c>
      <c r="D11935">
        <v>25.986000000000001</v>
      </c>
      <c r="E11935">
        <v>-5.19</v>
      </c>
    </row>
    <row r="11936" spans="2:5" x14ac:dyDescent="0.4">
      <c r="B11936">
        <v>1217.3496279999999</v>
      </c>
      <c r="C11936">
        <v>1458.7162080000001</v>
      </c>
      <c r="D11936">
        <v>25.972000000000001</v>
      </c>
      <c r="E11936">
        <v>-5.18</v>
      </c>
    </row>
    <row r="11937" spans="2:5" x14ac:dyDescent="0.4">
      <c r="B11937">
        <v>1217.4496340000001</v>
      </c>
      <c r="C11937">
        <v>1458.7200270000001</v>
      </c>
      <c r="D11937">
        <v>25.963999999999999</v>
      </c>
      <c r="E11937">
        <v>-5.17</v>
      </c>
    </row>
    <row r="11938" spans="2:5" x14ac:dyDescent="0.4">
      <c r="B11938">
        <v>1217.54964</v>
      </c>
      <c r="C11938">
        <v>1458.7174809999999</v>
      </c>
      <c r="D11938">
        <v>25.968</v>
      </c>
      <c r="E11938">
        <v>-5.22</v>
      </c>
    </row>
    <row r="11939" spans="2:5" x14ac:dyDescent="0.4">
      <c r="B11939">
        <v>1217.653646</v>
      </c>
      <c r="C11939">
        <v>1458.7238460000001</v>
      </c>
      <c r="D11939">
        <v>26.006</v>
      </c>
      <c r="E11939">
        <v>-5.15</v>
      </c>
    </row>
    <row r="11940" spans="2:5" x14ac:dyDescent="0.4">
      <c r="B11940">
        <v>1217.7496510000001</v>
      </c>
      <c r="C11940">
        <v>1458.726392</v>
      </c>
      <c r="D11940">
        <v>25.975999999999999</v>
      </c>
      <c r="E11940">
        <v>-5.18</v>
      </c>
    </row>
    <row r="11941" spans="2:5" x14ac:dyDescent="0.4">
      <c r="B11941">
        <v>1217.849657</v>
      </c>
      <c r="C11941">
        <v>1458.726392</v>
      </c>
      <c r="D11941">
        <v>25.97</v>
      </c>
      <c r="E11941">
        <v>-5.2</v>
      </c>
    </row>
    <row r="11942" spans="2:5" x14ac:dyDescent="0.4">
      <c r="B11942">
        <v>1217.9496630000001</v>
      </c>
      <c r="C11942">
        <v>1458.728938</v>
      </c>
      <c r="D11942">
        <v>25.978000000000002</v>
      </c>
      <c r="E11942">
        <v>-5.18</v>
      </c>
    </row>
    <row r="11943" spans="2:5" x14ac:dyDescent="0.4">
      <c r="B11943">
        <v>1218.0496680000001</v>
      </c>
      <c r="C11943">
        <v>1458.728938</v>
      </c>
      <c r="D11943">
        <v>25.978000000000002</v>
      </c>
      <c r="E11943">
        <v>-5.18</v>
      </c>
    </row>
    <row r="11944" spans="2:5" x14ac:dyDescent="0.4">
      <c r="B11944">
        <v>1218.149674</v>
      </c>
      <c r="C11944">
        <v>1458.728938</v>
      </c>
      <c r="D11944">
        <v>25.988</v>
      </c>
      <c r="E11944">
        <v>-5.2</v>
      </c>
    </row>
    <row r="11945" spans="2:5" x14ac:dyDescent="0.4">
      <c r="B11945">
        <v>1218.2496799999999</v>
      </c>
      <c r="C11945">
        <v>1458.7238460000001</v>
      </c>
      <c r="D11945">
        <v>25.984000000000002</v>
      </c>
      <c r="E11945">
        <v>-5.24</v>
      </c>
    </row>
    <row r="11946" spans="2:5" x14ac:dyDescent="0.4">
      <c r="B11946">
        <v>1218.349686</v>
      </c>
      <c r="C11946">
        <v>1458.7302110000001</v>
      </c>
      <c r="D11946">
        <v>25.98</v>
      </c>
      <c r="E11946">
        <v>-5.15</v>
      </c>
    </row>
    <row r="11947" spans="2:5" x14ac:dyDescent="0.4">
      <c r="B11947">
        <v>1218.449691</v>
      </c>
      <c r="C11947">
        <v>1458.7340300000001</v>
      </c>
      <c r="D11947">
        <v>25.984000000000002</v>
      </c>
      <c r="E11947">
        <v>-5.17</v>
      </c>
    </row>
    <row r="11948" spans="2:5" x14ac:dyDescent="0.4">
      <c r="B11948">
        <v>1218.5496969999999</v>
      </c>
      <c r="C11948">
        <v>1458.728938</v>
      </c>
      <c r="D11948">
        <v>25.992000000000001</v>
      </c>
      <c r="E11948">
        <v>-5.24</v>
      </c>
    </row>
    <row r="11949" spans="2:5" x14ac:dyDescent="0.4">
      <c r="B11949">
        <v>1218.649703</v>
      </c>
      <c r="C11949">
        <v>1458.7238460000001</v>
      </c>
      <c r="D11949">
        <v>25.984000000000002</v>
      </c>
      <c r="E11949">
        <v>-5.24</v>
      </c>
    </row>
    <row r="11950" spans="2:5" x14ac:dyDescent="0.4">
      <c r="B11950">
        <v>1218.7497080000001</v>
      </c>
      <c r="C11950">
        <v>1458.7162089999999</v>
      </c>
      <c r="D11950">
        <v>25.99</v>
      </c>
      <c r="E11950">
        <v>-5.26</v>
      </c>
    </row>
    <row r="11951" spans="2:5" x14ac:dyDescent="0.4">
      <c r="B11951">
        <v>1218.8497139999999</v>
      </c>
      <c r="C11951">
        <v>1458.713663</v>
      </c>
      <c r="D11951">
        <v>25.986000000000001</v>
      </c>
      <c r="E11951">
        <v>-5.22</v>
      </c>
    </row>
    <row r="11952" spans="2:5" x14ac:dyDescent="0.4">
      <c r="B11952">
        <v>1218.9497200000001</v>
      </c>
      <c r="C11952">
        <v>1458.713663</v>
      </c>
      <c r="D11952">
        <v>25.975999999999999</v>
      </c>
      <c r="E11952">
        <v>-5.2</v>
      </c>
    </row>
    <row r="11953" spans="2:5" x14ac:dyDescent="0.4">
      <c r="B11953">
        <v>1219.049726</v>
      </c>
      <c r="C11953">
        <v>1458.7162089999999</v>
      </c>
      <c r="D11953">
        <v>25.998000000000001</v>
      </c>
      <c r="E11953">
        <v>-5.18</v>
      </c>
    </row>
    <row r="11954" spans="2:5" x14ac:dyDescent="0.4">
      <c r="B11954">
        <v>1219.154732</v>
      </c>
      <c r="C11954">
        <v>1458.7162089999999</v>
      </c>
      <c r="D11954">
        <v>25.98</v>
      </c>
      <c r="E11954">
        <v>-5.2</v>
      </c>
    </row>
    <row r="11955" spans="2:5" x14ac:dyDescent="0.4">
      <c r="B11955">
        <v>1219.2497370000001</v>
      </c>
      <c r="C11955">
        <v>1458.717482</v>
      </c>
      <c r="D11955">
        <v>26.007999999999999</v>
      </c>
      <c r="E11955">
        <v>-5.19</v>
      </c>
    </row>
    <row r="11956" spans="2:5" x14ac:dyDescent="0.4">
      <c r="B11956">
        <v>1219.3497420000001</v>
      </c>
      <c r="C11956">
        <v>1458.7149360000001</v>
      </c>
      <c r="D11956">
        <v>25.978000000000002</v>
      </c>
      <c r="E11956">
        <v>-5.22</v>
      </c>
    </row>
    <row r="11957" spans="2:5" x14ac:dyDescent="0.4">
      <c r="B11957">
        <v>1219.4497490000001</v>
      </c>
      <c r="C11957">
        <v>1458.7123899999999</v>
      </c>
      <c r="D11957">
        <v>26.001999999999999</v>
      </c>
      <c r="E11957">
        <v>-5.22</v>
      </c>
    </row>
    <row r="11958" spans="2:5" x14ac:dyDescent="0.4">
      <c r="B11958">
        <v>1219.5497539999999</v>
      </c>
      <c r="C11958">
        <v>1458.7149360000001</v>
      </c>
      <c r="D11958">
        <v>25.988</v>
      </c>
      <c r="E11958">
        <v>-5.18</v>
      </c>
    </row>
    <row r="11959" spans="2:5" x14ac:dyDescent="0.4">
      <c r="B11959">
        <v>1219.64976</v>
      </c>
      <c r="C11959">
        <v>1458.7111170000001</v>
      </c>
      <c r="D11959">
        <v>25.984000000000002</v>
      </c>
      <c r="E11959">
        <v>-5.23</v>
      </c>
    </row>
    <row r="11960" spans="2:5" x14ac:dyDescent="0.4">
      <c r="B11960">
        <v>1219.749765</v>
      </c>
      <c r="C11960">
        <v>1458.7111170000001</v>
      </c>
      <c r="D11960">
        <v>25.984000000000002</v>
      </c>
      <c r="E11960">
        <v>-5.23</v>
      </c>
    </row>
    <row r="11961" spans="2:5" x14ac:dyDescent="0.4">
      <c r="B11961">
        <v>1219.8507709999999</v>
      </c>
      <c r="C11961">
        <v>1458.713663</v>
      </c>
      <c r="D11961">
        <v>25.986000000000001</v>
      </c>
      <c r="E11961">
        <v>-5.18</v>
      </c>
    </row>
    <row r="11962" spans="2:5" x14ac:dyDescent="0.4">
      <c r="B11962">
        <v>1219.950777</v>
      </c>
      <c r="C11962">
        <v>1458.7162089999999</v>
      </c>
      <c r="D11962">
        <v>25.978000000000002</v>
      </c>
      <c r="E11962">
        <v>-5.18</v>
      </c>
    </row>
    <row r="11963" spans="2:5" x14ac:dyDescent="0.4">
      <c r="B11963">
        <v>1220.0497829999999</v>
      </c>
      <c r="C11963">
        <v>1458.720028</v>
      </c>
      <c r="D11963">
        <v>25.963999999999999</v>
      </c>
      <c r="E11963">
        <v>-5.17</v>
      </c>
    </row>
    <row r="11964" spans="2:5" x14ac:dyDescent="0.4">
      <c r="B11964">
        <v>1220.1547889999999</v>
      </c>
      <c r="C11964">
        <v>1458.717482</v>
      </c>
      <c r="D11964">
        <v>25.992000000000001</v>
      </c>
      <c r="E11964">
        <v>-5.22</v>
      </c>
    </row>
    <row r="11965" spans="2:5" x14ac:dyDescent="0.4">
      <c r="B11965">
        <v>1220.2497940000001</v>
      </c>
      <c r="C11965">
        <v>1458.7149360000001</v>
      </c>
      <c r="D11965">
        <v>25.975999999999999</v>
      </c>
      <c r="E11965">
        <v>-5.22</v>
      </c>
    </row>
    <row r="11966" spans="2:5" x14ac:dyDescent="0.4">
      <c r="B11966">
        <v>1220.3498</v>
      </c>
      <c r="C11966">
        <v>1458.7162089999999</v>
      </c>
      <c r="D11966">
        <v>25.986000000000001</v>
      </c>
      <c r="E11966">
        <v>-5.19</v>
      </c>
    </row>
    <row r="11967" spans="2:5" x14ac:dyDescent="0.4">
      <c r="B11967">
        <v>1220.4498060000001</v>
      </c>
      <c r="C11967">
        <v>1458.7123899999999</v>
      </c>
      <c r="D11967">
        <v>26.001999999999999</v>
      </c>
      <c r="E11967">
        <v>-5.23</v>
      </c>
    </row>
    <row r="11968" spans="2:5" x14ac:dyDescent="0.4">
      <c r="B11968">
        <v>1220.5498110000001</v>
      </c>
      <c r="C11968">
        <v>1458.7162089999999</v>
      </c>
      <c r="D11968">
        <v>25.981999999999999</v>
      </c>
      <c r="E11968">
        <v>-5.17</v>
      </c>
    </row>
    <row r="11969" spans="2:5" x14ac:dyDescent="0.4">
      <c r="B11969">
        <v>1220.6548170000001</v>
      </c>
      <c r="C11969">
        <v>1458.7187550000001</v>
      </c>
      <c r="D11969">
        <v>25.998000000000001</v>
      </c>
      <c r="E11969">
        <v>-5.18</v>
      </c>
    </row>
    <row r="11970" spans="2:5" x14ac:dyDescent="0.4">
      <c r="B11970">
        <v>1220.7498230000001</v>
      </c>
      <c r="C11970">
        <v>1458.7149360000001</v>
      </c>
      <c r="D11970">
        <v>25.984000000000002</v>
      </c>
      <c r="E11970">
        <v>-5.23</v>
      </c>
    </row>
    <row r="11971" spans="2:5" x14ac:dyDescent="0.4">
      <c r="B11971">
        <v>1220.8498279999999</v>
      </c>
      <c r="C11971">
        <v>1458.717482</v>
      </c>
      <c r="D11971">
        <v>26.004000000000001</v>
      </c>
      <c r="E11971">
        <v>-5.18</v>
      </c>
    </row>
    <row r="11972" spans="2:5" x14ac:dyDescent="0.4">
      <c r="B11972">
        <v>1220.949834</v>
      </c>
      <c r="C11972">
        <v>1458.713663</v>
      </c>
      <c r="D11972">
        <v>25.986000000000001</v>
      </c>
      <c r="E11972">
        <v>-5.23</v>
      </c>
    </row>
    <row r="11973" spans="2:5" x14ac:dyDescent="0.4">
      <c r="B11973">
        <v>1221.0498399999999</v>
      </c>
      <c r="C11973">
        <v>1458.7111170000001</v>
      </c>
      <c r="D11973">
        <v>25.981999999999999</v>
      </c>
      <c r="E11973">
        <v>-5.22</v>
      </c>
    </row>
    <row r="11974" spans="2:5" x14ac:dyDescent="0.4">
      <c r="B11974">
        <v>1221.149846</v>
      </c>
      <c r="C11974">
        <v>1458.7149360000001</v>
      </c>
      <c r="D11974">
        <v>26.004000000000001</v>
      </c>
      <c r="E11974">
        <v>-5.17</v>
      </c>
    </row>
    <row r="11975" spans="2:5" x14ac:dyDescent="0.4">
      <c r="B11975">
        <v>1221.249851</v>
      </c>
      <c r="C11975">
        <v>1458.709844</v>
      </c>
      <c r="D11975">
        <v>25.998000000000001</v>
      </c>
      <c r="E11975">
        <v>-5.24</v>
      </c>
    </row>
    <row r="11976" spans="2:5" x14ac:dyDescent="0.4">
      <c r="B11976">
        <v>1221.3498569999999</v>
      </c>
      <c r="C11976">
        <v>1458.7060260000001</v>
      </c>
      <c r="D11976">
        <v>25.975999999999999</v>
      </c>
      <c r="E11976">
        <v>-5.23</v>
      </c>
    </row>
    <row r="11977" spans="2:5" x14ac:dyDescent="0.4">
      <c r="B11977">
        <v>1221.4498630000001</v>
      </c>
      <c r="C11977">
        <v>1458.7072989999999</v>
      </c>
      <c r="D11977">
        <v>25.986000000000001</v>
      </c>
      <c r="E11977">
        <v>-5.19</v>
      </c>
    </row>
    <row r="11978" spans="2:5" x14ac:dyDescent="0.4">
      <c r="B11978">
        <v>1221.5998709999999</v>
      </c>
      <c r="C11978">
        <v>1458.708572</v>
      </c>
      <c r="D11978">
        <v>25.994</v>
      </c>
      <c r="E11978">
        <v>-5.19</v>
      </c>
    </row>
    <row r="11979" spans="2:5" x14ac:dyDescent="0.4">
      <c r="B11979">
        <v>1221.699877</v>
      </c>
      <c r="C11979">
        <v>1458.708572</v>
      </c>
      <c r="D11979">
        <v>25.994</v>
      </c>
      <c r="E11979">
        <v>-5.19</v>
      </c>
    </row>
    <row r="11980" spans="2:5" x14ac:dyDescent="0.4">
      <c r="B11980">
        <v>1221.7998829999999</v>
      </c>
      <c r="C11980">
        <v>1458.71621</v>
      </c>
      <c r="D11980">
        <v>25.995999999999999</v>
      </c>
      <c r="E11980">
        <v>-5.14</v>
      </c>
    </row>
    <row r="11981" spans="2:5" x14ac:dyDescent="0.4">
      <c r="B11981">
        <v>1221.901889</v>
      </c>
      <c r="C11981">
        <v>1458.71621</v>
      </c>
      <c r="D11981">
        <v>25.98</v>
      </c>
      <c r="E11981">
        <v>-5.2</v>
      </c>
    </row>
    <row r="11982" spans="2:5" x14ac:dyDescent="0.4">
      <c r="B11982">
        <v>1221.999894</v>
      </c>
      <c r="C11982">
        <v>1458.714937</v>
      </c>
      <c r="D11982">
        <v>25.995999999999999</v>
      </c>
      <c r="E11982">
        <v>-5.21</v>
      </c>
    </row>
    <row r="11983" spans="2:5" x14ac:dyDescent="0.4">
      <c r="B11983">
        <v>1222.0998999999999</v>
      </c>
      <c r="C11983">
        <v>1458.712391</v>
      </c>
      <c r="D11983">
        <v>25.99</v>
      </c>
      <c r="E11983">
        <v>-5.22</v>
      </c>
    </row>
    <row r="11984" spans="2:5" x14ac:dyDescent="0.4">
      <c r="B11984">
        <v>1222.1999049999999</v>
      </c>
      <c r="C11984">
        <v>1458.7213019999999</v>
      </c>
      <c r="D11984">
        <v>25.994</v>
      </c>
      <c r="E11984">
        <v>-5.13</v>
      </c>
    </row>
    <row r="11985" spans="2:5" x14ac:dyDescent="0.4">
      <c r="B11985">
        <v>1222.2999110000001</v>
      </c>
      <c r="C11985">
        <v>1458.722575</v>
      </c>
      <c r="D11985">
        <v>25.97</v>
      </c>
      <c r="E11985">
        <v>-5.19</v>
      </c>
    </row>
    <row r="11986" spans="2:5" x14ac:dyDescent="0.4">
      <c r="B11986">
        <v>1222.399917</v>
      </c>
      <c r="C11986">
        <v>1458.71621</v>
      </c>
      <c r="D11986">
        <v>26</v>
      </c>
      <c r="E11986">
        <v>-5.25</v>
      </c>
    </row>
    <row r="11987" spans="2:5" x14ac:dyDescent="0.4">
      <c r="B11987">
        <v>1222.4999230000001</v>
      </c>
      <c r="C11987">
        <v>1458.71621</v>
      </c>
      <c r="D11987">
        <v>25.975999999999999</v>
      </c>
      <c r="E11987">
        <v>-5.2</v>
      </c>
    </row>
    <row r="11988" spans="2:5" x14ac:dyDescent="0.4">
      <c r="B11988">
        <v>1222.5999280000001</v>
      </c>
      <c r="C11988">
        <v>1458.71621</v>
      </c>
      <c r="D11988">
        <v>25.974</v>
      </c>
      <c r="E11988">
        <v>-5.2</v>
      </c>
    </row>
    <row r="11989" spans="2:5" x14ac:dyDescent="0.4">
      <c r="B11989">
        <v>1222.699934</v>
      </c>
      <c r="C11989">
        <v>1458.712391</v>
      </c>
      <c r="D11989">
        <v>25.992000000000001</v>
      </c>
      <c r="E11989">
        <v>-5.23</v>
      </c>
    </row>
    <row r="11990" spans="2:5" x14ac:dyDescent="0.4">
      <c r="B11990">
        <v>1222.7999400000001</v>
      </c>
      <c r="C11990">
        <v>1458.7072989999999</v>
      </c>
      <c r="D11990">
        <v>25.968</v>
      </c>
      <c r="E11990">
        <v>-5.24</v>
      </c>
    </row>
    <row r="11991" spans="2:5" x14ac:dyDescent="0.4">
      <c r="B11991">
        <v>1222.9059460000001</v>
      </c>
      <c r="C11991">
        <v>1458.7098450000001</v>
      </c>
      <c r="D11991">
        <v>25.96</v>
      </c>
      <c r="E11991">
        <v>-5.18</v>
      </c>
    </row>
    <row r="11992" spans="2:5" x14ac:dyDescent="0.4">
      <c r="B11992">
        <v>1222.999951</v>
      </c>
      <c r="C11992">
        <v>1458.7060260000001</v>
      </c>
      <c r="D11992">
        <v>26.013999999999999</v>
      </c>
      <c r="E11992">
        <v>-5.23</v>
      </c>
    </row>
    <row r="11993" spans="2:5" x14ac:dyDescent="0.4">
      <c r="B11993">
        <v>1223.106957</v>
      </c>
      <c r="C11993">
        <v>1458.704753</v>
      </c>
      <c r="D11993">
        <v>25.986000000000001</v>
      </c>
      <c r="E11993">
        <v>-5.21</v>
      </c>
    </row>
    <row r="11994" spans="2:5" x14ac:dyDescent="0.4">
      <c r="B11994">
        <v>1223.199963</v>
      </c>
      <c r="C11994">
        <v>1458.704753</v>
      </c>
      <c r="D11994">
        <v>25.992000000000001</v>
      </c>
      <c r="E11994">
        <v>-5.2</v>
      </c>
    </row>
    <row r="11995" spans="2:5" x14ac:dyDescent="0.4">
      <c r="B11995">
        <v>1223.2999689999999</v>
      </c>
      <c r="C11995">
        <v>1458.704753</v>
      </c>
      <c r="D11995">
        <v>26.006</v>
      </c>
      <c r="E11995">
        <v>-5.2</v>
      </c>
    </row>
    <row r="11996" spans="2:5" x14ac:dyDescent="0.4">
      <c r="B11996">
        <v>1223.3999739999999</v>
      </c>
      <c r="C11996">
        <v>1458.7009350000001</v>
      </c>
      <c r="D11996">
        <v>26</v>
      </c>
      <c r="E11996">
        <v>-5.23</v>
      </c>
    </row>
    <row r="11997" spans="2:5" x14ac:dyDescent="0.4">
      <c r="B11997">
        <v>1223.4999800000001</v>
      </c>
      <c r="C11997">
        <v>1458.7009350000001</v>
      </c>
      <c r="D11997">
        <v>25.984000000000002</v>
      </c>
      <c r="E11997">
        <v>-5.2</v>
      </c>
    </row>
    <row r="11998" spans="2:5" x14ac:dyDescent="0.4">
      <c r="B11998">
        <v>1223.5999859999999</v>
      </c>
      <c r="C11998">
        <v>1458.7022079999999</v>
      </c>
      <c r="D11998">
        <v>26.001999999999999</v>
      </c>
      <c r="E11998">
        <v>-5.19</v>
      </c>
    </row>
    <row r="11999" spans="2:5" x14ac:dyDescent="0.4">
      <c r="B11999">
        <v>1223.699991</v>
      </c>
      <c r="C11999">
        <v>1458.7022079999999</v>
      </c>
      <c r="D11999">
        <v>25.998000000000001</v>
      </c>
      <c r="E11999">
        <v>-5.2</v>
      </c>
    </row>
    <row r="12000" spans="2:5" x14ac:dyDescent="0.4">
      <c r="B12000">
        <v>1223.8499999999999</v>
      </c>
      <c r="C12000">
        <v>1458.7022079999999</v>
      </c>
      <c r="D12000">
        <v>25.998000000000001</v>
      </c>
      <c r="E12000">
        <v>-5.2</v>
      </c>
    </row>
    <row r="12001" spans="2:5" x14ac:dyDescent="0.4">
      <c r="B12001">
        <v>1223.950006</v>
      </c>
      <c r="C12001">
        <v>1458.7085729999999</v>
      </c>
      <c r="D12001">
        <v>25.994</v>
      </c>
      <c r="E12001">
        <v>-5.15</v>
      </c>
    </row>
    <row r="12002" spans="2:5" x14ac:dyDescent="0.4">
      <c r="B12002">
        <v>1224.0510119999999</v>
      </c>
      <c r="C12002">
        <v>1458.71621</v>
      </c>
      <c r="D12002">
        <v>25.984000000000002</v>
      </c>
      <c r="E12002">
        <v>-5.14</v>
      </c>
    </row>
    <row r="12003" spans="2:5" x14ac:dyDescent="0.4">
      <c r="B12003">
        <v>1224.1500169999999</v>
      </c>
      <c r="C12003">
        <v>1458.7149380000001</v>
      </c>
      <c r="D12003">
        <v>25.986000000000001</v>
      </c>
      <c r="E12003">
        <v>-5.21</v>
      </c>
    </row>
    <row r="12004" spans="2:5" x14ac:dyDescent="0.4">
      <c r="B12004">
        <v>1224.2500230000001</v>
      </c>
      <c r="C12004">
        <v>1458.7149380000001</v>
      </c>
      <c r="D12004">
        <v>25.986000000000001</v>
      </c>
      <c r="E12004">
        <v>-5.2</v>
      </c>
    </row>
    <row r="12005" spans="2:5" x14ac:dyDescent="0.4">
      <c r="B12005">
        <v>1224.3500289999999</v>
      </c>
      <c r="C12005">
        <v>1458.709846</v>
      </c>
      <c r="D12005">
        <v>26.006</v>
      </c>
      <c r="E12005">
        <v>-5.24</v>
      </c>
    </row>
    <row r="12006" spans="2:5" x14ac:dyDescent="0.4">
      <c r="B12006">
        <v>1224.450034</v>
      </c>
      <c r="C12006">
        <v>1458.709846</v>
      </c>
      <c r="D12006">
        <v>26.001999999999999</v>
      </c>
      <c r="E12006">
        <v>-5.2</v>
      </c>
    </row>
    <row r="12007" spans="2:5" x14ac:dyDescent="0.4">
      <c r="B12007">
        <v>1224.5500400000001</v>
      </c>
      <c r="C12007">
        <v>1458.713665</v>
      </c>
      <c r="D12007">
        <v>25.994</v>
      </c>
      <c r="E12007">
        <v>-5.17</v>
      </c>
    </row>
    <row r="12008" spans="2:5" x14ac:dyDescent="0.4">
      <c r="B12008">
        <v>1224.6520459999999</v>
      </c>
      <c r="C12008">
        <v>1458.7123919999999</v>
      </c>
      <c r="D12008">
        <v>25.984000000000002</v>
      </c>
      <c r="E12008">
        <v>-5.21</v>
      </c>
    </row>
    <row r="12009" spans="2:5" x14ac:dyDescent="0.4">
      <c r="B12009">
        <v>1224.750051</v>
      </c>
      <c r="C12009">
        <v>1458.7073</v>
      </c>
      <c r="D12009">
        <v>25.981999999999999</v>
      </c>
      <c r="E12009">
        <v>-5.24</v>
      </c>
    </row>
    <row r="12010" spans="2:5" x14ac:dyDescent="0.4">
      <c r="B12010">
        <v>1224.8500570000001</v>
      </c>
      <c r="C12010">
        <v>1458.7060269999999</v>
      </c>
      <c r="D12010">
        <v>25.975999999999999</v>
      </c>
      <c r="E12010">
        <v>-5.21</v>
      </c>
    </row>
    <row r="12011" spans="2:5" x14ac:dyDescent="0.4">
      <c r="B12011">
        <v>1224.950063</v>
      </c>
      <c r="C12011">
        <v>1458.703481</v>
      </c>
      <c r="D12011">
        <v>26.007999999999999</v>
      </c>
      <c r="E12011">
        <v>-5.22</v>
      </c>
    </row>
    <row r="12012" spans="2:5" x14ac:dyDescent="0.4">
      <c r="B12012">
        <v>1225.0500689999999</v>
      </c>
      <c r="C12012">
        <v>1458.703481</v>
      </c>
      <c r="D12012">
        <v>25.998000000000001</v>
      </c>
      <c r="E12012">
        <v>-5.2</v>
      </c>
    </row>
    <row r="12013" spans="2:5" x14ac:dyDescent="0.4">
      <c r="B12013">
        <v>1225.1500739999999</v>
      </c>
      <c r="C12013">
        <v>1458.709846</v>
      </c>
      <c r="D12013">
        <v>25.978000000000002</v>
      </c>
      <c r="E12013">
        <v>-5.15</v>
      </c>
    </row>
    <row r="12014" spans="2:5" x14ac:dyDescent="0.4">
      <c r="B12014">
        <v>1225.3000830000001</v>
      </c>
      <c r="C12014">
        <v>1458.713665</v>
      </c>
      <c r="D12014">
        <v>25.988</v>
      </c>
      <c r="E12014">
        <v>-5.17</v>
      </c>
    </row>
    <row r="12015" spans="2:5" x14ac:dyDescent="0.4">
      <c r="B12015">
        <v>1225.400089</v>
      </c>
      <c r="C12015">
        <v>1458.709846</v>
      </c>
      <c r="D12015">
        <v>25.97</v>
      </c>
      <c r="E12015">
        <v>-5.23</v>
      </c>
    </row>
    <row r="12016" spans="2:5" x14ac:dyDescent="0.4">
      <c r="B12016">
        <v>1225.500094</v>
      </c>
      <c r="C12016">
        <v>1458.7123919999999</v>
      </c>
      <c r="D12016">
        <v>25.975999999999999</v>
      </c>
      <c r="E12016">
        <v>-5.18</v>
      </c>
    </row>
    <row r="12017" spans="2:5" x14ac:dyDescent="0.4">
      <c r="B12017">
        <v>1225.6001000000001</v>
      </c>
      <c r="C12017">
        <v>1458.7149380000001</v>
      </c>
      <c r="D12017">
        <v>25.986000000000001</v>
      </c>
      <c r="E12017">
        <v>-5.18</v>
      </c>
    </row>
    <row r="12018" spans="2:5" x14ac:dyDescent="0.4">
      <c r="B12018">
        <v>1225.7501090000001</v>
      </c>
      <c r="C12018">
        <v>1458.7149380000001</v>
      </c>
      <c r="D12018">
        <v>25.984000000000002</v>
      </c>
      <c r="E12018">
        <v>-5.2</v>
      </c>
    </row>
    <row r="12019" spans="2:5" x14ac:dyDescent="0.4">
      <c r="B12019">
        <v>1225.8501140000001</v>
      </c>
      <c r="C12019">
        <v>1458.7123919999999</v>
      </c>
      <c r="D12019">
        <v>25.972000000000001</v>
      </c>
      <c r="E12019">
        <v>-5.22</v>
      </c>
    </row>
    <row r="12020" spans="2:5" x14ac:dyDescent="0.4">
      <c r="B12020">
        <v>1225.95012</v>
      </c>
      <c r="C12020">
        <v>1458.7149380000001</v>
      </c>
      <c r="D12020">
        <v>25.994</v>
      </c>
      <c r="E12020">
        <v>-5.18</v>
      </c>
    </row>
    <row r="12021" spans="2:5" x14ac:dyDescent="0.4">
      <c r="B12021">
        <v>1226.0501260000001</v>
      </c>
      <c r="C12021">
        <v>1458.7123919999999</v>
      </c>
      <c r="D12021">
        <v>25.994</v>
      </c>
      <c r="E12021">
        <v>-5.22</v>
      </c>
    </row>
    <row r="12022" spans="2:5" x14ac:dyDescent="0.4">
      <c r="B12022">
        <v>1226.2001339999999</v>
      </c>
      <c r="C12022">
        <v>1458.7187570000001</v>
      </c>
      <c r="D12022">
        <v>26.004000000000001</v>
      </c>
      <c r="E12022">
        <v>-5.15</v>
      </c>
    </row>
    <row r="12023" spans="2:5" x14ac:dyDescent="0.4">
      <c r="B12023">
        <v>1226.3001400000001</v>
      </c>
      <c r="C12023">
        <v>1458.7251220000001</v>
      </c>
      <c r="D12023">
        <v>25.978000000000002</v>
      </c>
      <c r="E12023">
        <v>-5.15</v>
      </c>
    </row>
    <row r="12024" spans="2:5" x14ac:dyDescent="0.4">
      <c r="B12024">
        <v>1226.4001459999999</v>
      </c>
      <c r="C12024">
        <v>1458.723849</v>
      </c>
      <c r="D12024">
        <v>25.99</v>
      </c>
      <c r="E12024">
        <v>-5.21</v>
      </c>
    </row>
    <row r="12025" spans="2:5" x14ac:dyDescent="0.4">
      <c r="B12025">
        <v>1226.5001520000001</v>
      </c>
      <c r="C12025">
        <v>1458.723849</v>
      </c>
      <c r="D12025">
        <v>25.99</v>
      </c>
      <c r="E12025">
        <v>-5.21</v>
      </c>
    </row>
    <row r="12026" spans="2:5" x14ac:dyDescent="0.4">
      <c r="B12026">
        <v>1226.6001570000001</v>
      </c>
      <c r="C12026">
        <v>1458.7289410000001</v>
      </c>
      <c r="D12026">
        <v>25.99</v>
      </c>
      <c r="E12026">
        <v>-5.16</v>
      </c>
    </row>
    <row r="12027" spans="2:5" x14ac:dyDescent="0.4">
      <c r="B12027">
        <v>1226.750166</v>
      </c>
      <c r="C12027">
        <v>1458.727668</v>
      </c>
      <c r="D12027">
        <v>25.984000000000002</v>
      </c>
      <c r="E12027">
        <v>-5.21</v>
      </c>
    </row>
    <row r="12028" spans="2:5" x14ac:dyDescent="0.4">
      <c r="B12028">
        <v>1226.8501719999999</v>
      </c>
      <c r="C12028">
        <v>1458.7302139999999</v>
      </c>
      <c r="D12028">
        <v>25.99</v>
      </c>
      <c r="E12028">
        <v>-5.18</v>
      </c>
    </row>
    <row r="12029" spans="2:5" x14ac:dyDescent="0.4">
      <c r="B12029">
        <v>1226.9501769999999</v>
      </c>
      <c r="C12029">
        <v>1458.7327600000001</v>
      </c>
      <c r="D12029">
        <v>25.992000000000001</v>
      </c>
      <c r="E12029">
        <v>-5.18</v>
      </c>
    </row>
    <row r="12030" spans="2:5" x14ac:dyDescent="0.4">
      <c r="B12030">
        <v>1227.0501830000001</v>
      </c>
      <c r="C12030">
        <v>1458.731487</v>
      </c>
      <c r="D12030">
        <v>25.972000000000001</v>
      </c>
      <c r="E12030">
        <v>-5.21</v>
      </c>
    </row>
    <row r="12031" spans="2:5" x14ac:dyDescent="0.4">
      <c r="B12031">
        <v>1227.150189</v>
      </c>
      <c r="C12031">
        <v>1458.7289410000001</v>
      </c>
      <c r="D12031">
        <v>25.98</v>
      </c>
      <c r="E12031">
        <v>-5.22</v>
      </c>
    </row>
    <row r="12032" spans="2:5" x14ac:dyDescent="0.4">
      <c r="B12032">
        <v>1227.2501950000001</v>
      </c>
      <c r="C12032">
        <v>1458.7289410000001</v>
      </c>
      <c r="D12032">
        <v>25.96</v>
      </c>
      <c r="E12032">
        <v>-5.2</v>
      </c>
    </row>
    <row r="12033" spans="2:5" x14ac:dyDescent="0.4">
      <c r="B12033">
        <v>1227.3502000000001</v>
      </c>
      <c r="C12033">
        <v>1458.7365789999999</v>
      </c>
      <c r="D12033">
        <v>25.998000000000001</v>
      </c>
      <c r="E12033">
        <v>-5.14</v>
      </c>
    </row>
    <row r="12034" spans="2:5" x14ac:dyDescent="0.4">
      <c r="B12034">
        <v>1227.450206</v>
      </c>
      <c r="C12034">
        <v>1458.7327600000001</v>
      </c>
      <c r="D12034">
        <v>26</v>
      </c>
      <c r="E12034">
        <v>-5.23</v>
      </c>
    </row>
    <row r="12035" spans="2:5" x14ac:dyDescent="0.4">
      <c r="B12035">
        <v>1227.5502120000001</v>
      </c>
      <c r="C12035">
        <v>1458.734033</v>
      </c>
      <c r="D12035">
        <v>25.99</v>
      </c>
      <c r="E12035">
        <v>-5.19</v>
      </c>
    </row>
    <row r="12036" spans="2:5" x14ac:dyDescent="0.4">
      <c r="B12036">
        <v>1227.6522170000001</v>
      </c>
      <c r="C12036">
        <v>1458.7276690000001</v>
      </c>
      <c r="D12036">
        <v>25.995999999999999</v>
      </c>
      <c r="E12036">
        <v>-5.25</v>
      </c>
    </row>
    <row r="12037" spans="2:5" x14ac:dyDescent="0.4">
      <c r="B12037">
        <v>1227.750223</v>
      </c>
      <c r="C12037">
        <v>1458.730215</v>
      </c>
      <c r="D12037">
        <v>25.986000000000001</v>
      </c>
      <c r="E12037">
        <v>-5.18</v>
      </c>
    </row>
    <row r="12038" spans="2:5" x14ac:dyDescent="0.4">
      <c r="B12038">
        <v>1227.8502289999999</v>
      </c>
      <c r="C12038">
        <v>1458.726396</v>
      </c>
      <c r="D12038">
        <v>25.988</v>
      </c>
      <c r="E12038">
        <v>-5.23</v>
      </c>
    </row>
    <row r="12039" spans="2:5" x14ac:dyDescent="0.4">
      <c r="B12039">
        <v>1227.9502339999999</v>
      </c>
      <c r="C12039">
        <v>1458.7276690000001</v>
      </c>
      <c r="D12039">
        <v>25.992000000000001</v>
      </c>
      <c r="E12039">
        <v>-5.19</v>
      </c>
    </row>
    <row r="12040" spans="2:5" x14ac:dyDescent="0.4">
      <c r="B12040">
        <v>1228.0502409999999</v>
      </c>
      <c r="C12040">
        <v>1458.7340340000001</v>
      </c>
      <c r="D12040">
        <v>25.992000000000001</v>
      </c>
      <c r="E12040">
        <v>-5.15</v>
      </c>
    </row>
    <row r="12041" spans="2:5" x14ac:dyDescent="0.4">
      <c r="B12041">
        <v>1228.1502459999999</v>
      </c>
      <c r="C12041">
        <v>1458.740399</v>
      </c>
      <c r="D12041">
        <v>25.984000000000002</v>
      </c>
      <c r="E12041">
        <v>-5.15</v>
      </c>
    </row>
    <row r="12042" spans="2:5" x14ac:dyDescent="0.4">
      <c r="B12042">
        <v>1228.250252</v>
      </c>
      <c r="C12042">
        <v>1458.746764</v>
      </c>
      <c r="D12042">
        <v>25.995999999999999</v>
      </c>
      <c r="E12042">
        <v>-5.15</v>
      </c>
    </row>
    <row r="12043" spans="2:5" x14ac:dyDescent="0.4">
      <c r="B12043">
        <v>1228.3502570000001</v>
      </c>
      <c r="C12043">
        <v>1458.7454909999999</v>
      </c>
      <c r="D12043">
        <v>26.006</v>
      </c>
      <c r="E12043">
        <v>-5.21</v>
      </c>
    </row>
    <row r="12044" spans="2:5" x14ac:dyDescent="0.4">
      <c r="B12044">
        <v>1228.4502629999999</v>
      </c>
      <c r="C12044">
        <v>1458.740399</v>
      </c>
      <c r="D12044">
        <v>25.974</v>
      </c>
      <c r="E12044">
        <v>-5.24</v>
      </c>
    </row>
    <row r="12045" spans="2:5" x14ac:dyDescent="0.4">
      <c r="B12045">
        <v>1228.6002719999999</v>
      </c>
      <c r="C12045">
        <v>1458.744218</v>
      </c>
      <c r="D12045">
        <v>25.995999999999999</v>
      </c>
      <c r="E12045">
        <v>-5.17</v>
      </c>
    </row>
    <row r="12046" spans="2:5" x14ac:dyDescent="0.4">
      <c r="B12046">
        <v>1228.7002769999999</v>
      </c>
      <c r="C12046">
        <v>1458.742945</v>
      </c>
      <c r="D12046">
        <v>26.001999999999999</v>
      </c>
      <c r="E12046">
        <v>-5.21</v>
      </c>
    </row>
    <row r="12047" spans="2:5" x14ac:dyDescent="0.4">
      <c r="B12047">
        <v>1228.800283</v>
      </c>
      <c r="C12047">
        <v>1458.740399</v>
      </c>
      <c r="D12047">
        <v>25.995999999999999</v>
      </c>
      <c r="E12047">
        <v>-5.22</v>
      </c>
    </row>
    <row r="12048" spans="2:5" x14ac:dyDescent="0.4">
      <c r="B12048">
        <v>1228.9002889999999</v>
      </c>
      <c r="C12048">
        <v>1458.7353069999999</v>
      </c>
      <c r="D12048">
        <v>25.994</v>
      </c>
      <c r="E12048">
        <v>-5.24</v>
      </c>
    </row>
    <row r="12049" spans="2:5" x14ac:dyDescent="0.4">
      <c r="B12049">
        <v>1229.0002950000001</v>
      </c>
      <c r="C12049">
        <v>1458.7353069999999</v>
      </c>
      <c r="D12049">
        <v>26</v>
      </c>
      <c r="E12049">
        <v>-5.2</v>
      </c>
    </row>
    <row r="12050" spans="2:5" x14ac:dyDescent="0.4">
      <c r="B12050">
        <v>1229.1003000000001</v>
      </c>
      <c r="C12050">
        <v>1458.7353069999999</v>
      </c>
      <c r="D12050">
        <v>26</v>
      </c>
      <c r="E12050">
        <v>-5.2</v>
      </c>
    </row>
    <row r="12051" spans="2:5" x14ac:dyDescent="0.4">
      <c r="B12051">
        <v>1229.200306</v>
      </c>
      <c r="C12051">
        <v>1458.73658</v>
      </c>
      <c r="D12051">
        <v>25.995999999999999</v>
      </c>
      <c r="E12051">
        <v>-5.19</v>
      </c>
    </row>
    <row r="12052" spans="2:5" x14ac:dyDescent="0.4">
      <c r="B12052">
        <v>1229.3003120000001</v>
      </c>
      <c r="C12052">
        <v>1458.7353069999999</v>
      </c>
      <c r="D12052">
        <v>25.978000000000002</v>
      </c>
      <c r="E12052">
        <v>-5.21</v>
      </c>
    </row>
    <row r="12053" spans="2:5" x14ac:dyDescent="0.4">
      <c r="B12053">
        <v>1229.400318</v>
      </c>
      <c r="C12053">
        <v>1458.732761</v>
      </c>
      <c r="D12053">
        <v>25.988</v>
      </c>
      <c r="E12053">
        <v>-5.22</v>
      </c>
    </row>
    <row r="12054" spans="2:5" x14ac:dyDescent="0.4">
      <c r="B12054">
        <v>1229.500323</v>
      </c>
      <c r="C12054">
        <v>1458.7314879999999</v>
      </c>
      <c r="D12054">
        <v>25.984000000000002</v>
      </c>
      <c r="E12054">
        <v>-5.21</v>
      </c>
    </row>
    <row r="12055" spans="2:5" x14ac:dyDescent="0.4">
      <c r="B12055">
        <v>1229.6003290000001</v>
      </c>
      <c r="C12055">
        <v>1458.7314879999999</v>
      </c>
      <c r="D12055">
        <v>25.998000000000001</v>
      </c>
      <c r="E12055">
        <v>-5.2</v>
      </c>
    </row>
    <row r="12056" spans="2:5" x14ac:dyDescent="0.4">
      <c r="B12056">
        <v>1229.700335</v>
      </c>
      <c r="C12056">
        <v>1458.730215</v>
      </c>
      <c r="D12056">
        <v>25.988</v>
      </c>
      <c r="E12056">
        <v>-5.21</v>
      </c>
    </row>
    <row r="12057" spans="2:5" x14ac:dyDescent="0.4">
      <c r="B12057">
        <v>1229.8003409999999</v>
      </c>
      <c r="C12057">
        <v>1458.728942</v>
      </c>
      <c r="D12057">
        <v>26.007999999999999</v>
      </c>
      <c r="E12057">
        <v>-5.21</v>
      </c>
    </row>
    <row r="12058" spans="2:5" x14ac:dyDescent="0.4">
      <c r="B12058">
        <v>1229.9003459999999</v>
      </c>
      <c r="C12058">
        <v>1458.7314879999999</v>
      </c>
      <c r="D12058">
        <v>25.984000000000002</v>
      </c>
      <c r="E12058">
        <v>-5.18</v>
      </c>
    </row>
    <row r="12059" spans="2:5" x14ac:dyDescent="0.4">
      <c r="B12059">
        <v>1230.000352</v>
      </c>
      <c r="C12059">
        <v>1458.7340340000001</v>
      </c>
      <c r="D12059">
        <v>25.984000000000002</v>
      </c>
      <c r="E12059">
        <v>-5.18</v>
      </c>
    </row>
    <row r="12060" spans="2:5" x14ac:dyDescent="0.4">
      <c r="B12060">
        <v>1230.1003579999999</v>
      </c>
      <c r="C12060">
        <v>1458.7353069999999</v>
      </c>
      <c r="D12060">
        <v>25.974</v>
      </c>
      <c r="E12060">
        <v>-5.19</v>
      </c>
    </row>
    <row r="12061" spans="2:5" x14ac:dyDescent="0.4">
      <c r="B12061">
        <v>1230.2053639999999</v>
      </c>
      <c r="C12061">
        <v>1458.732761</v>
      </c>
      <c r="D12061">
        <v>25.98</v>
      </c>
      <c r="E12061">
        <v>-5.22</v>
      </c>
    </row>
    <row r="12062" spans="2:5" x14ac:dyDescent="0.4">
      <c r="B12062">
        <v>1230.300369</v>
      </c>
      <c r="C12062">
        <v>1458.730215</v>
      </c>
      <c r="D12062">
        <v>25.984000000000002</v>
      </c>
      <c r="E12062">
        <v>-5.22</v>
      </c>
    </row>
    <row r="12063" spans="2:5" x14ac:dyDescent="0.4">
      <c r="B12063">
        <v>1230.4003749999999</v>
      </c>
      <c r="C12063">
        <v>1458.7314879999999</v>
      </c>
      <c r="D12063">
        <v>25.966000000000001</v>
      </c>
      <c r="E12063">
        <v>-5.19</v>
      </c>
    </row>
    <row r="12064" spans="2:5" x14ac:dyDescent="0.4">
      <c r="B12064">
        <v>1230.5003810000001</v>
      </c>
      <c r="C12064">
        <v>1458.7353069999999</v>
      </c>
      <c r="D12064">
        <v>25.957999999999998</v>
      </c>
      <c r="E12064">
        <v>-5.17</v>
      </c>
    </row>
    <row r="12065" spans="2:5" x14ac:dyDescent="0.4">
      <c r="B12065">
        <v>1230.6003860000001</v>
      </c>
      <c r="C12065">
        <v>1458.7416720000001</v>
      </c>
      <c r="D12065">
        <v>25.968</v>
      </c>
      <c r="E12065">
        <v>-5.15</v>
      </c>
    </row>
    <row r="12066" spans="2:5" x14ac:dyDescent="0.4">
      <c r="B12066">
        <v>1230.700392</v>
      </c>
      <c r="C12066">
        <v>1458.742945</v>
      </c>
      <c r="D12066">
        <v>26.004000000000001</v>
      </c>
      <c r="E12066">
        <v>-5.19</v>
      </c>
    </row>
    <row r="12067" spans="2:5" x14ac:dyDescent="0.4">
      <c r="B12067">
        <v>1230.800397</v>
      </c>
      <c r="C12067">
        <v>1458.742945</v>
      </c>
      <c r="D12067">
        <v>26.004000000000001</v>
      </c>
      <c r="E12067">
        <v>-5.2</v>
      </c>
    </row>
    <row r="12068" spans="2:5" x14ac:dyDescent="0.4">
      <c r="B12068">
        <v>1230.9004030000001</v>
      </c>
      <c r="C12068">
        <v>1458.742945</v>
      </c>
      <c r="D12068">
        <v>26.004000000000001</v>
      </c>
      <c r="E12068">
        <v>-5.2</v>
      </c>
    </row>
    <row r="12069" spans="2:5" x14ac:dyDescent="0.4">
      <c r="B12069">
        <v>1231.000409</v>
      </c>
      <c r="C12069">
        <v>1458.7505839999999</v>
      </c>
      <c r="D12069">
        <v>26.044</v>
      </c>
      <c r="E12069">
        <v>-5.14</v>
      </c>
    </row>
    <row r="12070" spans="2:5" x14ac:dyDescent="0.4">
      <c r="B12070">
        <v>1231.1004150000001</v>
      </c>
      <c r="C12070">
        <v>1458.749311</v>
      </c>
      <c r="D12070">
        <v>25.978000000000002</v>
      </c>
      <c r="E12070">
        <v>-5.21</v>
      </c>
    </row>
    <row r="12071" spans="2:5" x14ac:dyDescent="0.4">
      <c r="B12071">
        <v>1231.2004199999999</v>
      </c>
      <c r="C12071">
        <v>1458.748038</v>
      </c>
      <c r="D12071">
        <v>25.98</v>
      </c>
      <c r="E12071">
        <v>-5.21</v>
      </c>
    </row>
    <row r="12072" spans="2:5" x14ac:dyDescent="0.4">
      <c r="B12072">
        <v>1231.300426</v>
      </c>
      <c r="C12072">
        <v>1458.751857</v>
      </c>
      <c r="D12072">
        <v>25.99</v>
      </c>
      <c r="E12072">
        <v>-5.17</v>
      </c>
    </row>
    <row r="12073" spans="2:5" x14ac:dyDescent="0.4">
      <c r="B12073">
        <v>1231.4004319999999</v>
      </c>
      <c r="C12073">
        <v>1458.7544029999999</v>
      </c>
      <c r="D12073">
        <v>25.966000000000001</v>
      </c>
      <c r="E12073">
        <v>-5.18</v>
      </c>
    </row>
    <row r="12074" spans="2:5" x14ac:dyDescent="0.4">
      <c r="B12074">
        <v>1231.500438</v>
      </c>
      <c r="C12074">
        <v>1458.751857</v>
      </c>
      <c r="D12074">
        <v>25.984000000000002</v>
      </c>
      <c r="E12074">
        <v>-5.22</v>
      </c>
    </row>
    <row r="12075" spans="2:5" x14ac:dyDescent="0.4">
      <c r="B12075">
        <v>1231.600443</v>
      </c>
      <c r="C12075">
        <v>1458.7531300000001</v>
      </c>
      <c r="D12075">
        <v>25.968</v>
      </c>
      <c r="E12075">
        <v>-5.19</v>
      </c>
    </row>
    <row r="12076" spans="2:5" x14ac:dyDescent="0.4">
      <c r="B12076">
        <v>1231.7014489999999</v>
      </c>
      <c r="C12076">
        <v>1458.7544029999999</v>
      </c>
      <c r="D12076">
        <v>25.952000000000002</v>
      </c>
      <c r="E12076">
        <v>-5.19</v>
      </c>
    </row>
    <row r="12077" spans="2:5" x14ac:dyDescent="0.4">
      <c r="B12077">
        <v>1231.8004550000001</v>
      </c>
      <c r="C12077">
        <v>1458.7467650000001</v>
      </c>
      <c r="D12077">
        <v>25.986000000000001</v>
      </c>
      <c r="E12077">
        <v>-5.26</v>
      </c>
    </row>
    <row r="12078" spans="2:5" x14ac:dyDescent="0.4">
      <c r="B12078">
        <v>1231.900461</v>
      </c>
      <c r="C12078">
        <v>1458.745492</v>
      </c>
      <c r="D12078">
        <v>25.995999999999999</v>
      </c>
      <c r="E12078">
        <v>-5.21</v>
      </c>
    </row>
    <row r="12079" spans="2:5" x14ac:dyDescent="0.4">
      <c r="B12079">
        <v>1232.000466</v>
      </c>
      <c r="C12079">
        <v>1458.7429460000001</v>
      </c>
      <c r="D12079">
        <v>25.99</v>
      </c>
      <c r="E12079">
        <v>-5.22</v>
      </c>
    </row>
    <row r="12080" spans="2:5" x14ac:dyDescent="0.4">
      <c r="B12080">
        <v>1232.1004720000001</v>
      </c>
      <c r="C12080">
        <v>1458.748038</v>
      </c>
      <c r="D12080">
        <v>25.994</v>
      </c>
      <c r="E12080">
        <v>-5.16</v>
      </c>
    </row>
    <row r="12081" spans="2:5" x14ac:dyDescent="0.4">
      <c r="B12081">
        <v>1232.200478</v>
      </c>
      <c r="C12081">
        <v>1458.748038</v>
      </c>
      <c r="D12081">
        <v>25.981999999999999</v>
      </c>
      <c r="E12081">
        <v>-5.2</v>
      </c>
    </row>
    <row r="12082" spans="2:5" x14ac:dyDescent="0.4">
      <c r="B12082">
        <v>1232.300483</v>
      </c>
      <c r="C12082">
        <v>1458.749311</v>
      </c>
      <c r="D12082">
        <v>26.004000000000001</v>
      </c>
      <c r="E12082">
        <v>-5.19</v>
      </c>
    </row>
    <row r="12083" spans="2:5" x14ac:dyDescent="0.4">
      <c r="B12083">
        <v>1232.4004890000001</v>
      </c>
      <c r="C12083">
        <v>1458.7505839999999</v>
      </c>
      <c r="D12083">
        <v>25.98</v>
      </c>
      <c r="E12083">
        <v>-5.19</v>
      </c>
    </row>
    <row r="12084" spans="2:5" x14ac:dyDescent="0.4">
      <c r="B12084">
        <v>1232.500495</v>
      </c>
      <c r="C12084">
        <v>1458.751857</v>
      </c>
      <c r="D12084">
        <v>25.984000000000002</v>
      </c>
      <c r="E12084">
        <v>-5.19</v>
      </c>
    </row>
    <row r="12085" spans="2:5" x14ac:dyDescent="0.4">
      <c r="B12085">
        <v>1232.6005009999999</v>
      </c>
      <c r="C12085">
        <v>1458.751857</v>
      </c>
      <c r="D12085">
        <v>25.984000000000002</v>
      </c>
      <c r="E12085">
        <v>-5.19</v>
      </c>
    </row>
    <row r="12086" spans="2:5" x14ac:dyDescent="0.4">
      <c r="B12086">
        <v>1232.7005059999999</v>
      </c>
      <c r="C12086">
        <v>1458.7505839999999</v>
      </c>
      <c r="D12086">
        <v>25.975999999999999</v>
      </c>
      <c r="E12086">
        <v>-5.21</v>
      </c>
    </row>
    <row r="12087" spans="2:5" x14ac:dyDescent="0.4">
      <c r="B12087">
        <v>1232.800512</v>
      </c>
      <c r="C12087">
        <v>1458.751857</v>
      </c>
      <c r="D12087">
        <v>25.957999999999998</v>
      </c>
      <c r="E12087">
        <v>-5.19</v>
      </c>
    </row>
    <row r="12088" spans="2:5" x14ac:dyDescent="0.4">
      <c r="B12088">
        <v>1232.9005179999999</v>
      </c>
      <c r="C12088">
        <v>1458.7544029999999</v>
      </c>
      <c r="D12088">
        <v>25.975999999999999</v>
      </c>
      <c r="E12088">
        <v>-5.18</v>
      </c>
    </row>
    <row r="12089" spans="2:5" x14ac:dyDescent="0.4">
      <c r="B12089">
        <v>1233.000524</v>
      </c>
      <c r="C12089">
        <v>1458.7569490000001</v>
      </c>
      <c r="D12089">
        <v>25.98</v>
      </c>
      <c r="E12089">
        <v>-5.18</v>
      </c>
    </row>
    <row r="12090" spans="2:5" x14ac:dyDescent="0.4">
      <c r="B12090">
        <v>1233.1005290000001</v>
      </c>
      <c r="C12090">
        <v>1458.759495</v>
      </c>
      <c r="D12090">
        <v>25.992000000000001</v>
      </c>
      <c r="E12090">
        <v>-5.18</v>
      </c>
    </row>
    <row r="12091" spans="2:5" x14ac:dyDescent="0.4">
      <c r="B12091">
        <v>1233.2005349999999</v>
      </c>
      <c r="C12091">
        <v>1458.762041</v>
      </c>
      <c r="D12091">
        <v>25.986000000000001</v>
      </c>
      <c r="E12091">
        <v>-5.18</v>
      </c>
    </row>
    <row r="12092" spans="2:5" x14ac:dyDescent="0.4">
      <c r="B12092">
        <v>1233.30054</v>
      </c>
      <c r="C12092">
        <v>1458.7607680000001</v>
      </c>
      <c r="D12092">
        <v>25.966000000000001</v>
      </c>
      <c r="E12092">
        <v>-5.21</v>
      </c>
    </row>
    <row r="12093" spans="2:5" x14ac:dyDescent="0.4">
      <c r="B12093">
        <v>1233.406547</v>
      </c>
      <c r="C12093">
        <v>1458.762041</v>
      </c>
      <c r="D12093">
        <v>25.97</v>
      </c>
      <c r="E12093">
        <v>-5.19</v>
      </c>
    </row>
    <row r="12094" spans="2:5" x14ac:dyDescent="0.4">
      <c r="B12094">
        <v>1233.500552</v>
      </c>
      <c r="C12094">
        <v>1458.76586</v>
      </c>
      <c r="D12094">
        <v>25.98</v>
      </c>
      <c r="E12094">
        <v>-5.17</v>
      </c>
    </row>
    <row r="12095" spans="2:5" x14ac:dyDescent="0.4">
      <c r="B12095">
        <v>1233.6005580000001</v>
      </c>
      <c r="C12095">
        <v>1458.762041</v>
      </c>
      <c r="D12095">
        <v>25.975999999999999</v>
      </c>
      <c r="E12095">
        <v>-5.23</v>
      </c>
    </row>
    <row r="12096" spans="2:5" x14ac:dyDescent="0.4">
      <c r="B12096">
        <v>1233.7005630000001</v>
      </c>
      <c r="C12096">
        <v>1458.7569490000001</v>
      </c>
      <c r="D12096">
        <v>25.981999999999999</v>
      </c>
      <c r="E12096">
        <v>-5.24</v>
      </c>
    </row>
    <row r="12097" spans="2:5" x14ac:dyDescent="0.4">
      <c r="B12097">
        <v>1233.800569</v>
      </c>
      <c r="C12097">
        <v>1458.7569490000001</v>
      </c>
      <c r="D12097">
        <v>25.974</v>
      </c>
      <c r="E12097">
        <v>-5.2</v>
      </c>
    </row>
    <row r="12098" spans="2:5" x14ac:dyDescent="0.4">
      <c r="B12098">
        <v>1233.9005749999999</v>
      </c>
      <c r="C12098">
        <v>1458.7505839999999</v>
      </c>
      <c r="D12098">
        <v>25.984000000000002</v>
      </c>
      <c r="E12098">
        <v>-5.25</v>
      </c>
    </row>
    <row r="12099" spans="2:5" x14ac:dyDescent="0.4">
      <c r="B12099">
        <v>1234.000581</v>
      </c>
      <c r="C12099">
        <v>1458.7416740000001</v>
      </c>
      <c r="D12099">
        <v>25.986000000000001</v>
      </c>
      <c r="E12099">
        <v>-5.27</v>
      </c>
    </row>
    <row r="12100" spans="2:5" x14ac:dyDescent="0.4">
      <c r="B12100">
        <v>1234.100586</v>
      </c>
      <c r="C12100">
        <v>1458.7480390000001</v>
      </c>
      <c r="D12100">
        <v>25.981999999999999</v>
      </c>
      <c r="E12100">
        <v>-5.15</v>
      </c>
    </row>
    <row r="12101" spans="2:5" x14ac:dyDescent="0.4">
      <c r="B12101">
        <v>1234.250595</v>
      </c>
      <c r="C12101">
        <v>1458.7480390000001</v>
      </c>
      <c r="D12101">
        <v>25.981999999999999</v>
      </c>
      <c r="E12101">
        <v>-5.15</v>
      </c>
    </row>
    <row r="12102" spans="2:5" x14ac:dyDescent="0.4">
      <c r="B12102">
        <v>1234.3496009999999</v>
      </c>
      <c r="C12102">
        <v>1458.746766</v>
      </c>
      <c r="D12102">
        <v>25.99</v>
      </c>
      <c r="E12102">
        <v>-5.21</v>
      </c>
    </row>
    <row r="12103" spans="2:5" x14ac:dyDescent="0.4">
      <c r="B12103">
        <v>1234.4496059999999</v>
      </c>
      <c r="C12103">
        <v>1458.746766</v>
      </c>
      <c r="D12103">
        <v>26.018000000000001</v>
      </c>
      <c r="E12103">
        <v>-5.2</v>
      </c>
    </row>
    <row r="12104" spans="2:5" x14ac:dyDescent="0.4">
      <c r="B12104">
        <v>1234.549612</v>
      </c>
      <c r="C12104">
        <v>1458.750585</v>
      </c>
      <c r="D12104">
        <v>25.974</v>
      </c>
      <c r="E12104">
        <v>-5.17</v>
      </c>
    </row>
    <row r="12105" spans="2:5" x14ac:dyDescent="0.4">
      <c r="B12105">
        <v>1234.6496179999999</v>
      </c>
      <c r="C12105">
        <v>1458.754404</v>
      </c>
      <c r="D12105">
        <v>25.98</v>
      </c>
      <c r="E12105">
        <v>-5.17</v>
      </c>
    </row>
    <row r="12106" spans="2:5" x14ac:dyDescent="0.4">
      <c r="B12106">
        <v>1234.7496229999999</v>
      </c>
      <c r="C12106">
        <v>1458.7531309999999</v>
      </c>
      <c r="D12106">
        <v>25.966000000000001</v>
      </c>
      <c r="E12106">
        <v>-5.21</v>
      </c>
    </row>
    <row r="12107" spans="2:5" x14ac:dyDescent="0.4">
      <c r="B12107">
        <v>1234.849629</v>
      </c>
      <c r="C12107">
        <v>1458.754404</v>
      </c>
      <c r="D12107">
        <v>26.006</v>
      </c>
      <c r="E12107">
        <v>-5.19</v>
      </c>
    </row>
    <row r="12108" spans="2:5" x14ac:dyDescent="0.4">
      <c r="B12108">
        <v>1234.9496349999999</v>
      </c>
      <c r="C12108">
        <v>1458.758223</v>
      </c>
      <c r="D12108">
        <v>25.986000000000001</v>
      </c>
      <c r="E12108">
        <v>-5.17</v>
      </c>
    </row>
    <row r="12109" spans="2:5" x14ac:dyDescent="0.4">
      <c r="B12109">
        <v>1235.0496410000001</v>
      </c>
      <c r="C12109">
        <v>1458.75695</v>
      </c>
      <c r="D12109">
        <v>26</v>
      </c>
      <c r="E12109">
        <v>-5.21</v>
      </c>
    </row>
    <row r="12110" spans="2:5" x14ac:dyDescent="0.4">
      <c r="B12110">
        <v>1235.1496460000001</v>
      </c>
      <c r="C12110">
        <v>1458.758223</v>
      </c>
      <c r="D12110">
        <v>25.995999999999999</v>
      </c>
      <c r="E12110">
        <v>-5.19</v>
      </c>
    </row>
    <row r="12111" spans="2:5" x14ac:dyDescent="0.4">
      <c r="B12111">
        <v>1235.249652</v>
      </c>
      <c r="C12111">
        <v>1458.760769</v>
      </c>
      <c r="D12111">
        <v>26</v>
      </c>
      <c r="E12111">
        <v>-5.18</v>
      </c>
    </row>
    <row r="12112" spans="2:5" x14ac:dyDescent="0.4">
      <c r="B12112">
        <v>1235.3496580000001</v>
      </c>
      <c r="C12112">
        <v>1458.7556770000001</v>
      </c>
      <c r="D12112">
        <v>25.998000000000001</v>
      </c>
      <c r="E12112">
        <v>-5.24</v>
      </c>
    </row>
    <row r="12113" spans="2:5" x14ac:dyDescent="0.4">
      <c r="B12113">
        <v>1235.449664</v>
      </c>
      <c r="C12113">
        <v>1458.7518580000001</v>
      </c>
      <c r="D12113">
        <v>26.006</v>
      </c>
      <c r="E12113">
        <v>-5.23</v>
      </c>
    </row>
    <row r="12114" spans="2:5" x14ac:dyDescent="0.4">
      <c r="B12114">
        <v>1235.549669</v>
      </c>
      <c r="C12114">
        <v>1458.7531309999999</v>
      </c>
      <c r="D12114">
        <v>25.978000000000002</v>
      </c>
      <c r="E12114">
        <v>-5.19</v>
      </c>
    </row>
    <row r="12115" spans="2:5" x14ac:dyDescent="0.4">
      <c r="B12115">
        <v>1235.6496749999999</v>
      </c>
      <c r="C12115">
        <v>1458.7518580000001</v>
      </c>
      <c r="D12115">
        <v>26.006</v>
      </c>
      <c r="E12115">
        <v>-5.21</v>
      </c>
    </row>
    <row r="12116" spans="2:5" x14ac:dyDescent="0.4">
      <c r="B12116">
        <v>1235.751681</v>
      </c>
      <c r="C12116">
        <v>1458.7480390000001</v>
      </c>
      <c r="D12116">
        <v>25.984000000000002</v>
      </c>
      <c r="E12116">
        <v>-5.23</v>
      </c>
    </row>
    <row r="12117" spans="2:5" x14ac:dyDescent="0.4">
      <c r="B12117">
        <v>1235.8496869999999</v>
      </c>
      <c r="C12117">
        <v>1458.750585</v>
      </c>
      <c r="D12117">
        <v>25.988</v>
      </c>
      <c r="E12117">
        <v>-5.18</v>
      </c>
    </row>
    <row r="12118" spans="2:5" x14ac:dyDescent="0.4">
      <c r="B12118">
        <v>1235.9496919999999</v>
      </c>
      <c r="C12118">
        <v>1458.750585</v>
      </c>
      <c r="D12118">
        <v>25.97</v>
      </c>
      <c r="E12118">
        <v>-5.2</v>
      </c>
    </row>
    <row r="12119" spans="2:5" x14ac:dyDescent="0.4">
      <c r="B12119">
        <v>1236.049698</v>
      </c>
      <c r="C12119">
        <v>1458.750585</v>
      </c>
      <c r="D12119">
        <v>25.97</v>
      </c>
      <c r="E12119">
        <v>-5.2</v>
      </c>
    </row>
    <row r="12120" spans="2:5" x14ac:dyDescent="0.4">
      <c r="B12120">
        <v>1236.1497039999999</v>
      </c>
      <c r="C12120">
        <v>1458.7480390000001</v>
      </c>
      <c r="D12120">
        <v>25.99</v>
      </c>
      <c r="E12120">
        <v>-5.22</v>
      </c>
    </row>
    <row r="12121" spans="2:5" x14ac:dyDescent="0.4">
      <c r="B12121">
        <v>1236.2497089999999</v>
      </c>
      <c r="C12121">
        <v>1458.7531309999999</v>
      </c>
      <c r="D12121">
        <v>26</v>
      </c>
      <c r="E12121">
        <v>-5.16</v>
      </c>
    </row>
    <row r="12122" spans="2:5" x14ac:dyDescent="0.4">
      <c r="B12122">
        <v>1236.3497150000001</v>
      </c>
      <c r="C12122">
        <v>1458.746766</v>
      </c>
      <c r="D12122">
        <v>25.994</v>
      </c>
      <c r="E12122">
        <v>-5.25</v>
      </c>
    </row>
    <row r="12123" spans="2:5" x14ac:dyDescent="0.4">
      <c r="B12123">
        <v>1236.449721</v>
      </c>
      <c r="C12123">
        <v>1458.7493119999999</v>
      </c>
      <c r="D12123">
        <v>25.988</v>
      </c>
      <c r="E12123">
        <v>-5.18</v>
      </c>
    </row>
    <row r="12124" spans="2:5" x14ac:dyDescent="0.4">
      <c r="B12124">
        <v>1236.549726</v>
      </c>
      <c r="C12124">
        <v>1458.7518580000001</v>
      </c>
      <c r="D12124">
        <v>25.988</v>
      </c>
      <c r="E12124">
        <v>-5.18</v>
      </c>
    </row>
    <row r="12125" spans="2:5" x14ac:dyDescent="0.4">
      <c r="B12125">
        <v>1236.6497320000001</v>
      </c>
      <c r="C12125">
        <v>1458.7493119999999</v>
      </c>
      <c r="D12125">
        <v>25.984000000000002</v>
      </c>
      <c r="E12125">
        <v>-5.22</v>
      </c>
    </row>
    <row r="12126" spans="2:5" x14ac:dyDescent="0.4">
      <c r="B12126">
        <v>1236.749738</v>
      </c>
      <c r="C12126">
        <v>1458.750585</v>
      </c>
      <c r="D12126">
        <v>25.994</v>
      </c>
      <c r="E12126">
        <v>-5.19</v>
      </c>
    </row>
    <row r="12127" spans="2:5" x14ac:dyDescent="0.4">
      <c r="B12127">
        <v>1236.8497440000001</v>
      </c>
      <c r="C12127">
        <v>1458.7493119999999</v>
      </c>
      <c r="D12127">
        <v>25.974</v>
      </c>
      <c r="E12127">
        <v>-5.21</v>
      </c>
    </row>
    <row r="12128" spans="2:5" x14ac:dyDescent="0.4">
      <c r="B12128">
        <v>1236.9497490000001</v>
      </c>
      <c r="C12128">
        <v>1458.755678</v>
      </c>
      <c r="D12128">
        <v>25.994</v>
      </c>
      <c r="E12128">
        <v>-5.15</v>
      </c>
    </row>
    <row r="12129" spans="2:5" x14ac:dyDescent="0.4">
      <c r="B12129">
        <v>1237.0527549999999</v>
      </c>
      <c r="C12129">
        <v>1458.759497</v>
      </c>
      <c r="D12129">
        <v>25.995999999999999</v>
      </c>
      <c r="E12129">
        <v>-5.17</v>
      </c>
    </row>
    <row r="12130" spans="2:5" x14ac:dyDescent="0.4">
      <c r="B12130">
        <v>1237.1497609999999</v>
      </c>
      <c r="C12130">
        <v>1458.7582239999999</v>
      </c>
      <c r="D12130">
        <v>25.984000000000002</v>
      </c>
      <c r="E12130">
        <v>-5.21</v>
      </c>
    </row>
    <row r="12131" spans="2:5" x14ac:dyDescent="0.4">
      <c r="B12131">
        <v>1237.2497659999999</v>
      </c>
      <c r="C12131">
        <v>1458.7582239999999</v>
      </c>
      <c r="D12131">
        <v>25.984000000000002</v>
      </c>
      <c r="E12131">
        <v>-5.21</v>
      </c>
    </row>
    <row r="12132" spans="2:5" x14ac:dyDescent="0.4">
      <c r="B12132">
        <v>1237.349772</v>
      </c>
      <c r="C12132">
        <v>1458.7620429999999</v>
      </c>
      <c r="D12132">
        <v>25.988</v>
      </c>
      <c r="E12132">
        <v>-5.17</v>
      </c>
    </row>
    <row r="12133" spans="2:5" x14ac:dyDescent="0.4">
      <c r="B12133">
        <v>1237.4497779999999</v>
      </c>
      <c r="C12133">
        <v>1458.7607700000001</v>
      </c>
      <c r="D12133">
        <v>25.986000000000001</v>
      </c>
      <c r="E12133">
        <v>-5.21</v>
      </c>
    </row>
    <row r="12134" spans="2:5" x14ac:dyDescent="0.4">
      <c r="B12134">
        <v>1237.549784</v>
      </c>
      <c r="C12134">
        <v>1458.7531320000001</v>
      </c>
      <c r="D12134">
        <v>25.981999999999999</v>
      </c>
      <c r="E12134">
        <v>-5.26</v>
      </c>
    </row>
    <row r="12135" spans="2:5" x14ac:dyDescent="0.4">
      <c r="B12135">
        <v>1237.6497890000001</v>
      </c>
      <c r="C12135">
        <v>1458.749313</v>
      </c>
      <c r="D12135">
        <v>25.994</v>
      </c>
      <c r="E12135">
        <v>-5.23</v>
      </c>
    </row>
    <row r="12136" spans="2:5" x14ac:dyDescent="0.4">
      <c r="B12136">
        <v>1237.7497949999999</v>
      </c>
      <c r="C12136">
        <v>1458.745494</v>
      </c>
      <c r="D12136">
        <v>25.975999999999999</v>
      </c>
      <c r="E12136">
        <v>-5.23</v>
      </c>
    </row>
    <row r="12137" spans="2:5" x14ac:dyDescent="0.4">
      <c r="B12137">
        <v>1237.8498010000001</v>
      </c>
      <c r="C12137">
        <v>1458.7505860000001</v>
      </c>
      <c r="D12137">
        <v>25.978000000000002</v>
      </c>
      <c r="E12137">
        <v>-5.16</v>
      </c>
    </row>
    <row r="12138" spans="2:5" x14ac:dyDescent="0.4">
      <c r="B12138">
        <v>1237.949807</v>
      </c>
      <c r="C12138">
        <v>1458.7467670000001</v>
      </c>
      <c r="D12138">
        <v>25.994</v>
      </c>
      <c r="E12138">
        <v>-5.23</v>
      </c>
    </row>
    <row r="12139" spans="2:5" x14ac:dyDescent="0.4">
      <c r="B12139">
        <v>1238.049812</v>
      </c>
      <c r="C12139">
        <v>1458.7404019999999</v>
      </c>
      <c r="D12139">
        <v>25.978000000000002</v>
      </c>
      <c r="E12139">
        <v>-5.25</v>
      </c>
    </row>
    <row r="12140" spans="2:5" x14ac:dyDescent="0.4">
      <c r="B12140">
        <v>1238.151818</v>
      </c>
      <c r="C12140">
        <v>1458.741675</v>
      </c>
      <c r="D12140">
        <v>25.988</v>
      </c>
      <c r="E12140">
        <v>-5.19</v>
      </c>
    </row>
    <row r="12141" spans="2:5" x14ac:dyDescent="0.4">
      <c r="B12141">
        <v>1238.249824</v>
      </c>
      <c r="C12141">
        <v>1458.7442209999999</v>
      </c>
      <c r="D12141">
        <v>25.978000000000002</v>
      </c>
      <c r="E12141">
        <v>-5.18</v>
      </c>
    </row>
    <row r="12142" spans="2:5" x14ac:dyDescent="0.4">
      <c r="B12142">
        <v>1238.349829</v>
      </c>
      <c r="C12142">
        <v>1458.7480399999999</v>
      </c>
      <c r="D12142">
        <v>25.962</v>
      </c>
      <c r="E12142">
        <v>-5.17</v>
      </c>
    </row>
    <row r="12143" spans="2:5" x14ac:dyDescent="0.4">
      <c r="B12143">
        <v>1238.4498349999999</v>
      </c>
      <c r="C12143">
        <v>1458.7480399999999</v>
      </c>
      <c r="D12143">
        <v>25.963999999999999</v>
      </c>
      <c r="E12143">
        <v>-5.2</v>
      </c>
    </row>
    <row r="12144" spans="2:5" x14ac:dyDescent="0.4">
      <c r="B12144">
        <v>1238.549841</v>
      </c>
      <c r="C12144">
        <v>1458.7442209999999</v>
      </c>
      <c r="D12144">
        <v>25.981999999999999</v>
      </c>
      <c r="E12144">
        <v>-5.23</v>
      </c>
    </row>
    <row r="12145" spans="2:5" x14ac:dyDescent="0.4">
      <c r="B12145">
        <v>1238.6498469999999</v>
      </c>
      <c r="C12145">
        <v>1458.745494</v>
      </c>
      <c r="D12145">
        <v>25.972000000000001</v>
      </c>
      <c r="E12145">
        <v>-5.19</v>
      </c>
    </row>
    <row r="12146" spans="2:5" x14ac:dyDescent="0.4">
      <c r="B12146">
        <v>1238.7498519999999</v>
      </c>
      <c r="C12146">
        <v>1458.7480399999999</v>
      </c>
      <c r="D12146">
        <v>25.981999999999999</v>
      </c>
      <c r="E12146">
        <v>-5.18</v>
      </c>
    </row>
    <row r="12147" spans="2:5" x14ac:dyDescent="0.4">
      <c r="B12147">
        <v>1238.849858</v>
      </c>
      <c r="C12147">
        <v>1458.7531320000001</v>
      </c>
      <c r="D12147">
        <v>25.994</v>
      </c>
      <c r="E12147">
        <v>-5.16</v>
      </c>
    </row>
    <row r="12148" spans="2:5" x14ac:dyDescent="0.4">
      <c r="B12148">
        <v>1238.9498639999999</v>
      </c>
      <c r="C12148">
        <v>1458.755678</v>
      </c>
      <c r="D12148">
        <v>25.995999999999999</v>
      </c>
      <c r="E12148">
        <v>-5.18</v>
      </c>
    </row>
    <row r="12149" spans="2:5" x14ac:dyDescent="0.4">
      <c r="B12149">
        <v>1239.0498700000001</v>
      </c>
      <c r="C12149">
        <v>1458.7582239999999</v>
      </c>
      <c r="D12149">
        <v>25.974</v>
      </c>
      <c r="E12149">
        <v>-5.18</v>
      </c>
    </row>
    <row r="12150" spans="2:5" x14ac:dyDescent="0.4">
      <c r="B12150">
        <v>1239.1998779999999</v>
      </c>
      <c r="C12150">
        <v>1458.7658630000001</v>
      </c>
      <c r="D12150">
        <v>25.995999999999999</v>
      </c>
      <c r="E12150">
        <v>-5.14</v>
      </c>
    </row>
    <row r="12151" spans="2:5" x14ac:dyDescent="0.4">
      <c r="B12151">
        <v>1239.299884</v>
      </c>
      <c r="C12151">
        <v>1458.7594979999999</v>
      </c>
      <c r="D12151">
        <v>25.98</v>
      </c>
      <c r="E12151">
        <v>-5.25</v>
      </c>
    </row>
    <row r="12152" spans="2:5" x14ac:dyDescent="0.4">
      <c r="B12152">
        <v>1239.399889</v>
      </c>
      <c r="C12152">
        <v>1458.7594979999999</v>
      </c>
      <c r="D12152">
        <v>25.98</v>
      </c>
      <c r="E12152">
        <v>-5.25</v>
      </c>
    </row>
    <row r="12153" spans="2:5" x14ac:dyDescent="0.4">
      <c r="B12153">
        <v>1239.4998949999999</v>
      </c>
      <c r="C12153">
        <v>1458.760771</v>
      </c>
      <c r="D12153">
        <v>25.986000000000001</v>
      </c>
      <c r="E12153">
        <v>-5.19</v>
      </c>
    </row>
    <row r="12154" spans="2:5" x14ac:dyDescent="0.4">
      <c r="B12154">
        <v>1239.599901</v>
      </c>
      <c r="C12154">
        <v>1458.7594979999999</v>
      </c>
      <c r="D12154">
        <v>25.99</v>
      </c>
      <c r="E12154">
        <v>-5.21</v>
      </c>
    </row>
    <row r="12155" spans="2:5" x14ac:dyDescent="0.4">
      <c r="B12155">
        <v>1239.6999069999999</v>
      </c>
      <c r="C12155">
        <v>1458.756952</v>
      </c>
      <c r="D12155">
        <v>26.006</v>
      </c>
      <c r="E12155">
        <v>-5.22</v>
      </c>
    </row>
    <row r="12156" spans="2:5" x14ac:dyDescent="0.4">
      <c r="B12156">
        <v>1239.7999119999999</v>
      </c>
      <c r="C12156">
        <v>1458.754406</v>
      </c>
      <c r="D12156">
        <v>25.98</v>
      </c>
      <c r="E12156">
        <v>-5.22</v>
      </c>
    </row>
    <row r="12157" spans="2:5" x14ac:dyDescent="0.4">
      <c r="B12157">
        <v>1239.8999180000001</v>
      </c>
      <c r="C12157">
        <v>1458.7531329999999</v>
      </c>
      <c r="D12157">
        <v>26</v>
      </c>
      <c r="E12157">
        <v>-5.21</v>
      </c>
    </row>
    <row r="12158" spans="2:5" x14ac:dyDescent="0.4">
      <c r="B12158">
        <v>1239.999924</v>
      </c>
      <c r="C12158">
        <v>1458.7531329999999</v>
      </c>
      <c r="D12158">
        <v>25.992000000000001</v>
      </c>
      <c r="E12158">
        <v>-5.2</v>
      </c>
    </row>
    <row r="12159" spans="2:5" x14ac:dyDescent="0.4">
      <c r="B12159">
        <v>1240.099929</v>
      </c>
      <c r="C12159">
        <v>1458.7518600000001</v>
      </c>
      <c r="D12159">
        <v>25.984000000000002</v>
      </c>
      <c r="E12159">
        <v>-5.21</v>
      </c>
    </row>
    <row r="12160" spans="2:5" x14ac:dyDescent="0.4">
      <c r="B12160">
        <v>1240.1999350000001</v>
      </c>
      <c r="C12160">
        <v>1458.7493139999999</v>
      </c>
      <c r="D12160">
        <v>26.006</v>
      </c>
      <c r="E12160">
        <v>-5.22</v>
      </c>
    </row>
    <row r="12161" spans="2:5" x14ac:dyDescent="0.4">
      <c r="B12161">
        <v>1240.299941</v>
      </c>
      <c r="C12161">
        <v>1458.7518600000001</v>
      </c>
      <c r="D12161">
        <v>25.994</v>
      </c>
      <c r="E12161">
        <v>-5.18</v>
      </c>
    </row>
    <row r="12162" spans="2:5" x14ac:dyDescent="0.4">
      <c r="B12162">
        <v>1240.3999470000001</v>
      </c>
      <c r="C12162">
        <v>1458.756952</v>
      </c>
      <c r="D12162">
        <v>25.994</v>
      </c>
      <c r="E12162">
        <v>-5.16</v>
      </c>
    </row>
    <row r="12163" spans="2:5" x14ac:dyDescent="0.4">
      <c r="B12163">
        <v>1240.4999519999999</v>
      </c>
      <c r="C12163">
        <v>1458.758225</v>
      </c>
      <c r="D12163">
        <v>25.974</v>
      </c>
      <c r="E12163">
        <v>-5.19</v>
      </c>
    </row>
    <row r="12164" spans="2:5" x14ac:dyDescent="0.4">
      <c r="B12164">
        <v>1240.601958</v>
      </c>
      <c r="C12164">
        <v>1458.7620440000001</v>
      </c>
      <c r="D12164">
        <v>26.001999999999999</v>
      </c>
      <c r="E12164">
        <v>-5.17</v>
      </c>
    </row>
    <row r="12165" spans="2:5" x14ac:dyDescent="0.4">
      <c r="B12165">
        <v>1240.6999639999999</v>
      </c>
      <c r="C12165">
        <v>1458.760771</v>
      </c>
      <c r="D12165">
        <v>26.001999999999999</v>
      </c>
      <c r="E12165">
        <v>-5.21</v>
      </c>
    </row>
    <row r="12166" spans="2:5" x14ac:dyDescent="0.4">
      <c r="B12166">
        <v>1240.79997</v>
      </c>
      <c r="C12166">
        <v>1458.7594979999999</v>
      </c>
      <c r="D12166">
        <v>25.995999999999999</v>
      </c>
      <c r="E12166">
        <v>-5.21</v>
      </c>
    </row>
    <row r="12167" spans="2:5" x14ac:dyDescent="0.4">
      <c r="B12167">
        <v>1240.899975</v>
      </c>
      <c r="C12167">
        <v>1458.7594979999999</v>
      </c>
      <c r="D12167">
        <v>26.015999999999998</v>
      </c>
      <c r="E12167">
        <v>-5.2</v>
      </c>
    </row>
    <row r="12168" spans="2:5" x14ac:dyDescent="0.4">
      <c r="B12168">
        <v>1240.9999809999999</v>
      </c>
      <c r="C12168">
        <v>1458.756952</v>
      </c>
      <c r="D12168">
        <v>26.013999999999999</v>
      </c>
      <c r="E12168">
        <v>-5.22</v>
      </c>
    </row>
    <row r="12169" spans="2:5" x14ac:dyDescent="0.4">
      <c r="B12169">
        <v>1241.0999870000001</v>
      </c>
      <c r="C12169">
        <v>1458.7518600000001</v>
      </c>
      <c r="D12169">
        <v>25.99</v>
      </c>
      <c r="E12169">
        <v>-5.24</v>
      </c>
    </row>
    <row r="12170" spans="2:5" x14ac:dyDescent="0.4">
      <c r="B12170">
        <v>1241.1999929999999</v>
      </c>
      <c r="C12170">
        <v>1458.7518600000001</v>
      </c>
      <c r="D12170">
        <v>25.99</v>
      </c>
      <c r="E12170">
        <v>-5.24</v>
      </c>
    </row>
    <row r="12171" spans="2:5" x14ac:dyDescent="0.4">
      <c r="B12171">
        <v>1241.299998</v>
      </c>
      <c r="C12171">
        <v>1458.746768</v>
      </c>
      <c r="D12171">
        <v>26.004000000000001</v>
      </c>
      <c r="E12171">
        <v>-5.24</v>
      </c>
    </row>
    <row r="12172" spans="2:5" x14ac:dyDescent="0.4">
      <c r="B12172">
        <v>1241.4000040000001</v>
      </c>
      <c r="C12172">
        <v>1458.7531329999999</v>
      </c>
      <c r="D12172">
        <v>25.995999999999999</v>
      </c>
      <c r="E12172">
        <v>-5.15</v>
      </c>
    </row>
    <row r="12173" spans="2:5" x14ac:dyDescent="0.4">
      <c r="B12173">
        <v>1241.50001</v>
      </c>
      <c r="C12173">
        <v>1458.754406</v>
      </c>
      <c r="D12173">
        <v>25.995999999999999</v>
      </c>
      <c r="E12173">
        <v>-5.19</v>
      </c>
    </row>
    <row r="12174" spans="2:5" x14ac:dyDescent="0.4">
      <c r="B12174">
        <v>1241.600015</v>
      </c>
      <c r="C12174">
        <v>1458.7594979999999</v>
      </c>
      <c r="D12174">
        <v>25.995999999999999</v>
      </c>
      <c r="E12174">
        <v>-5.16</v>
      </c>
    </row>
    <row r="12175" spans="2:5" x14ac:dyDescent="0.4">
      <c r="B12175">
        <v>1241.7000210000001</v>
      </c>
      <c r="C12175">
        <v>1458.7594979999999</v>
      </c>
      <c r="D12175">
        <v>25.975999999999999</v>
      </c>
      <c r="E12175">
        <v>-5.2</v>
      </c>
    </row>
    <row r="12176" spans="2:5" x14ac:dyDescent="0.4">
      <c r="B12176">
        <v>1241.800027</v>
      </c>
      <c r="C12176">
        <v>1458.767137</v>
      </c>
      <c r="D12176">
        <v>25.995999999999999</v>
      </c>
      <c r="E12176">
        <v>-5.14</v>
      </c>
    </row>
    <row r="12177" spans="2:5" x14ac:dyDescent="0.4">
      <c r="B12177">
        <v>1241.9000329999999</v>
      </c>
      <c r="C12177">
        <v>1458.765864</v>
      </c>
      <c r="D12177">
        <v>25.988</v>
      </c>
      <c r="E12177">
        <v>-5.21</v>
      </c>
    </row>
    <row r="12178" spans="2:5" x14ac:dyDescent="0.4">
      <c r="B12178">
        <v>1242.0000379999999</v>
      </c>
      <c r="C12178">
        <v>1458.765864</v>
      </c>
      <c r="D12178">
        <v>25.98</v>
      </c>
      <c r="E12178">
        <v>-5.2</v>
      </c>
    </row>
    <row r="12179" spans="2:5" x14ac:dyDescent="0.4">
      <c r="B12179">
        <v>1242.100044</v>
      </c>
      <c r="C12179">
        <v>1458.763318</v>
      </c>
      <c r="D12179">
        <v>25.992000000000001</v>
      </c>
      <c r="E12179">
        <v>-5.22</v>
      </c>
    </row>
    <row r="12180" spans="2:5" x14ac:dyDescent="0.4">
      <c r="B12180">
        <v>1242.200049</v>
      </c>
      <c r="C12180">
        <v>1458.75568</v>
      </c>
      <c r="D12180">
        <v>25.974</v>
      </c>
      <c r="E12180">
        <v>-5.26</v>
      </c>
    </row>
    <row r="12181" spans="2:5" x14ac:dyDescent="0.4">
      <c r="B12181">
        <v>1242.3050559999999</v>
      </c>
      <c r="C12181">
        <v>1458.7620449999999</v>
      </c>
      <c r="D12181">
        <v>25.984000000000002</v>
      </c>
      <c r="E12181">
        <v>-5.15</v>
      </c>
    </row>
    <row r="12182" spans="2:5" x14ac:dyDescent="0.4">
      <c r="B12182">
        <v>1242.4000610000001</v>
      </c>
      <c r="C12182">
        <v>1458.7582259999999</v>
      </c>
      <c r="D12182">
        <v>25.986000000000001</v>
      </c>
      <c r="E12182">
        <v>-5.23</v>
      </c>
    </row>
    <row r="12183" spans="2:5" x14ac:dyDescent="0.4">
      <c r="B12183">
        <v>1242.5000669999999</v>
      </c>
      <c r="C12183">
        <v>1458.759499</v>
      </c>
      <c r="D12183">
        <v>26.004000000000001</v>
      </c>
      <c r="E12183">
        <v>-5.19</v>
      </c>
    </row>
    <row r="12184" spans="2:5" x14ac:dyDescent="0.4">
      <c r="B12184">
        <v>1242.600072</v>
      </c>
      <c r="C12184">
        <v>1458.7582259999999</v>
      </c>
      <c r="D12184">
        <v>26.004000000000001</v>
      </c>
      <c r="E12184">
        <v>-5.21</v>
      </c>
    </row>
    <row r="12185" spans="2:5" x14ac:dyDescent="0.4">
      <c r="B12185">
        <v>1242.7000780000001</v>
      </c>
      <c r="C12185">
        <v>1458.759499</v>
      </c>
      <c r="D12185">
        <v>25.986000000000001</v>
      </c>
      <c r="E12185">
        <v>-5.19</v>
      </c>
    </row>
    <row r="12186" spans="2:5" x14ac:dyDescent="0.4">
      <c r="B12186">
        <v>1242.800084</v>
      </c>
      <c r="C12186">
        <v>1458.753134</v>
      </c>
      <c r="D12186">
        <v>26</v>
      </c>
      <c r="E12186">
        <v>-5.25</v>
      </c>
    </row>
    <row r="12187" spans="2:5" x14ac:dyDescent="0.4">
      <c r="B12187">
        <v>1242.9000900000001</v>
      </c>
      <c r="C12187">
        <v>1458.753134</v>
      </c>
      <c r="D12187">
        <v>26</v>
      </c>
      <c r="E12187">
        <v>-5.25</v>
      </c>
    </row>
    <row r="12188" spans="2:5" x14ac:dyDescent="0.4">
      <c r="B12188">
        <v>1243.0000950000001</v>
      </c>
      <c r="C12188">
        <v>1458.7569530000001</v>
      </c>
      <c r="D12188">
        <v>25.994</v>
      </c>
      <c r="E12188">
        <v>-5.17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20230628-165208-1-7-5-essai-DYN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2023-06-29T06:53:18Z</dcterms:created>
  <dcterms:modified xsi:type="dcterms:W3CDTF">2023-06-29T06:53:18Z</dcterms:modified>
</cp:coreProperties>
</file>